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3.5537359388585701</c:v>
                </c:pt>
                <c:pt idx="49">
                  <c:v>3.2071380614345602</c:v>
                </c:pt>
                <c:pt idx="50">
                  <c:v>2.9944297276929199</c:v>
                </c:pt>
                <c:pt idx="51">
                  <c:v>2.8570916955081</c:v>
                </c:pt>
                <c:pt idx="52">
                  <c:v>2.7520586804484002</c:v>
                </c:pt>
                <c:pt idx="53">
                  <c:v>2.8307014286457499</c:v>
                </c:pt>
                <c:pt idx="54">
                  <c:v>2.8151153617050402</c:v>
                </c:pt>
                <c:pt idx="55">
                  <c:v>2.6828249734563401</c:v>
                </c:pt>
                <c:pt idx="56">
                  <c:v>2.9300940916081601</c:v>
                </c:pt>
                <c:pt idx="57">
                  <c:v>3.3688478985019499</c:v>
                </c:pt>
                <c:pt idx="58">
                  <c:v>3.7791868936238999</c:v>
                </c:pt>
                <c:pt idx="59">
                  <c:v>4.2493273278544201</c:v>
                </c:pt>
                <c:pt idx="60">
                  <c:v>4.3195841056308497</c:v>
                </c:pt>
                <c:pt idx="61">
                  <c:v>4.3465932968826904</c:v>
                </c:pt>
                <c:pt idx="62">
                  <c:v>4.2496101854741299</c:v>
                </c:pt>
                <c:pt idx="63">
                  <c:v>4.1770754475086296</c:v>
                </c:pt>
                <c:pt idx="64">
                  <c:v>4.2105832580143696</c:v>
                </c:pt>
                <c:pt idx="65">
                  <c:v>4.3901141441196199</c:v>
                </c:pt>
                <c:pt idx="66">
                  <c:v>4.3549416569639599</c:v>
                </c:pt>
                <c:pt idx="67">
                  <c:v>4.2827926375553096</c:v>
                </c:pt>
                <c:pt idx="68">
                  <c:v>4.0973179670254698</c:v>
                </c:pt>
                <c:pt idx="69">
                  <c:v>3.9261558780193502</c:v>
                </c:pt>
                <c:pt idx="70">
                  <c:v>3.7770178055500501</c:v>
                </c:pt>
                <c:pt idx="71">
                  <c:v>3.71671121123028</c:v>
                </c:pt>
                <c:pt idx="72">
                  <c:v>3.5992257669840302</c:v>
                </c:pt>
                <c:pt idx="73">
                  <c:v>3.31288251088275</c:v>
                </c:pt>
                <c:pt idx="74">
                  <c:v>2.9853039973897202</c:v>
                </c:pt>
                <c:pt idx="75">
                  <c:v>2.9033179058245602</c:v>
                </c:pt>
                <c:pt idx="76">
                  <c:v>2.8337884329322001</c:v>
                </c:pt>
                <c:pt idx="77">
                  <c:v>2.83109862845239</c:v>
                </c:pt>
                <c:pt idx="78">
                  <c:v>2.8309853715660198</c:v>
                </c:pt>
                <c:pt idx="79">
                  <c:v>2.7013743264414498</c:v>
                </c:pt>
                <c:pt idx="80">
                  <c:v>2.8817872437642702</c:v>
                </c:pt>
                <c:pt idx="81">
                  <c:v>3.39686207967052</c:v>
                </c:pt>
                <c:pt idx="82">
                  <c:v>3.78778654272985</c:v>
                </c:pt>
                <c:pt idx="83">
                  <c:v>4.2327160788359697</c:v>
                </c:pt>
                <c:pt idx="84">
                  <c:v>4.27180532804734</c:v>
                </c:pt>
                <c:pt idx="85">
                  <c:v>4.3415157962020601</c:v>
                </c:pt>
                <c:pt idx="86">
                  <c:v>4.06624412775591</c:v>
                </c:pt>
                <c:pt idx="87">
                  <c:v>4.2444739222739098</c:v>
                </c:pt>
                <c:pt idx="88">
                  <c:v>4.1082143115552698</c:v>
                </c:pt>
                <c:pt idx="89">
                  <c:v>4.3657075797598397</c:v>
                </c:pt>
                <c:pt idx="90">
                  <c:v>4.3667648789961104</c:v>
                </c:pt>
                <c:pt idx="91">
                  <c:v>4.21918099400947</c:v>
                </c:pt>
                <c:pt idx="92">
                  <c:v>3.9147201195393202</c:v>
                </c:pt>
                <c:pt idx="93">
                  <c:v>3.7828611362926101</c:v>
                </c:pt>
                <c:pt idx="94">
                  <c:v>3.8806850470165402</c:v>
                </c:pt>
                <c:pt idx="95">
                  <c:v>3.5120872411985</c:v>
                </c:pt>
                <c:pt idx="96">
                  <c:v>3.5536198885188099</c:v>
                </c:pt>
                <c:pt idx="97">
                  <c:v>3.38864657647445</c:v>
                </c:pt>
                <c:pt idx="98">
                  <c:v>3.01446289767618</c:v>
                </c:pt>
                <c:pt idx="99">
                  <c:v>2.7366076538750099</c:v>
                </c:pt>
                <c:pt idx="100">
                  <c:v>2.7798977424307201</c:v>
                </c:pt>
                <c:pt idx="101">
                  <c:v>2.7219977866681901</c:v>
                </c:pt>
                <c:pt idx="102">
                  <c:v>2.7725943583379</c:v>
                </c:pt>
                <c:pt idx="103">
                  <c:v>2.7468734273478899</c:v>
                </c:pt>
                <c:pt idx="104">
                  <c:v>2.8949846127581398</c:v>
                </c:pt>
                <c:pt idx="105">
                  <c:v>3.1862968614844198</c:v>
                </c:pt>
                <c:pt idx="106">
                  <c:v>3.6905469528544401</c:v>
                </c:pt>
                <c:pt idx="107">
                  <c:v>4.1183671374941797</c:v>
                </c:pt>
                <c:pt idx="108">
                  <c:v>4.3085295396542396</c:v>
                </c:pt>
                <c:pt idx="109">
                  <c:v>4.3277234562964599</c:v>
                </c:pt>
                <c:pt idx="110">
                  <c:v>4.2197972206368499</c:v>
                </c:pt>
                <c:pt idx="111">
                  <c:v>4.0993327843152398</c:v>
                </c:pt>
                <c:pt idx="112">
                  <c:v>4.2694434426751604</c:v>
                </c:pt>
                <c:pt idx="113">
                  <c:v>4.2692961281944601</c:v>
                </c:pt>
                <c:pt idx="114">
                  <c:v>4.2556491207288101</c:v>
                </c:pt>
                <c:pt idx="115">
                  <c:v>4.2909625246522198</c:v>
                </c:pt>
                <c:pt idx="116">
                  <c:v>3.9137564990745601</c:v>
                </c:pt>
                <c:pt idx="117">
                  <c:v>3.8624218530936201</c:v>
                </c:pt>
                <c:pt idx="118">
                  <c:v>3.7224885008472701</c:v>
                </c:pt>
                <c:pt idx="119">
                  <c:v>3.6504270818897502</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2.90548733844359</c:v>
                </c:pt>
                <c:pt idx="129">
                  <c:v>3.4570797888697098</c:v>
                </c:pt>
                <c:pt idx="130">
                  <c:v>3.8685510300994399</c:v>
                </c:pt>
                <c:pt idx="131">
                  <c:v>4.3454311057629704</c:v>
                </c:pt>
                <c:pt idx="132">
                  <c:v>4.4751178713032598</c:v>
                </c:pt>
                <c:pt idx="133">
                  <c:v>4.4115865793762801</c:v>
                </c:pt>
                <c:pt idx="134">
                  <c:v>4.3697179652967097</c:v>
                </c:pt>
                <c:pt idx="135">
                  <c:v>4.1679805648479196</c:v>
                </c:pt>
                <c:pt idx="136">
                  <c:v>4.2181545299178396</c:v>
                </c:pt>
                <c:pt idx="137">
                  <c:v>4.4472755399592101</c:v>
                </c:pt>
                <c:pt idx="138">
                  <c:v>4.5662143798718198</c:v>
                </c:pt>
                <c:pt idx="139">
                  <c:v>4.3821898697129802</c:v>
                </c:pt>
                <c:pt idx="140">
                  <c:v>4.1034971733095702</c:v>
                </c:pt>
                <c:pt idx="141">
                  <c:v>3.9444611523411601</c:v>
                </c:pt>
                <c:pt idx="142">
                  <c:v>3.5909143215043202</c:v>
                </c:pt>
                <c:pt idx="143">
                  <c:v>3.7882790840332601</c:v>
                </c:pt>
                <c:pt idx="144">
                  <c:v>3.6022434787040098</c:v>
                </c:pt>
                <c:pt idx="145">
                  <c:v>3.3500024354448499</c:v>
                </c:pt>
                <c:pt idx="146">
                  <c:v>2.9988973743557801</c:v>
                </c:pt>
                <c:pt idx="147">
                  <c:v>2.9806847735517001</c:v>
                </c:pt>
                <c:pt idx="148">
                  <c:v>2.7299193518332001</c:v>
                </c:pt>
                <c:pt idx="149">
                  <c:v>2.7053587084589301</c:v>
                </c:pt>
                <c:pt idx="150">
                  <c:v>2.9532967504824899</c:v>
                </c:pt>
                <c:pt idx="151">
                  <c:v>2.6444211785113199</c:v>
                </c:pt>
                <c:pt idx="152">
                  <c:v>2.9775865672490198</c:v>
                </c:pt>
                <c:pt idx="153">
                  <c:v>3.3751690372788499</c:v>
                </c:pt>
                <c:pt idx="154">
                  <c:v>3.8705108124698899</c:v>
                </c:pt>
                <c:pt idx="155">
                  <c:v>4.1230853510853001</c:v>
                </c:pt>
                <c:pt idx="156">
                  <c:v>4.2966778033318196</c:v>
                </c:pt>
                <c:pt idx="157">
                  <c:v>4.2080606214370704</c:v>
                </c:pt>
                <c:pt idx="158">
                  <c:v>4.1189422302428502</c:v>
                </c:pt>
                <c:pt idx="159">
                  <c:v>4.0359017174097902</c:v>
                </c:pt>
                <c:pt idx="160">
                  <c:v>4.1481439616711002</c:v>
                </c:pt>
                <c:pt idx="161">
                  <c:v>4.4120433719455896</c:v>
                </c:pt>
                <c:pt idx="162">
                  <c:v>4.30537652347485</c:v>
                </c:pt>
                <c:pt idx="163">
                  <c:v>4.2689431388890604</c:v>
                </c:pt>
                <c:pt idx="164">
                  <c:v>4.0401632635654003</c:v>
                </c:pt>
                <c:pt idx="165">
                  <c:v>3.8034035539567501</c:v>
                </c:pt>
                <c:pt idx="166">
                  <c:v>3.6705742118006999</c:v>
                </c:pt>
                <c:pt idx="167">
                  <c:v>3.5976897394336702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-2</c:v>
                </c:pt>
                <c:pt idx="1">
                  <c:v>-3</c:v>
                </c:pt>
                <c:pt idx="2">
                  <c:v>-2</c:v>
                </c:pt>
                <c:pt idx="3">
                  <c:v>0</c:v>
                </c:pt>
                <c:pt idx="4">
                  <c:v>-2</c:v>
                </c:pt>
                <c:pt idx="5">
                  <c:v>-2</c:v>
                </c:pt>
                <c:pt idx="6">
                  <c:v>-2</c:v>
                </c:pt>
                <c:pt idx="7">
                  <c:v>0</c:v>
                </c:pt>
                <c:pt idx="8">
                  <c:v>-2</c:v>
                </c:pt>
                <c:pt idx="9">
                  <c:v>-2</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1</c:v>
                </c:pt>
                <c:pt idx="2">
                  <c:v>1</c:v>
                </c:pt>
                <c:pt idx="3">
                  <c:v>0</c:v>
                </c:pt>
                <c:pt idx="4">
                  <c:v>0</c:v>
                </c:pt>
                <c:pt idx="5">
                  <c:v>1</c:v>
                </c:pt>
                <c:pt idx="6">
                  <c:v>1</c:v>
                </c:pt>
                <c:pt idx="7">
                  <c:v>0</c:v>
                </c:pt>
                <c:pt idx="8">
                  <c:v>0</c:v>
                </c:pt>
                <c:pt idx="9">
                  <c:v>0</c:v>
                </c:pt>
                <c:pt idx="10">
                  <c:v>1</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2</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3</c:v>
                </c:pt>
                <c:pt idx="70">
                  <c:v>3</c:v>
                </c:pt>
                <c:pt idx="71">
                  <c:v>3</c:v>
                </c:pt>
                <c:pt idx="72">
                  <c:v>3</c:v>
                </c:pt>
                <c:pt idx="73">
                  <c:v>3</c:v>
                </c:pt>
                <c:pt idx="74">
                  <c:v>3</c:v>
                </c:pt>
                <c:pt idx="75">
                  <c:v>3</c:v>
                </c:pt>
                <c:pt idx="76">
                  <c:v>3</c:v>
                </c:pt>
                <c:pt idx="77">
                  <c:v>3</c:v>
                </c:pt>
                <c:pt idx="78">
                  <c:v>6</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Minors</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Minors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Urgent care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Urgent care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Paeds &amp; CDU</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Paeds &amp; CDU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Evening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Evening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Night</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Night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Mon Minors</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Mon Minors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Tues &amp; Wed RAT</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Tues &amp; Wed RAT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0.33020742361003602</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0.16996236248944352</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3.4432509547987231</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3.4684048544334694</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0.33020742361003608</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0.1699623624894433</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1.981244541660216</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1.3030447790857336</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2.7600000000000002</c:v>
                </c:pt>
                <c:pt idx="1">
                  <c:v>2.7600000000000002</c:v>
                </c:pt>
                <c:pt idx="2">
                  <c:v>2.7600000000000002</c:v>
                </c:pt>
                <c:pt idx="3">
                  <c:v>2.7600000000000002</c:v>
                </c:pt>
                <c:pt idx="4">
                  <c:v>2.7600000000000002</c:v>
                </c:pt>
                <c:pt idx="5">
                  <c:v>2.7600000000000002</c:v>
                </c:pt>
                <c:pt idx="6">
                  <c:v>2.7600000000000002</c:v>
                </c:pt>
                <c:pt idx="7">
                  <c:v>0.92</c:v>
                </c:pt>
                <c:pt idx="8">
                  <c:v>6.44</c:v>
                </c:pt>
                <c:pt idx="9">
                  <c:v>6.44</c:v>
                </c:pt>
                <c:pt idx="10">
                  <c:v>7.36</c:v>
                </c:pt>
                <c:pt idx="11">
                  <c:v>7.36</c:v>
                </c:pt>
                <c:pt idx="12">
                  <c:v>1.84</c:v>
                </c:pt>
                <c:pt idx="13">
                  <c:v>7.36</c:v>
                </c:pt>
                <c:pt idx="14">
                  <c:v>7.36</c:v>
                </c:pt>
                <c:pt idx="15">
                  <c:v>7.36</c:v>
                </c:pt>
                <c:pt idx="16">
                  <c:v>7.36</c:v>
                </c:pt>
                <c:pt idx="17">
                  <c:v>7.36</c:v>
                </c:pt>
                <c:pt idx="18">
                  <c:v>6.44</c:v>
                </c:pt>
                <c:pt idx="19">
                  <c:v>6.44</c:v>
                </c:pt>
                <c:pt idx="20">
                  <c:v>6.44</c:v>
                </c:pt>
                <c:pt idx="21">
                  <c:v>2.7600000000000002</c:v>
                </c:pt>
                <c:pt idx="22">
                  <c:v>1.84</c:v>
                </c:pt>
                <c:pt idx="23">
                  <c:v>1.84</c:v>
                </c:pt>
                <c:pt idx="24">
                  <c:v>1.84</c:v>
                </c:pt>
                <c:pt idx="25">
                  <c:v>1.84</c:v>
                </c:pt>
                <c:pt idx="26">
                  <c:v>1.84</c:v>
                </c:pt>
                <c:pt idx="27">
                  <c:v>1.84</c:v>
                </c:pt>
                <c:pt idx="28">
                  <c:v>1.84</c:v>
                </c:pt>
                <c:pt idx="29">
                  <c:v>1.84</c:v>
                </c:pt>
                <c:pt idx="30">
                  <c:v>2.7600000000000002</c:v>
                </c:pt>
                <c:pt idx="31">
                  <c:v>0.92</c:v>
                </c:pt>
                <c:pt idx="32">
                  <c:v>6.44</c:v>
                </c:pt>
                <c:pt idx="33">
                  <c:v>6.44</c:v>
                </c:pt>
                <c:pt idx="34">
                  <c:v>7.36</c:v>
                </c:pt>
                <c:pt idx="35">
                  <c:v>7.36</c:v>
                </c:pt>
                <c:pt idx="36">
                  <c:v>1.84</c:v>
                </c:pt>
                <c:pt idx="37">
                  <c:v>7.36</c:v>
                </c:pt>
                <c:pt idx="38">
                  <c:v>7.36</c:v>
                </c:pt>
                <c:pt idx="39">
                  <c:v>7.36</c:v>
                </c:pt>
                <c:pt idx="40">
                  <c:v>7.36</c:v>
                </c:pt>
                <c:pt idx="41">
                  <c:v>7.36</c:v>
                </c:pt>
                <c:pt idx="42">
                  <c:v>6.44</c:v>
                </c:pt>
                <c:pt idx="43">
                  <c:v>6.44</c:v>
                </c:pt>
                <c:pt idx="44">
                  <c:v>6.44</c:v>
                </c:pt>
                <c:pt idx="45">
                  <c:v>2.7600000000000002</c:v>
                </c:pt>
                <c:pt idx="46">
                  <c:v>#N/A</c:v>
                </c:pt>
                <c:pt idx="47">
                  <c:v>1.84</c:v>
                </c:pt>
                <c:pt idx="48">
                  <c:v>1.84</c:v>
                </c:pt>
                <c:pt idx="49">
                  <c:v>1.84</c:v>
                </c:pt>
                <c:pt idx="50">
                  <c:v>1.84</c:v>
                </c:pt>
                <c:pt idx="51">
                  <c:v>1.84</c:v>
                </c:pt>
                <c:pt idx="52">
                  <c:v>1.84</c:v>
                </c:pt>
                <c:pt idx="53">
                  <c:v>1.84</c:v>
                </c:pt>
                <c:pt idx="54">
                  <c:v>1.84</c:v>
                </c:pt>
                <c:pt idx="55">
                  <c:v>0.92</c:v>
                </c:pt>
                <c:pt idx="56">
                  <c:v>6.44</c:v>
                </c:pt>
                <c:pt idx="57">
                  <c:v>6.44</c:v>
                </c:pt>
                <c:pt idx="58">
                  <c:v>7.36</c:v>
                </c:pt>
                <c:pt idx="59">
                  <c:v>7.36</c:v>
                </c:pt>
                <c:pt idx="60">
                  <c:v>1.84</c:v>
                </c:pt>
                <c:pt idx="61">
                  <c:v>7.36</c:v>
                </c:pt>
                <c:pt idx="62">
                  <c:v>7.36</c:v>
                </c:pt>
                <c:pt idx="63">
                  <c:v>7.36</c:v>
                </c:pt>
                <c:pt idx="64">
                  <c:v>7.36</c:v>
                </c:pt>
                <c:pt idx="65">
                  <c:v>7.36</c:v>
                </c:pt>
                <c:pt idx="66">
                  <c:v>6.44</c:v>
                </c:pt>
                <c:pt idx="67">
                  <c:v>6.44</c:v>
                </c:pt>
                <c:pt idx="68">
                  <c:v>6.44</c:v>
                </c:pt>
                <c:pt idx="69">
                  <c:v>2.7600000000000002</c:v>
                </c:pt>
                <c:pt idx="70">
                  <c:v>1.84</c:v>
                </c:pt>
                <c:pt idx="71">
                  <c:v>1.84</c:v>
                </c:pt>
                <c:pt idx="72">
                  <c:v>1.84</c:v>
                </c:pt>
                <c:pt idx="73">
                  <c:v>1.84</c:v>
                </c:pt>
                <c:pt idx="74">
                  <c:v>1.84</c:v>
                </c:pt>
                <c:pt idx="75">
                  <c:v>1.84</c:v>
                </c:pt>
                <c:pt idx="76">
                  <c:v>1.84</c:v>
                </c:pt>
                <c:pt idx="77">
                  <c:v>1.84</c:v>
                </c:pt>
                <c:pt idx="78">
                  <c:v>1.84</c:v>
                </c:pt>
                <c:pt idx="79">
                  <c:v>0</c:v>
                </c:pt>
                <c:pt idx="80">
                  <c:v>5.5200000000000005</c:v>
                </c:pt>
                <c:pt idx="81">
                  <c:v>5.5200000000000005</c:v>
                </c:pt>
                <c:pt idx="82">
                  <c:v>6.44</c:v>
                </c:pt>
                <c:pt idx="83">
                  <c:v>6.44</c:v>
                </c:pt>
                <c:pt idx="84">
                  <c:v>0.92</c:v>
                </c:pt>
                <c:pt idx="85">
                  <c:v>6.44</c:v>
                </c:pt>
                <c:pt idx="86">
                  <c:v>6.44</c:v>
                </c:pt>
                <c:pt idx="87">
                  <c:v>6.44</c:v>
                </c:pt>
                <c:pt idx="88">
                  <c:v>6.44</c:v>
                </c:pt>
                <c:pt idx="89">
                  <c:v>6.44</c:v>
                </c:pt>
                <c:pt idx="90">
                  <c:v>6.44</c:v>
                </c:pt>
                <c:pt idx="91">
                  <c:v>6.44</c:v>
                </c:pt>
                <c:pt idx="92">
                  <c:v>6.44</c:v>
                </c:pt>
                <c:pt idx="93">
                  <c:v>1.84</c:v>
                </c:pt>
                <c:pt idx="94">
                  <c:v>0.92</c:v>
                </c:pt>
                <c:pt idx="95">
                  <c:v>0.92</c:v>
                </c:pt>
                <c:pt idx="96">
                  <c:v>0.92</c:v>
                </c:pt>
                <c:pt idx="97">
                  <c:v>0.92</c:v>
                </c:pt>
                <c:pt idx="98">
                  <c:v>0.92</c:v>
                </c:pt>
                <c:pt idx="99">
                  <c:v>0.92</c:v>
                </c:pt>
                <c:pt idx="100">
                  <c:v>0.92</c:v>
                </c:pt>
                <c:pt idx="101">
                  <c:v>0.92</c:v>
                </c:pt>
                <c:pt idx="102">
                  <c:v>0.92</c:v>
                </c:pt>
                <c:pt idx="103">
                  <c:v>0.92</c:v>
                </c:pt>
                <c:pt idx="104">
                  <c:v>6.44</c:v>
                </c:pt>
                <c:pt idx="105">
                  <c:v>6.44</c:v>
                </c:pt>
                <c:pt idx="106">
                  <c:v>7.36</c:v>
                </c:pt>
                <c:pt idx="107">
                  <c:v>7.36</c:v>
                </c:pt>
                <c:pt idx="108">
                  <c:v>1.84</c:v>
                </c:pt>
                <c:pt idx="109">
                  <c:v>7.36</c:v>
                </c:pt>
                <c:pt idx="110">
                  <c:v>7.36</c:v>
                </c:pt>
                <c:pt idx="111">
                  <c:v>7.36</c:v>
                </c:pt>
                <c:pt idx="112">
                  <c:v>7.36</c:v>
                </c:pt>
                <c:pt idx="113">
                  <c:v>7.36</c:v>
                </c:pt>
                <c:pt idx="114">
                  <c:v>6.44</c:v>
                </c:pt>
                <c:pt idx="115">
                  <c:v>6.44</c:v>
                </c:pt>
                <c:pt idx="116">
                  <c:v>6.44</c:v>
                </c:pt>
                <c:pt idx="117">
                  <c:v>2.7600000000000002</c:v>
                </c:pt>
                <c:pt idx="118">
                  <c:v>1.84</c:v>
                </c:pt>
                <c:pt idx="119">
                  <c:v>1.84</c:v>
                </c:pt>
                <c:pt idx="120">
                  <c:v>1.84</c:v>
                </c:pt>
                <c:pt idx="121">
                  <c:v>1.84</c:v>
                </c:pt>
                <c:pt idx="122">
                  <c:v>1.84</c:v>
                </c:pt>
                <c:pt idx="123">
                  <c:v>1.84</c:v>
                </c:pt>
                <c:pt idx="124">
                  <c:v>1.84</c:v>
                </c:pt>
                <c:pt idx="125">
                  <c:v>1.84</c:v>
                </c:pt>
                <c:pt idx="126">
                  <c:v>2.7600000000000002</c:v>
                </c:pt>
                <c:pt idx="127">
                  <c:v>0.92</c:v>
                </c:pt>
                <c:pt idx="128">
                  <c:v>6.44</c:v>
                </c:pt>
                <c:pt idx="129">
                  <c:v>6.44</c:v>
                </c:pt>
                <c:pt idx="130">
                  <c:v>7.36</c:v>
                </c:pt>
                <c:pt idx="131">
                  <c:v>7.36</c:v>
                </c:pt>
                <c:pt idx="132">
                  <c:v>1.84</c:v>
                </c:pt>
                <c:pt idx="133">
                  <c:v>7.36</c:v>
                </c:pt>
                <c:pt idx="134">
                  <c:v>7.36</c:v>
                </c:pt>
                <c:pt idx="135">
                  <c:v>7.36</c:v>
                </c:pt>
                <c:pt idx="136">
                  <c:v>7.36</c:v>
                </c:pt>
                <c:pt idx="137">
                  <c:v>7.36</c:v>
                </c:pt>
                <c:pt idx="138">
                  <c:v>6.44</c:v>
                </c:pt>
                <c:pt idx="139">
                  <c:v>6.44</c:v>
                </c:pt>
                <c:pt idx="140">
                  <c:v>6.44</c:v>
                </c:pt>
                <c:pt idx="141">
                  <c:v>2.7600000000000002</c:v>
                </c:pt>
                <c:pt idx="142">
                  <c:v>1.84</c:v>
                </c:pt>
                <c:pt idx="143">
                  <c:v>1.84</c:v>
                </c:pt>
                <c:pt idx="144">
                  <c:v>1.84</c:v>
                </c:pt>
                <c:pt idx="145">
                  <c:v>1.84</c:v>
                </c:pt>
                <c:pt idx="146">
                  <c:v>1.84</c:v>
                </c:pt>
                <c:pt idx="147">
                  <c:v>1.84</c:v>
                </c:pt>
                <c:pt idx="148">
                  <c:v>1.84</c:v>
                </c:pt>
                <c:pt idx="149">
                  <c:v>1.84</c:v>
                </c:pt>
                <c:pt idx="150">
                  <c:v>2.7600000000000002</c:v>
                </c:pt>
                <c:pt idx="151">
                  <c:v>0.92</c:v>
                </c:pt>
                <c:pt idx="152">
                  <c:v>6.44</c:v>
                </c:pt>
                <c:pt idx="153">
                  <c:v>6.44</c:v>
                </c:pt>
                <c:pt idx="154">
                  <c:v>7.36</c:v>
                </c:pt>
                <c:pt idx="155">
                  <c:v>7.36</c:v>
                </c:pt>
                <c:pt idx="156">
                  <c:v>1.84</c:v>
                </c:pt>
                <c:pt idx="157">
                  <c:v>7.36</c:v>
                </c:pt>
                <c:pt idx="158">
                  <c:v>7.36</c:v>
                </c:pt>
                <c:pt idx="159">
                  <c:v>7.36</c:v>
                </c:pt>
                <c:pt idx="160">
                  <c:v>7.36</c:v>
                </c:pt>
                <c:pt idx="161">
                  <c:v>7.36</c:v>
                </c:pt>
                <c:pt idx="162">
                  <c:v>6.44</c:v>
                </c:pt>
                <c:pt idx="163">
                  <c:v>6.44</c:v>
                </c:pt>
                <c:pt idx="164">
                  <c:v>6.44</c:v>
                </c:pt>
                <c:pt idx="165">
                  <c:v>2.7600000000000002</c:v>
                </c:pt>
                <c:pt idx="166">
                  <c:v>1.84</c:v>
                </c:pt>
                <c:pt idx="167">
                  <c:v>1.84</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3.8839433624686062</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3.0754497009330333</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2.76</c:v>
                </c:pt>
                <c:pt idx="1">
                  <c:v>2.76</c:v>
                </c:pt>
                <c:pt idx="2">
                  <c:v>2.76</c:v>
                </c:pt>
                <c:pt idx="3">
                  <c:v>2.7758937572495999</c:v>
                </c:pt>
                <c:pt idx="4">
                  <c:v>2.7835670170820705</c:v>
                </c:pt>
                <c:pt idx="5">
                  <c:v>2.7889326043378087</c:v>
                </c:pt>
                <c:pt idx="6">
                  <c:v>2.7955065886775872</c:v>
                </c:pt>
                <c:pt idx="7">
                  <c:v>0.92</c:v>
                </c:pt>
                <c:pt idx="8">
                  <c:v>6.52</c:v>
                </c:pt>
                <c:pt idx="9">
                  <c:v>6.52</c:v>
                </c:pt>
                <c:pt idx="10">
                  <c:v>7.4399999999999995</c:v>
                </c:pt>
                <c:pt idx="11">
                  <c:v>7.4399999999999995</c:v>
                </c:pt>
                <c:pt idx="12">
                  <c:v>1.84</c:v>
                </c:pt>
                <c:pt idx="13">
                  <c:v>7.4399999999999995</c:v>
                </c:pt>
                <c:pt idx="14">
                  <c:v>7.4399999999999995</c:v>
                </c:pt>
                <c:pt idx="15">
                  <c:v>7.4399999999999995</c:v>
                </c:pt>
                <c:pt idx="16">
                  <c:v>7.4399999999999995</c:v>
                </c:pt>
                <c:pt idx="17">
                  <c:v>7.4399999999999995</c:v>
                </c:pt>
                <c:pt idx="18">
                  <c:v>5.52</c:v>
                </c:pt>
                <c:pt idx="19">
                  <c:v>5.52</c:v>
                </c:pt>
                <c:pt idx="20">
                  <c:v>5.52</c:v>
                </c:pt>
                <c:pt idx="21">
                  <c:v>2.76</c:v>
                </c:pt>
                <c:pt idx="22">
                  <c:v>1.84</c:v>
                </c:pt>
                <c:pt idx="23">
                  <c:v>1.84</c:v>
                </c:pt>
                <c:pt idx="24">
                  <c:v>1.84</c:v>
                </c:pt>
                <c:pt idx="25">
                  <c:v>1.84</c:v>
                </c:pt>
                <c:pt idx="26">
                  <c:v>1.84</c:v>
                </c:pt>
                <c:pt idx="27">
                  <c:v>1.84</c:v>
                </c:pt>
                <c:pt idx="28">
                  <c:v>1.84</c:v>
                </c:pt>
                <c:pt idx="29">
                  <c:v>1.84</c:v>
                </c:pt>
                <c:pt idx="30">
                  <c:v>2.76</c:v>
                </c:pt>
                <c:pt idx="31">
                  <c:v>0.92</c:v>
                </c:pt>
                <c:pt idx="32">
                  <c:v>6.52</c:v>
                </c:pt>
                <c:pt idx="33">
                  <c:v>6.52</c:v>
                </c:pt>
                <c:pt idx="34">
                  <c:v>7.4399999999999995</c:v>
                </c:pt>
                <c:pt idx="35">
                  <c:v>7.4399999999999995</c:v>
                </c:pt>
                <c:pt idx="36">
                  <c:v>1.84</c:v>
                </c:pt>
                <c:pt idx="37">
                  <c:v>7.4399999999999995</c:v>
                </c:pt>
                <c:pt idx="38">
                  <c:v>7.4399999999999995</c:v>
                </c:pt>
                <c:pt idx="39">
                  <c:v>7.4399999999999995</c:v>
                </c:pt>
                <c:pt idx="40">
                  <c:v>7.4399999999999995</c:v>
                </c:pt>
                <c:pt idx="41">
                  <c:v>7.4399999999999995</c:v>
                </c:pt>
                <c:pt idx="42">
                  <c:v>5.52</c:v>
                </c:pt>
                <c:pt idx="43">
                  <c:v>5.52</c:v>
                </c:pt>
                <c:pt idx="44">
                  <c:v>5.52</c:v>
                </c:pt>
                <c:pt idx="45">
                  <c:v>2.76</c:v>
                </c:pt>
                <c:pt idx="46">
                  <c:v>1.84</c:v>
                </c:pt>
                <c:pt idx="47">
                  <c:v>1.84</c:v>
                </c:pt>
                <c:pt idx="48">
                  <c:v>1.84</c:v>
                </c:pt>
                <c:pt idx="49">
                  <c:v>1.84</c:v>
                </c:pt>
                <c:pt idx="50">
                  <c:v>1.84</c:v>
                </c:pt>
                <c:pt idx="51">
                  <c:v>1.84</c:v>
                </c:pt>
                <c:pt idx="52">
                  <c:v>1.84</c:v>
                </c:pt>
                <c:pt idx="53">
                  <c:v>1.84</c:v>
                </c:pt>
                <c:pt idx="54">
                  <c:v>2.76</c:v>
                </c:pt>
                <c:pt idx="55">
                  <c:v>0.92</c:v>
                </c:pt>
                <c:pt idx="56">
                  <c:v>6.52</c:v>
                </c:pt>
                <c:pt idx="57">
                  <c:v>6.52</c:v>
                </c:pt>
                <c:pt idx="58">
                  <c:v>7.4399999999999995</c:v>
                </c:pt>
                <c:pt idx="59">
                  <c:v>7.3975982581832991</c:v>
                </c:pt>
                <c:pt idx="60">
                  <c:v>1.84</c:v>
                </c:pt>
                <c:pt idx="61">
                  <c:v>7.4399999999999995</c:v>
                </c:pt>
                <c:pt idx="62">
                  <c:v>7.4399999999999995</c:v>
                </c:pt>
                <c:pt idx="63">
                  <c:v>7.4399999999999995</c:v>
                </c:pt>
                <c:pt idx="64">
                  <c:v>7.4399999999999995</c:v>
                </c:pt>
                <c:pt idx="65">
                  <c:v>7.4399999999999995</c:v>
                </c:pt>
                <c:pt idx="66">
                  <c:v>5.52</c:v>
                </c:pt>
                <c:pt idx="67">
                  <c:v>5.52</c:v>
                </c:pt>
                <c:pt idx="68">
                  <c:v>5.52</c:v>
                </c:pt>
                <c:pt idx="69">
                  <c:v>2.76</c:v>
                </c:pt>
                <c:pt idx="70">
                  <c:v>1.84</c:v>
                </c:pt>
                <c:pt idx="71">
                  <c:v>1.84</c:v>
                </c:pt>
                <c:pt idx="72">
                  <c:v>1.84</c:v>
                </c:pt>
                <c:pt idx="73">
                  <c:v>1.84</c:v>
                </c:pt>
                <c:pt idx="74">
                  <c:v>1.84</c:v>
                </c:pt>
                <c:pt idx="75">
                  <c:v>1.84</c:v>
                </c:pt>
                <c:pt idx="76">
                  <c:v>1.84</c:v>
                </c:pt>
                <c:pt idx="77">
                  <c:v>1.84</c:v>
                </c:pt>
                <c:pt idx="78">
                  <c:v>1.84</c:v>
                </c:pt>
                <c:pt idx="79">
                  <c:v>0</c:v>
                </c:pt>
                <c:pt idx="80">
                  <c:v>5.6</c:v>
                </c:pt>
                <c:pt idx="81">
                  <c:v>5.6</c:v>
                </c:pt>
                <c:pt idx="82">
                  <c:v>6.52</c:v>
                </c:pt>
                <c:pt idx="83">
                  <c:v>6.52</c:v>
                </c:pt>
                <c:pt idx="84">
                  <c:v>0.92</c:v>
                </c:pt>
                <c:pt idx="85">
                  <c:v>6.52</c:v>
                </c:pt>
                <c:pt idx="86">
                  <c:v>6.52</c:v>
                </c:pt>
                <c:pt idx="87">
                  <c:v>6.52</c:v>
                </c:pt>
                <c:pt idx="88">
                  <c:v>6.52</c:v>
                </c:pt>
                <c:pt idx="89">
                  <c:v>6.52</c:v>
                </c:pt>
                <c:pt idx="90">
                  <c:v>6.52</c:v>
                </c:pt>
                <c:pt idx="91">
                  <c:v>6.52</c:v>
                </c:pt>
                <c:pt idx="92">
                  <c:v>6.52</c:v>
                </c:pt>
                <c:pt idx="93">
                  <c:v>1.84</c:v>
                </c:pt>
                <c:pt idx="94">
                  <c:v>0.92</c:v>
                </c:pt>
                <c:pt idx="95">
                  <c:v>0.92</c:v>
                </c:pt>
                <c:pt idx="96">
                  <c:v>0.92</c:v>
                </c:pt>
                <c:pt idx="97">
                  <c:v>0.92</c:v>
                </c:pt>
                <c:pt idx="98">
                  <c:v>0.92</c:v>
                </c:pt>
                <c:pt idx="99">
                  <c:v>0.92</c:v>
                </c:pt>
                <c:pt idx="100">
                  <c:v>0.92</c:v>
                </c:pt>
                <c:pt idx="101">
                  <c:v>0.92</c:v>
                </c:pt>
                <c:pt idx="102">
                  <c:v>0.92</c:v>
                </c:pt>
                <c:pt idx="103">
                  <c:v>0.92</c:v>
                </c:pt>
                <c:pt idx="104">
                  <c:v>6.52</c:v>
                </c:pt>
                <c:pt idx="105">
                  <c:v>6.52</c:v>
                </c:pt>
                <c:pt idx="106">
                  <c:v>7.4399999999999995</c:v>
                </c:pt>
                <c:pt idx="107">
                  <c:v>7.4290203690734051</c:v>
                </c:pt>
                <c:pt idx="108">
                  <c:v>1.84</c:v>
                </c:pt>
                <c:pt idx="109">
                  <c:v>7.4399999999999995</c:v>
                </c:pt>
                <c:pt idx="110">
                  <c:v>7.4399999999999995</c:v>
                </c:pt>
                <c:pt idx="111">
                  <c:v>7.4399999999999995</c:v>
                </c:pt>
                <c:pt idx="112">
                  <c:v>7.4399999999999995</c:v>
                </c:pt>
                <c:pt idx="113">
                  <c:v>7.4399999999999995</c:v>
                </c:pt>
                <c:pt idx="114">
                  <c:v>5.52</c:v>
                </c:pt>
                <c:pt idx="115">
                  <c:v>5.52</c:v>
                </c:pt>
                <c:pt idx="116">
                  <c:v>5.52</c:v>
                </c:pt>
                <c:pt idx="117">
                  <c:v>2.76</c:v>
                </c:pt>
                <c:pt idx="118">
                  <c:v>1.84</c:v>
                </c:pt>
                <c:pt idx="119">
                  <c:v>1.84</c:v>
                </c:pt>
                <c:pt idx="120">
                  <c:v>1.84</c:v>
                </c:pt>
                <c:pt idx="121">
                  <c:v>1.84</c:v>
                </c:pt>
                <c:pt idx="122">
                  <c:v>1.84</c:v>
                </c:pt>
                <c:pt idx="123">
                  <c:v>1.84</c:v>
                </c:pt>
                <c:pt idx="124">
                  <c:v>1.84</c:v>
                </c:pt>
                <c:pt idx="125">
                  <c:v>1.84</c:v>
                </c:pt>
                <c:pt idx="126">
                  <c:v>2.76</c:v>
                </c:pt>
                <c:pt idx="127">
                  <c:v>0.92</c:v>
                </c:pt>
                <c:pt idx="128">
                  <c:v>6.52</c:v>
                </c:pt>
                <c:pt idx="129">
                  <c:v>6.52</c:v>
                </c:pt>
                <c:pt idx="130">
                  <c:v>7.4339295110966095</c:v>
                </c:pt>
                <c:pt idx="131">
                  <c:v>7.3521089207086829</c:v>
                </c:pt>
                <c:pt idx="132">
                  <c:v>1.84</c:v>
                </c:pt>
                <c:pt idx="133">
                  <c:v>7.4399999999999995</c:v>
                </c:pt>
                <c:pt idx="134">
                  <c:v>7.4399999999999995</c:v>
                </c:pt>
                <c:pt idx="135">
                  <c:v>7.4399999999999995</c:v>
                </c:pt>
                <c:pt idx="136">
                  <c:v>7.4399999999999995</c:v>
                </c:pt>
                <c:pt idx="137">
                  <c:v>7.4399999999999995</c:v>
                </c:pt>
                <c:pt idx="138">
                  <c:v>5.52</c:v>
                </c:pt>
                <c:pt idx="139">
                  <c:v>5.52</c:v>
                </c:pt>
                <c:pt idx="140">
                  <c:v>5.52</c:v>
                </c:pt>
                <c:pt idx="141">
                  <c:v>2.76</c:v>
                </c:pt>
                <c:pt idx="142">
                  <c:v>1.84</c:v>
                </c:pt>
                <c:pt idx="143">
                  <c:v>1.84</c:v>
                </c:pt>
                <c:pt idx="144">
                  <c:v>1.84</c:v>
                </c:pt>
                <c:pt idx="145">
                  <c:v>1.84</c:v>
                </c:pt>
                <c:pt idx="146">
                  <c:v>1.84</c:v>
                </c:pt>
                <c:pt idx="147">
                  <c:v>1.84</c:v>
                </c:pt>
                <c:pt idx="148">
                  <c:v>1.84</c:v>
                </c:pt>
                <c:pt idx="149">
                  <c:v>1.84</c:v>
                </c:pt>
                <c:pt idx="150">
                  <c:v>2.76</c:v>
                </c:pt>
                <c:pt idx="151">
                  <c:v>0.92</c:v>
                </c:pt>
                <c:pt idx="152">
                  <c:v>6.52</c:v>
                </c:pt>
                <c:pt idx="153">
                  <c:v>6.52</c:v>
                </c:pt>
                <c:pt idx="154">
                  <c:v>7.4399999999999995</c:v>
                </c:pt>
                <c:pt idx="155">
                  <c:v>7.3366493386047722</c:v>
                </c:pt>
                <c:pt idx="156">
                  <c:v>1.84</c:v>
                </c:pt>
                <c:pt idx="157">
                  <c:v>7.4399999999999995</c:v>
                </c:pt>
                <c:pt idx="158">
                  <c:v>7.4399999999999995</c:v>
                </c:pt>
                <c:pt idx="159">
                  <c:v>7.4399999999999995</c:v>
                </c:pt>
                <c:pt idx="160">
                  <c:v>7.4399999999999995</c:v>
                </c:pt>
                <c:pt idx="161">
                  <c:v>7.4399999999999995</c:v>
                </c:pt>
                <c:pt idx="162">
                  <c:v>5.52</c:v>
                </c:pt>
                <c:pt idx="163">
                  <c:v>5.52</c:v>
                </c:pt>
                <c:pt idx="164">
                  <c:v>5.52</c:v>
                </c:pt>
                <c:pt idx="165">
                  <c:v>2.76</c:v>
                </c:pt>
                <c:pt idx="166">
                  <c:v>1.84</c:v>
                </c:pt>
                <c:pt idx="167">
                  <c:v>1.84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0.34450831962508899</c:v>
                </c:pt>
                <c:pt idx="85">
                  <c:v>0</c:v>
                </c:pt>
                <c:pt idx="86">
                  <c:v>0</c:v>
                </c:pt>
                <c:pt idx="87">
                  <c:v>0</c:v>
                </c:pt>
                <c:pt idx="88">
                  <c:v>0</c:v>
                </c:pt>
                <c:pt idx="89">
                  <c:v>0</c:v>
                </c:pt>
                <c:pt idx="90">
                  <c:v>0</c:v>
                </c:pt>
                <c:pt idx="91">
                  <c:v>0</c:v>
                </c:pt>
                <c:pt idx="92">
                  <c:v>0</c:v>
                </c:pt>
                <c:pt idx="93">
                  <c:v>0</c:v>
                </c:pt>
                <c:pt idx="94">
                  <c:v>0</c:v>
                </c:pt>
                <c:pt idx="95">
                  <c:v>0.45535927910699098</c:v>
                </c:pt>
                <c:pt idx="96">
                  <c:v>0.93059139535380597</c:v>
                </c:pt>
                <c:pt idx="97">
                  <c:v>0.95140088284864399</c:v>
                </c:pt>
                <c:pt idx="98">
                  <c:v>1.23545382818696</c:v>
                </c:pt>
                <c:pt idx="99">
                  <c:v>0.86359307368776705</c:v>
                </c:pt>
                <c:pt idx="100">
                  <c:v>0.56615950007543203</c:v>
                </c:pt>
                <c:pt idx="101">
                  <c:v>1.0156996053919001</c:v>
                </c:pt>
                <c:pt idx="102">
                  <c:v>0.57677139699607805</c:v>
                </c:pt>
                <c:pt idx="103">
                  <c:v>8.5345748674392694E-2</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0.36056474166203101</c:v>
                </c:pt>
                <c:pt idx="85">
                  <c:v>0</c:v>
                </c:pt>
                <c:pt idx="86">
                  <c:v>0</c:v>
                </c:pt>
                <c:pt idx="87">
                  <c:v>0</c:v>
                </c:pt>
                <c:pt idx="88">
                  <c:v>0</c:v>
                </c:pt>
                <c:pt idx="89">
                  <c:v>0</c:v>
                </c:pt>
                <c:pt idx="90">
                  <c:v>0</c:v>
                </c:pt>
                <c:pt idx="91">
                  <c:v>0</c:v>
                </c:pt>
                <c:pt idx="92">
                  <c:v>0</c:v>
                </c:pt>
                <c:pt idx="93">
                  <c:v>0</c:v>
                </c:pt>
                <c:pt idx="94">
                  <c:v>0.129376758050223</c:v>
                </c:pt>
                <c:pt idx="95">
                  <c:v>0.769000548514852</c:v>
                </c:pt>
                <c:pt idx="96">
                  <c:v>1.04394776776992</c:v>
                </c:pt>
                <c:pt idx="97">
                  <c:v>1.21882077588506</c:v>
                </c:pt>
                <c:pt idx="98">
                  <c:v>1.12546841106243</c:v>
                </c:pt>
                <c:pt idx="99">
                  <c:v>1.4011526053682499</c:v>
                </c:pt>
                <c:pt idx="100">
                  <c:v>1.5225116979736699</c:v>
                </c:pt>
                <c:pt idx="101">
                  <c:v>1.0536679867601699</c:v>
                </c:pt>
                <c:pt idx="102">
                  <c:v>1.4539566137662701</c:v>
                </c:pt>
                <c:pt idx="103">
                  <c:v>1.6469213264484499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7.7733185720335204E-2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0.29141988259107199</c:v>
                </c:pt>
                <c:pt idx="80">
                  <c:v>0</c:v>
                </c:pt>
                <c:pt idx="81">
                  <c:v>0</c:v>
                </c:pt>
                <c:pt idx="82">
                  <c:v>0</c:v>
                </c:pt>
                <c:pt idx="83">
                  <c:v>0</c:v>
                </c:pt>
                <c:pt idx="84">
                  <c:v>0.36161755122941402</c:v>
                </c:pt>
                <c:pt idx="85">
                  <c:v>0</c:v>
                </c:pt>
                <c:pt idx="86">
                  <c:v>0</c:v>
                </c:pt>
                <c:pt idx="87">
                  <c:v>0</c:v>
                </c:pt>
                <c:pt idx="88">
                  <c:v>0</c:v>
                </c:pt>
                <c:pt idx="89">
                  <c:v>0</c:v>
                </c:pt>
                <c:pt idx="90">
                  <c:v>0</c:v>
                </c:pt>
                <c:pt idx="91">
                  <c:v>0</c:v>
                </c:pt>
                <c:pt idx="92">
                  <c:v>0</c:v>
                </c:pt>
                <c:pt idx="93">
                  <c:v>0</c:v>
                </c:pt>
                <c:pt idx="94">
                  <c:v>0.35144903036074798</c:v>
                </c:pt>
                <c:pt idx="95">
                  <c:v>0.37152867989597599</c:v>
                </c:pt>
                <c:pt idx="96">
                  <c:v>0.34388619318463198</c:v>
                </c:pt>
                <c:pt idx="97">
                  <c:v>0.79396647229989503</c:v>
                </c:pt>
                <c:pt idx="98">
                  <c:v>0.64783636594725402</c:v>
                </c:pt>
                <c:pt idx="99">
                  <c:v>0.68661407678686504</c:v>
                </c:pt>
                <c:pt idx="100">
                  <c:v>0.81474829738616805</c:v>
                </c:pt>
                <c:pt idx="101">
                  <c:v>0.842461549933325</c:v>
                </c:pt>
                <c:pt idx="102">
                  <c:v>0.87942371321845003</c:v>
                </c:pt>
                <c:pt idx="103">
                  <c:v>1.03092729121644</c:v>
                </c:pt>
                <c:pt idx="104">
                  <c:v>0</c:v>
                </c:pt>
                <c:pt idx="105">
                  <c:v>0</c:v>
                </c:pt>
                <c:pt idx="106">
                  <c:v>0</c:v>
                </c:pt>
                <c:pt idx="107">
                  <c:v>0</c:v>
                </c:pt>
                <c:pt idx="108">
                  <c:v>6.3920312509000196E-2</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0.98134329856352498</c:v>
                </c:pt>
                <c:pt idx="8">
                  <c:v>0</c:v>
                </c:pt>
                <c:pt idx="9">
                  <c:v>0</c:v>
                </c:pt>
                <c:pt idx="10">
                  <c:v>0</c:v>
                </c:pt>
                <c:pt idx="11">
                  <c:v>0</c:v>
                </c:pt>
                <c:pt idx="12">
                  <c:v>1.8576081384316401</c:v>
                </c:pt>
                <c:pt idx="13">
                  <c:v>0</c:v>
                </c:pt>
                <c:pt idx="14">
                  <c:v>0</c:v>
                </c:pt>
                <c:pt idx="15">
                  <c:v>0</c:v>
                </c:pt>
                <c:pt idx="16">
                  <c:v>0</c:v>
                </c:pt>
                <c:pt idx="17">
                  <c:v>0</c:v>
                </c:pt>
                <c:pt idx="18">
                  <c:v>0</c:v>
                </c:pt>
                <c:pt idx="19">
                  <c:v>0</c:v>
                </c:pt>
                <c:pt idx="20">
                  <c:v>0</c:v>
                </c:pt>
                <c:pt idx="21">
                  <c:v>0.31899378923302002</c:v>
                </c:pt>
                <c:pt idx="22">
                  <c:v>1.29034513171952</c:v>
                </c:pt>
                <c:pt idx="23">
                  <c:v>1.88478901406012</c:v>
                </c:pt>
                <c:pt idx="24">
                  <c:v>2.2514674026609001</c:v>
                </c:pt>
                <c:pt idx="25">
                  <c:v>2.1594760912535702</c:v>
                </c:pt>
                <c:pt idx="26">
                  <c:v>1.8643934224572001</c:v>
                </c:pt>
                <c:pt idx="27">
                  <c:v>1.39341956965759</c:v>
                </c:pt>
                <c:pt idx="28">
                  <c:v>1.05625665230452</c:v>
                </c:pt>
                <c:pt idx="29">
                  <c:v>0.679754657864442</c:v>
                </c:pt>
                <c:pt idx="30">
                  <c:v>0</c:v>
                </c:pt>
                <c:pt idx="31">
                  <c:v>1.12550578993507</c:v>
                </c:pt>
                <c:pt idx="32">
                  <c:v>0</c:v>
                </c:pt>
                <c:pt idx="33">
                  <c:v>0</c:v>
                </c:pt>
                <c:pt idx="34">
                  <c:v>0</c:v>
                </c:pt>
                <c:pt idx="35">
                  <c:v>0</c:v>
                </c:pt>
                <c:pt idx="36">
                  <c:v>1.7934371940368099</c:v>
                </c:pt>
                <c:pt idx="37">
                  <c:v>0</c:v>
                </c:pt>
                <c:pt idx="38">
                  <c:v>0</c:v>
                </c:pt>
                <c:pt idx="39">
                  <c:v>0</c:v>
                </c:pt>
                <c:pt idx="40">
                  <c:v>0</c:v>
                </c:pt>
                <c:pt idx="41">
                  <c:v>0</c:v>
                </c:pt>
                <c:pt idx="42">
                  <c:v>0</c:v>
                </c:pt>
                <c:pt idx="43">
                  <c:v>0</c:v>
                </c:pt>
                <c:pt idx="44">
                  <c:v>0</c:v>
                </c:pt>
                <c:pt idx="45">
                  <c:v>0.41450228585468901</c:v>
                </c:pt>
                <c:pt idx="46">
                  <c:v>1.4356233227333599</c:v>
                </c:pt>
                <c:pt idx="47">
                  <c:v>1.9710172148451</c:v>
                </c:pt>
                <c:pt idx="48">
                  <c:v>2.5710759542449</c:v>
                </c:pt>
                <c:pt idx="49">
                  <c:v>2.66893384792031</c:v>
                </c:pt>
                <c:pt idx="50">
                  <c:v>2.7338348328337898</c:v>
                </c:pt>
                <c:pt idx="51">
                  <c:v>2.2365040648199899</c:v>
                </c:pt>
                <c:pt idx="52">
                  <c:v>1.8953724358311901</c:v>
                </c:pt>
                <c:pt idx="53">
                  <c:v>1.4101284600460999</c:v>
                </c:pt>
                <c:pt idx="54">
                  <c:v>0.36859133050536802</c:v>
                </c:pt>
                <c:pt idx="55">
                  <c:v>1.5645127589735599</c:v>
                </c:pt>
                <c:pt idx="56">
                  <c:v>0</c:v>
                </c:pt>
                <c:pt idx="57">
                  <c:v>0</c:v>
                </c:pt>
                <c:pt idx="58">
                  <c:v>0</c:v>
                </c:pt>
                <c:pt idx="59">
                  <c:v>0</c:v>
                </c:pt>
                <c:pt idx="60">
                  <c:v>2.1916245077552499</c:v>
                </c:pt>
                <c:pt idx="61">
                  <c:v>0</c:v>
                </c:pt>
                <c:pt idx="62">
                  <c:v>0</c:v>
                </c:pt>
                <c:pt idx="63">
                  <c:v>0</c:v>
                </c:pt>
                <c:pt idx="64">
                  <c:v>0</c:v>
                </c:pt>
                <c:pt idx="65">
                  <c:v>0</c:v>
                </c:pt>
                <c:pt idx="66">
                  <c:v>0</c:v>
                </c:pt>
                <c:pt idx="67">
                  <c:v>0</c:v>
                </c:pt>
                <c:pt idx="68">
                  <c:v>0</c:v>
                </c:pt>
                <c:pt idx="69">
                  <c:v>0.86673510649011298</c:v>
                </c:pt>
                <c:pt idx="70">
                  <c:v>2.0241537514141301</c:v>
                </c:pt>
                <c:pt idx="71">
                  <c:v>2.7411489303977099</c:v>
                </c:pt>
                <c:pt idx="72">
                  <c:v>3.48297487317181</c:v>
                </c:pt>
                <c:pt idx="73">
                  <c:v>3.6513956965465102</c:v>
                </c:pt>
                <c:pt idx="74">
                  <c:v>3.6194416962326601</c:v>
                </c:pt>
                <c:pt idx="75">
                  <c:v>3.2690416609086599</c:v>
                </c:pt>
                <c:pt idx="76">
                  <c:v>2.9432315471286699</c:v>
                </c:pt>
                <c:pt idx="77">
                  <c:v>2.81938784622244</c:v>
                </c:pt>
                <c:pt idx="78">
                  <c:v>1.98677120954479</c:v>
                </c:pt>
                <c:pt idx="79">
                  <c:v>3.10021687447537</c:v>
                </c:pt>
                <c:pt idx="80">
                  <c:v>0</c:v>
                </c:pt>
                <c:pt idx="81">
                  <c:v>0</c:v>
                </c:pt>
                <c:pt idx="82">
                  <c:v>0</c:v>
                </c:pt>
                <c:pt idx="83">
                  <c:v>0</c:v>
                </c:pt>
                <c:pt idx="84">
                  <c:v>2.1584246246882599</c:v>
                </c:pt>
                <c:pt idx="85">
                  <c:v>0.179911089641872</c:v>
                </c:pt>
                <c:pt idx="86">
                  <c:v>0</c:v>
                </c:pt>
                <c:pt idx="87">
                  <c:v>0</c:v>
                </c:pt>
                <c:pt idx="88">
                  <c:v>0</c:v>
                </c:pt>
                <c:pt idx="89">
                  <c:v>0</c:v>
                </c:pt>
                <c:pt idx="90">
                  <c:v>0</c:v>
                </c:pt>
                <c:pt idx="91">
                  <c:v>0</c:v>
                </c:pt>
                <c:pt idx="92">
                  <c:v>0</c:v>
                </c:pt>
                <c:pt idx="93">
                  <c:v>1.68043597663768</c:v>
                </c:pt>
                <c:pt idx="94">
                  <c:v>3.0683816355404501</c:v>
                </c:pt>
                <c:pt idx="95">
                  <c:v>3.6572533304587398</c:v>
                </c:pt>
                <c:pt idx="96">
                  <c:v>4.3795801385663502</c:v>
                </c:pt>
                <c:pt idx="97">
                  <c:v>4.8428052894089202</c:v>
                </c:pt>
                <c:pt idx="98">
                  <c:v>5.2797308938948504</c:v>
                </c:pt>
                <c:pt idx="99">
                  <c:v>5.9675884043974401</c:v>
                </c:pt>
                <c:pt idx="100">
                  <c:v>6.47581178796404</c:v>
                </c:pt>
                <c:pt idx="101">
                  <c:v>6.7756845283137697</c:v>
                </c:pt>
                <c:pt idx="102">
                  <c:v>7.0792259526885202</c:v>
                </c:pt>
                <c:pt idx="103">
                  <c:v>7.2438628055474501</c:v>
                </c:pt>
                <c:pt idx="104">
                  <c:v>5.0597137648764496</c:v>
                </c:pt>
                <c:pt idx="105">
                  <c:v>0.157139632570612</c:v>
                </c:pt>
                <c:pt idx="106">
                  <c:v>0</c:v>
                </c:pt>
                <c:pt idx="107">
                  <c:v>0</c:v>
                </c:pt>
                <c:pt idx="108">
                  <c:v>2.2892592602868702</c:v>
                </c:pt>
                <c:pt idx="109">
                  <c:v>0</c:v>
                </c:pt>
                <c:pt idx="110">
                  <c:v>0</c:v>
                </c:pt>
                <c:pt idx="111">
                  <c:v>0</c:v>
                </c:pt>
                <c:pt idx="112">
                  <c:v>0</c:v>
                </c:pt>
                <c:pt idx="113">
                  <c:v>0</c:v>
                </c:pt>
                <c:pt idx="114">
                  <c:v>0</c:v>
                </c:pt>
                <c:pt idx="115">
                  <c:v>0</c:v>
                </c:pt>
                <c:pt idx="116">
                  <c:v>0</c:v>
                </c:pt>
                <c:pt idx="117">
                  <c:v>0.88163692825598405</c:v>
                </c:pt>
                <c:pt idx="118">
                  <c:v>1.9258378531578499</c:v>
                </c:pt>
                <c:pt idx="119">
                  <c:v>2.7832010148686601</c:v>
                </c:pt>
                <c:pt idx="120">
                  <c:v>3.0573329720344198</c:v>
                </c:pt>
                <c:pt idx="121">
                  <c:v>2.9791908149850399</c:v>
                </c:pt>
                <c:pt idx="122">
                  <c:v>2.61484511232584</c:v>
                </c:pt>
                <c:pt idx="123">
                  <c:v>2.03809373054444</c:v>
                </c:pt>
                <c:pt idx="124">
                  <c:v>1.5513808515907399</c:v>
                </c:pt>
                <c:pt idx="125">
                  <c:v>0.94669238448616999</c:v>
                </c:pt>
                <c:pt idx="126">
                  <c:v>0</c:v>
                </c:pt>
                <c:pt idx="127">
                  <c:v>1.2497439768152601</c:v>
                </c:pt>
                <c:pt idx="128">
                  <c:v>0</c:v>
                </c:pt>
                <c:pt idx="129">
                  <c:v>0</c:v>
                </c:pt>
                <c:pt idx="130">
                  <c:v>0</c:v>
                </c:pt>
                <c:pt idx="131">
                  <c:v>0</c:v>
                </c:pt>
                <c:pt idx="132">
                  <c:v>2.39043410613565</c:v>
                </c:pt>
                <c:pt idx="133">
                  <c:v>0</c:v>
                </c:pt>
                <c:pt idx="134">
                  <c:v>0</c:v>
                </c:pt>
                <c:pt idx="135">
                  <c:v>0</c:v>
                </c:pt>
                <c:pt idx="136">
                  <c:v>0</c:v>
                </c:pt>
                <c:pt idx="137">
                  <c:v>0</c:v>
                </c:pt>
                <c:pt idx="138">
                  <c:v>0</c:v>
                </c:pt>
                <c:pt idx="139">
                  <c:v>0</c:v>
                </c:pt>
                <c:pt idx="140">
                  <c:v>0</c:v>
                </c:pt>
                <c:pt idx="141">
                  <c:v>0.80577085358921297</c:v>
                </c:pt>
                <c:pt idx="142">
                  <c:v>1.8505721023820101</c:v>
                </c:pt>
                <c:pt idx="143">
                  <c:v>2.6120165834385598</c:v>
                </c:pt>
                <c:pt idx="144">
                  <c:v>3.3428604674590798</c:v>
                </c:pt>
                <c:pt idx="145">
                  <c:v>3.5129465033837199</c:v>
                </c:pt>
                <c:pt idx="146">
                  <c:v>3.1694380184419799</c:v>
                </c:pt>
                <c:pt idx="147">
                  <c:v>2.6862965138011399</c:v>
                </c:pt>
                <c:pt idx="148">
                  <c:v>2.3722883600162001</c:v>
                </c:pt>
                <c:pt idx="149">
                  <c:v>1.7675820436580101</c:v>
                </c:pt>
                <c:pt idx="150">
                  <c:v>0.47334854216965699</c:v>
                </c:pt>
                <c:pt idx="151">
                  <c:v>1.6741602697557201</c:v>
                </c:pt>
                <c:pt idx="152">
                  <c:v>0</c:v>
                </c:pt>
                <c:pt idx="153">
                  <c:v>0</c:v>
                </c:pt>
                <c:pt idx="154">
                  <c:v>0</c:v>
                </c:pt>
                <c:pt idx="155">
                  <c:v>0</c:v>
                </c:pt>
                <c:pt idx="156">
                  <c:v>2.2166155323482699</c:v>
                </c:pt>
                <c:pt idx="157">
                  <c:v>0</c:v>
                </c:pt>
                <c:pt idx="158">
                  <c:v>0</c:v>
                </c:pt>
                <c:pt idx="159">
                  <c:v>0</c:v>
                </c:pt>
                <c:pt idx="160">
                  <c:v>0</c:v>
                </c:pt>
                <c:pt idx="161">
                  <c:v>0</c:v>
                </c:pt>
                <c:pt idx="162">
                  <c:v>0</c:v>
                </c:pt>
                <c:pt idx="163">
                  <c:v>0</c:v>
                </c:pt>
                <c:pt idx="164">
                  <c:v>0</c:v>
                </c:pt>
                <c:pt idx="165">
                  <c:v>0.60394440859823795</c:v>
                </c:pt>
                <c:pt idx="166">
                  <c:v>1.6616925717847899</c:v>
                </c:pt>
                <c:pt idx="167">
                  <c:v>1.9951998346283899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0.190852883419144</c:v>
                </c:pt>
                <c:pt idx="1">
                  <c:v>0.27008866703726497</c:v>
                </c:pt>
                <c:pt idx="2">
                  <c:v>6.2732708676192003E-2</c:v>
                </c:pt>
                <c:pt idx="3">
                  <c:v>0</c:v>
                </c:pt>
                <c:pt idx="4">
                  <c:v>0</c:v>
                </c:pt>
                <c:pt idx="5">
                  <c:v>0</c:v>
                </c:pt>
                <c:pt idx="6">
                  <c:v>0</c:v>
                </c:pt>
                <c:pt idx="7">
                  <c:v>0.211870325519735</c:v>
                </c:pt>
                <c:pt idx="8">
                  <c:v>0</c:v>
                </c:pt>
                <c:pt idx="9">
                  <c:v>0</c:v>
                </c:pt>
                <c:pt idx="10">
                  <c:v>0</c:v>
                </c:pt>
                <c:pt idx="11">
                  <c:v>0</c:v>
                </c:pt>
                <c:pt idx="12">
                  <c:v>0.41891048348839299</c:v>
                </c:pt>
                <c:pt idx="13">
                  <c:v>0</c:v>
                </c:pt>
                <c:pt idx="14">
                  <c:v>0</c:v>
                </c:pt>
                <c:pt idx="15">
                  <c:v>0</c:v>
                </c:pt>
                <c:pt idx="16">
                  <c:v>0</c:v>
                </c:pt>
                <c:pt idx="17">
                  <c:v>0</c:v>
                </c:pt>
                <c:pt idx="18">
                  <c:v>0</c:v>
                </c:pt>
                <c:pt idx="19">
                  <c:v>0</c:v>
                </c:pt>
                <c:pt idx="20">
                  <c:v>0</c:v>
                </c:pt>
                <c:pt idx="21">
                  <c:v>0.34734777266802902</c:v>
                </c:pt>
                <c:pt idx="22">
                  <c:v>0.33446170031421302</c:v>
                </c:pt>
                <c:pt idx="23">
                  <c:v>0.44137735647555598</c:v>
                </c:pt>
                <c:pt idx="24">
                  <c:v>0.694902860733424</c:v>
                </c:pt>
                <c:pt idx="25">
                  <c:v>0.65537751091933305</c:v>
                </c:pt>
                <c:pt idx="26">
                  <c:v>0.73699057980514304</c:v>
                </c:pt>
                <c:pt idx="27">
                  <c:v>0.64238469950243704</c:v>
                </c:pt>
                <c:pt idx="28">
                  <c:v>0.54222385831869002</c:v>
                </c:pt>
                <c:pt idx="29">
                  <c:v>0.49509024690314801</c:v>
                </c:pt>
                <c:pt idx="30">
                  <c:v>4.3700488295208999E-2</c:v>
                </c:pt>
                <c:pt idx="31">
                  <c:v>0.245687629236438</c:v>
                </c:pt>
                <c:pt idx="32">
                  <c:v>0</c:v>
                </c:pt>
                <c:pt idx="33">
                  <c:v>0</c:v>
                </c:pt>
                <c:pt idx="34">
                  <c:v>0</c:v>
                </c:pt>
                <c:pt idx="35">
                  <c:v>0</c:v>
                </c:pt>
                <c:pt idx="36">
                  <c:v>0.341769831784488</c:v>
                </c:pt>
                <c:pt idx="37">
                  <c:v>0</c:v>
                </c:pt>
                <c:pt idx="38">
                  <c:v>0</c:v>
                </c:pt>
                <c:pt idx="39">
                  <c:v>0</c:v>
                </c:pt>
                <c:pt idx="40">
                  <c:v>0</c:v>
                </c:pt>
                <c:pt idx="41">
                  <c:v>0</c:v>
                </c:pt>
                <c:pt idx="42">
                  <c:v>0</c:v>
                </c:pt>
                <c:pt idx="43">
                  <c:v>0</c:v>
                </c:pt>
                <c:pt idx="44">
                  <c:v>0</c:v>
                </c:pt>
                <c:pt idx="45">
                  <c:v>0.32628879299859598</c:v>
                </c:pt>
                <c:pt idx="46">
                  <c:v>0.22829537256329399</c:v>
                </c:pt>
                <c:pt idx="47">
                  <c:v>0.41673393265933001</c:v>
                </c:pt>
                <c:pt idx="48">
                  <c:v>0.50590910900876895</c:v>
                </c:pt>
                <c:pt idx="49">
                  <c:v>0.60792137430467397</c:v>
                </c:pt>
                <c:pt idx="50">
                  <c:v>0.696517660440099</c:v>
                </c:pt>
                <c:pt idx="51">
                  <c:v>0.86655637939891395</c:v>
                </c:pt>
                <c:pt idx="52">
                  <c:v>0.83929636014627496</c:v>
                </c:pt>
                <c:pt idx="53">
                  <c:v>0.628621047290021</c:v>
                </c:pt>
                <c:pt idx="54">
                  <c:v>0.67054963258922096</c:v>
                </c:pt>
                <c:pt idx="55">
                  <c:v>0.466339423863317</c:v>
                </c:pt>
                <c:pt idx="56">
                  <c:v>0</c:v>
                </c:pt>
                <c:pt idx="57">
                  <c:v>0</c:v>
                </c:pt>
                <c:pt idx="58">
                  <c:v>0</c:v>
                </c:pt>
                <c:pt idx="59">
                  <c:v>0</c:v>
                </c:pt>
                <c:pt idx="60">
                  <c:v>0.346593752116092</c:v>
                </c:pt>
                <c:pt idx="61">
                  <c:v>0</c:v>
                </c:pt>
                <c:pt idx="62">
                  <c:v>0</c:v>
                </c:pt>
                <c:pt idx="63">
                  <c:v>0</c:v>
                </c:pt>
                <c:pt idx="64">
                  <c:v>0</c:v>
                </c:pt>
                <c:pt idx="65">
                  <c:v>0</c:v>
                </c:pt>
                <c:pt idx="66">
                  <c:v>0</c:v>
                </c:pt>
                <c:pt idx="67">
                  <c:v>0</c:v>
                </c:pt>
                <c:pt idx="68">
                  <c:v>0</c:v>
                </c:pt>
                <c:pt idx="69">
                  <c:v>0.24402824564265799</c:v>
                </c:pt>
                <c:pt idx="70">
                  <c:v>0.28952002778790797</c:v>
                </c:pt>
                <c:pt idx="71">
                  <c:v>0.48285613967732099</c:v>
                </c:pt>
                <c:pt idx="72">
                  <c:v>0.48512569651398302</c:v>
                </c:pt>
                <c:pt idx="73">
                  <c:v>0.54779078166779005</c:v>
                </c:pt>
                <c:pt idx="74">
                  <c:v>0.54521096430782501</c:v>
                </c:pt>
                <c:pt idx="75">
                  <c:v>0.86077852843998404</c:v>
                </c:pt>
                <c:pt idx="76">
                  <c:v>0.78765661290847999</c:v>
                </c:pt>
                <c:pt idx="77">
                  <c:v>0.58425183905240596</c:v>
                </c:pt>
                <c:pt idx="78">
                  <c:v>0.78226539852960297</c:v>
                </c:pt>
                <c:pt idx="79">
                  <c:v>0.58514988999122897</c:v>
                </c:pt>
                <c:pt idx="80">
                  <c:v>0.16068006293689999</c:v>
                </c:pt>
                <c:pt idx="81">
                  <c:v>0</c:v>
                </c:pt>
                <c:pt idx="82">
                  <c:v>0</c:v>
                </c:pt>
                <c:pt idx="83">
                  <c:v>0</c:v>
                </c:pt>
                <c:pt idx="84">
                  <c:v>0.28271083357286497</c:v>
                </c:pt>
                <c:pt idx="85">
                  <c:v>0.57421774611489795</c:v>
                </c:pt>
                <c:pt idx="86">
                  <c:v>0</c:v>
                </c:pt>
                <c:pt idx="87">
                  <c:v>0</c:v>
                </c:pt>
                <c:pt idx="88">
                  <c:v>0</c:v>
                </c:pt>
                <c:pt idx="89">
                  <c:v>0</c:v>
                </c:pt>
                <c:pt idx="90">
                  <c:v>0</c:v>
                </c:pt>
                <c:pt idx="91">
                  <c:v>0</c:v>
                </c:pt>
                <c:pt idx="92">
                  <c:v>0</c:v>
                </c:pt>
                <c:pt idx="93">
                  <c:v>0.29719203722258603</c:v>
                </c:pt>
                <c:pt idx="94">
                  <c:v>0.56759003299359201</c:v>
                </c:pt>
                <c:pt idx="95">
                  <c:v>0.69408545862566295</c:v>
                </c:pt>
                <c:pt idx="96">
                  <c:v>0.67039517965428097</c:v>
                </c:pt>
                <c:pt idx="97">
                  <c:v>0.58088453627721004</c:v>
                </c:pt>
                <c:pt idx="98">
                  <c:v>0.75994852935423696</c:v>
                </c:pt>
                <c:pt idx="99">
                  <c:v>0.96856571558918103</c:v>
                </c:pt>
                <c:pt idx="100">
                  <c:v>0.75672484105322202</c:v>
                </c:pt>
                <c:pt idx="101">
                  <c:v>1.09176584678811</c:v>
                </c:pt>
                <c:pt idx="102">
                  <c:v>0.66023157416304901</c:v>
                </c:pt>
                <c:pt idx="103">
                  <c:v>1.2257239994834299</c:v>
                </c:pt>
                <c:pt idx="104">
                  <c:v>1.07902488606027</c:v>
                </c:pt>
                <c:pt idx="105">
                  <c:v>1.5772372080405599</c:v>
                </c:pt>
                <c:pt idx="106">
                  <c:v>0</c:v>
                </c:pt>
                <c:pt idx="107">
                  <c:v>0</c:v>
                </c:pt>
                <c:pt idx="108">
                  <c:v>0.33160533660008401</c:v>
                </c:pt>
                <c:pt idx="109">
                  <c:v>0</c:v>
                </c:pt>
                <c:pt idx="110">
                  <c:v>0</c:v>
                </c:pt>
                <c:pt idx="111">
                  <c:v>0</c:v>
                </c:pt>
                <c:pt idx="112">
                  <c:v>0</c:v>
                </c:pt>
                <c:pt idx="113">
                  <c:v>0</c:v>
                </c:pt>
                <c:pt idx="114">
                  <c:v>0</c:v>
                </c:pt>
                <c:pt idx="115">
                  <c:v>0</c:v>
                </c:pt>
                <c:pt idx="116">
                  <c:v>0</c:v>
                </c:pt>
                <c:pt idx="117">
                  <c:v>0.257702033964678</c:v>
                </c:pt>
                <c:pt idx="118">
                  <c:v>0.431318629265455</c:v>
                </c:pt>
                <c:pt idx="119">
                  <c:v>0.37778012895338398</c:v>
                </c:pt>
                <c:pt idx="120">
                  <c:v>0.417149158428268</c:v>
                </c:pt>
                <c:pt idx="121">
                  <c:v>0.44531191224414501</c:v>
                </c:pt>
                <c:pt idx="122">
                  <c:v>0.53680312174574396</c:v>
                </c:pt>
                <c:pt idx="123">
                  <c:v>0.68909832693303197</c:v>
                </c:pt>
                <c:pt idx="124">
                  <c:v>0.45904068767804102</c:v>
                </c:pt>
                <c:pt idx="125">
                  <c:v>0.45350916416629</c:v>
                </c:pt>
                <c:pt idx="126">
                  <c:v>0.42295325144102203</c:v>
                </c:pt>
                <c:pt idx="127">
                  <c:v>0.450155250782039</c:v>
                </c:pt>
                <c:pt idx="128">
                  <c:v>0</c:v>
                </c:pt>
                <c:pt idx="129">
                  <c:v>0</c:v>
                </c:pt>
                <c:pt idx="130">
                  <c:v>0</c:v>
                </c:pt>
                <c:pt idx="131">
                  <c:v>0</c:v>
                </c:pt>
                <c:pt idx="132">
                  <c:v>0.342195058000198</c:v>
                </c:pt>
                <c:pt idx="133">
                  <c:v>0</c:v>
                </c:pt>
                <c:pt idx="134">
                  <c:v>0</c:v>
                </c:pt>
                <c:pt idx="135">
                  <c:v>0</c:v>
                </c:pt>
                <c:pt idx="136">
                  <c:v>0</c:v>
                </c:pt>
                <c:pt idx="137">
                  <c:v>0</c:v>
                </c:pt>
                <c:pt idx="138">
                  <c:v>0</c:v>
                </c:pt>
                <c:pt idx="139">
                  <c:v>0</c:v>
                </c:pt>
                <c:pt idx="140">
                  <c:v>0</c:v>
                </c:pt>
                <c:pt idx="141">
                  <c:v>0.309999827208645</c:v>
                </c:pt>
                <c:pt idx="142">
                  <c:v>0.28061282687945499</c:v>
                </c:pt>
                <c:pt idx="143">
                  <c:v>0.54112082566172404</c:v>
                </c:pt>
                <c:pt idx="144">
                  <c:v>0.38787513286972503</c:v>
                </c:pt>
                <c:pt idx="145">
                  <c:v>0.66908894372591798</c:v>
                </c:pt>
                <c:pt idx="146">
                  <c:v>0.65251752085121695</c:v>
                </c:pt>
                <c:pt idx="147">
                  <c:v>1.0252407141758499</c:v>
                </c:pt>
                <c:pt idx="148">
                  <c:v>1.00694471447897</c:v>
                </c:pt>
                <c:pt idx="149">
                  <c:v>1.2278221625931001</c:v>
                </c:pt>
                <c:pt idx="150">
                  <c:v>0.72981701611308802</c:v>
                </c:pt>
                <c:pt idx="151">
                  <c:v>0.51116631210121799</c:v>
                </c:pt>
                <c:pt idx="152">
                  <c:v>0</c:v>
                </c:pt>
                <c:pt idx="153">
                  <c:v>0</c:v>
                </c:pt>
                <c:pt idx="154">
                  <c:v>0</c:v>
                </c:pt>
                <c:pt idx="155">
                  <c:v>0</c:v>
                </c:pt>
                <c:pt idx="156">
                  <c:v>0.42673673251057198</c:v>
                </c:pt>
                <c:pt idx="157">
                  <c:v>0</c:v>
                </c:pt>
                <c:pt idx="158">
                  <c:v>0</c:v>
                </c:pt>
                <c:pt idx="159">
                  <c:v>0</c:v>
                </c:pt>
                <c:pt idx="160">
                  <c:v>0</c:v>
                </c:pt>
                <c:pt idx="161">
                  <c:v>0</c:v>
                </c:pt>
                <c:pt idx="162">
                  <c:v>0</c:v>
                </c:pt>
                <c:pt idx="163">
                  <c:v>0</c:v>
                </c:pt>
                <c:pt idx="164">
                  <c:v>0</c:v>
                </c:pt>
                <c:pt idx="165">
                  <c:v>0.35234384636583499</c:v>
                </c:pt>
                <c:pt idx="166">
                  <c:v>0.37443195122554901</c:v>
                </c:pt>
                <c:pt idx="167">
                  <c:v>0.65987109161008795</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0.78270363047962899</c:v>
                </c:pt>
                <c:pt idx="1">
                  <c:v>0.68305831710423803</c:v>
                </c:pt>
                <c:pt idx="2">
                  <c:v>0.564400993268666</c:v>
                </c:pt>
                <c:pt idx="3">
                  <c:v>0.37174815716023402</c:v>
                </c:pt>
                <c:pt idx="4">
                  <c:v>0.26234811678820802</c:v>
                </c:pt>
                <c:pt idx="5">
                  <c:v>0</c:v>
                </c:pt>
                <c:pt idx="6">
                  <c:v>8.6163002810215605E-2</c:v>
                </c:pt>
                <c:pt idx="7">
                  <c:v>0.43965459716313199</c:v>
                </c:pt>
                <c:pt idx="8">
                  <c:v>0</c:v>
                </c:pt>
                <c:pt idx="9">
                  <c:v>0</c:v>
                </c:pt>
                <c:pt idx="10">
                  <c:v>0</c:v>
                </c:pt>
                <c:pt idx="11">
                  <c:v>0</c:v>
                </c:pt>
                <c:pt idx="12">
                  <c:v>0.40181507992215998</c:v>
                </c:pt>
                <c:pt idx="13">
                  <c:v>0</c:v>
                </c:pt>
                <c:pt idx="14">
                  <c:v>0</c:v>
                </c:pt>
                <c:pt idx="15">
                  <c:v>0</c:v>
                </c:pt>
                <c:pt idx="16">
                  <c:v>0</c:v>
                </c:pt>
                <c:pt idx="17">
                  <c:v>0</c:v>
                </c:pt>
                <c:pt idx="18">
                  <c:v>0</c:v>
                </c:pt>
                <c:pt idx="19">
                  <c:v>0</c:v>
                </c:pt>
                <c:pt idx="20">
                  <c:v>0</c:v>
                </c:pt>
                <c:pt idx="21">
                  <c:v>0.458849096144339</c:v>
                </c:pt>
                <c:pt idx="22">
                  <c:v>0.34894006610619999</c:v>
                </c:pt>
                <c:pt idx="23">
                  <c:v>0.57997691468831503</c:v>
                </c:pt>
                <c:pt idx="24">
                  <c:v>0.73949305923332997</c:v>
                </c:pt>
                <c:pt idx="25">
                  <c:v>1.3894851177995899</c:v>
                </c:pt>
                <c:pt idx="26">
                  <c:v>1.4613145988166201</c:v>
                </c:pt>
                <c:pt idx="27">
                  <c:v>1.4107218182785399</c:v>
                </c:pt>
                <c:pt idx="28">
                  <c:v>1.3565211010646201</c:v>
                </c:pt>
                <c:pt idx="29">
                  <c:v>1.4209587879977801</c:v>
                </c:pt>
                <c:pt idx="30">
                  <c:v>0.78376085084473401</c:v>
                </c:pt>
                <c:pt idx="31">
                  <c:v>0.69381761109808904</c:v>
                </c:pt>
                <c:pt idx="32">
                  <c:v>0</c:v>
                </c:pt>
                <c:pt idx="33">
                  <c:v>0</c:v>
                </c:pt>
                <c:pt idx="34">
                  <c:v>0</c:v>
                </c:pt>
                <c:pt idx="35">
                  <c:v>0</c:v>
                </c:pt>
                <c:pt idx="36">
                  <c:v>0.39785006526245198</c:v>
                </c:pt>
                <c:pt idx="37">
                  <c:v>0</c:v>
                </c:pt>
                <c:pt idx="38">
                  <c:v>0</c:v>
                </c:pt>
                <c:pt idx="39">
                  <c:v>0</c:v>
                </c:pt>
                <c:pt idx="40">
                  <c:v>0</c:v>
                </c:pt>
                <c:pt idx="41">
                  <c:v>0</c:v>
                </c:pt>
                <c:pt idx="42">
                  <c:v>0</c:v>
                </c:pt>
                <c:pt idx="43">
                  <c:v>0</c:v>
                </c:pt>
                <c:pt idx="44">
                  <c:v>0</c:v>
                </c:pt>
                <c:pt idx="45">
                  <c:v>0.62220288906483001</c:v>
                </c:pt>
                <c:pt idx="46">
                  <c:v>0.45634567501657097</c:v>
                </c:pt>
                <c:pt idx="47">
                  <c:v>0.99018791815458895</c:v>
                </c:pt>
                <c:pt idx="48">
                  <c:v>1.7098285952411201</c:v>
                </c:pt>
                <c:pt idx="49">
                  <c:v>1.7190157247826401</c:v>
                </c:pt>
                <c:pt idx="50">
                  <c:v>1.32714058152901</c:v>
                </c:pt>
                <c:pt idx="51">
                  <c:v>1.6682201170242801</c:v>
                </c:pt>
                <c:pt idx="52">
                  <c:v>1.61127437372519</c:v>
                </c:pt>
                <c:pt idx="53">
                  <c:v>2.4327834914964099</c:v>
                </c:pt>
                <c:pt idx="54">
                  <c:v>2.5059869956654501</c:v>
                </c:pt>
                <c:pt idx="55">
                  <c:v>1.80494818548478</c:v>
                </c:pt>
                <c:pt idx="56">
                  <c:v>0</c:v>
                </c:pt>
                <c:pt idx="57">
                  <c:v>0</c:v>
                </c:pt>
                <c:pt idx="58">
                  <c:v>0</c:v>
                </c:pt>
                <c:pt idx="59">
                  <c:v>0</c:v>
                </c:pt>
                <c:pt idx="60">
                  <c:v>0.45536528875003301</c:v>
                </c:pt>
                <c:pt idx="61">
                  <c:v>0</c:v>
                </c:pt>
                <c:pt idx="62">
                  <c:v>0</c:v>
                </c:pt>
                <c:pt idx="63">
                  <c:v>0</c:v>
                </c:pt>
                <c:pt idx="64">
                  <c:v>0</c:v>
                </c:pt>
                <c:pt idx="65">
                  <c:v>0</c:v>
                </c:pt>
                <c:pt idx="66">
                  <c:v>0</c:v>
                </c:pt>
                <c:pt idx="67">
                  <c:v>0</c:v>
                </c:pt>
                <c:pt idx="68">
                  <c:v>0</c:v>
                </c:pt>
                <c:pt idx="69">
                  <c:v>0.386507575162231</c:v>
                </c:pt>
                <c:pt idx="70">
                  <c:v>0.37019944635590701</c:v>
                </c:pt>
                <c:pt idx="71">
                  <c:v>0.92838165476908296</c:v>
                </c:pt>
                <c:pt idx="72">
                  <c:v>1.16437416885439</c:v>
                </c:pt>
                <c:pt idx="73">
                  <c:v>0.948738927806827</c:v>
                </c:pt>
                <c:pt idx="74">
                  <c:v>1.23199138032723</c:v>
                </c:pt>
                <c:pt idx="75">
                  <c:v>1.1934388725060201</c:v>
                </c:pt>
                <c:pt idx="76">
                  <c:v>1.39097067964378</c:v>
                </c:pt>
                <c:pt idx="77">
                  <c:v>0.98173020219743201</c:v>
                </c:pt>
                <c:pt idx="78">
                  <c:v>1.2667350705973299</c:v>
                </c:pt>
                <c:pt idx="79">
                  <c:v>1.6450228356022401</c:v>
                </c:pt>
                <c:pt idx="80">
                  <c:v>1.5163063261207199</c:v>
                </c:pt>
                <c:pt idx="81">
                  <c:v>0</c:v>
                </c:pt>
                <c:pt idx="82">
                  <c:v>0</c:v>
                </c:pt>
                <c:pt idx="83">
                  <c:v>0</c:v>
                </c:pt>
                <c:pt idx="84">
                  <c:v>0.67587002610593505</c:v>
                </c:pt>
                <c:pt idx="85">
                  <c:v>0.64231950380718295</c:v>
                </c:pt>
                <c:pt idx="86">
                  <c:v>0</c:v>
                </c:pt>
                <c:pt idx="87">
                  <c:v>0</c:v>
                </c:pt>
                <c:pt idx="88">
                  <c:v>0</c:v>
                </c:pt>
                <c:pt idx="89">
                  <c:v>0</c:v>
                </c:pt>
                <c:pt idx="90">
                  <c:v>0</c:v>
                </c:pt>
                <c:pt idx="91">
                  <c:v>0</c:v>
                </c:pt>
                <c:pt idx="92">
                  <c:v>0</c:v>
                </c:pt>
                <c:pt idx="93">
                  <c:v>0.698580025463302</c:v>
                </c:pt>
                <c:pt idx="94">
                  <c:v>0.87570409069912003</c:v>
                </c:pt>
                <c:pt idx="95">
                  <c:v>0.78723273713620201</c:v>
                </c:pt>
                <c:pt idx="96">
                  <c:v>0.904858670500992</c:v>
                </c:pt>
                <c:pt idx="97">
                  <c:v>1.4586896249663801</c:v>
                </c:pt>
                <c:pt idx="98">
                  <c:v>1.6196215544713799</c:v>
                </c:pt>
                <c:pt idx="99">
                  <c:v>1.35354113296501</c:v>
                </c:pt>
                <c:pt idx="100">
                  <c:v>2.0106491856991702</c:v>
                </c:pt>
                <c:pt idx="101">
                  <c:v>1.2708767514988799</c:v>
                </c:pt>
                <c:pt idx="102">
                  <c:v>2.5872493303900201</c:v>
                </c:pt>
                <c:pt idx="103">
                  <c:v>1.9387693295224799</c:v>
                </c:pt>
                <c:pt idx="104">
                  <c:v>2.50145260824831</c:v>
                </c:pt>
                <c:pt idx="105">
                  <c:v>2.25449068998569</c:v>
                </c:pt>
                <c:pt idx="106">
                  <c:v>0</c:v>
                </c:pt>
                <c:pt idx="107">
                  <c:v>0</c:v>
                </c:pt>
                <c:pt idx="108">
                  <c:v>0.37570888081563703</c:v>
                </c:pt>
                <c:pt idx="109">
                  <c:v>8.7332115041624699E-4</c:v>
                </c:pt>
                <c:pt idx="110">
                  <c:v>0</c:v>
                </c:pt>
                <c:pt idx="111">
                  <c:v>0</c:v>
                </c:pt>
                <c:pt idx="112">
                  <c:v>0</c:v>
                </c:pt>
                <c:pt idx="113">
                  <c:v>0</c:v>
                </c:pt>
                <c:pt idx="114">
                  <c:v>0</c:v>
                </c:pt>
                <c:pt idx="115">
                  <c:v>0</c:v>
                </c:pt>
                <c:pt idx="116">
                  <c:v>0</c:v>
                </c:pt>
                <c:pt idx="117">
                  <c:v>0.45882002185791299</c:v>
                </c:pt>
                <c:pt idx="118">
                  <c:v>0.67428521209741898</c:v>
                </c:pt>
                <c:pt idx="119">
                  <c:v>0.504540952504134</c:v>
                </c:pt>
                <c:pt idx="120">
                  <c:v>0.607622494693005</c:v>
                </c:pt>
                <c:pt idx="121">
                  <c:v>0.76155269411509396</c:v>
                </c:pt>
                <c:pt idx="122">
                  <c:v>1.2210427598245299</c:v>
                </c:pt>
                <c:pt idx="123">
                  <c:v>1.5350407223032401</c:v>
                </c:pt>
                <c:pt idx="124">
                  <c:v>1.50905299427161</c:v>
                </c:pt>
                <c:pt idx="125">
                  <c:v>1.4537484115332699</c:v>
                </c:pt>
                <c:pt idx="126">
                  <c:v>1.10883875129837</c:v>
                </c:pt>
                <c:pt idx="127">
                  <c:v>0.39023092021678002</c:v>
                </c:pt>
                <c:pt idx="128">
                  <c:v>0</c:v>
                </c:pt>
                <c:pt idx="129">
                  <c:v>0</c:v>
                </c:pt>
                <c:pt idx="130">
                  <c:v>0</c:v>
                </c:pt>
                <c:pt idx="131">
                  <c:v>0</c:v>
                </c:pt>
                <c:pt idx="132">
                  <c:v>0.387707036262046</c:v>
                </c:pt>
                <c:pt idx="133">
                  <c:v>0</c:v>
                </c:pt>
                <c:pt idx="134">
                  <c:v>0</c:v>
                </c:pt>
                <c:pt idx="135">
                  <c:v>0</c:v>
                </c:pt>
                <c:pt idx="136">
                  <c:v>0</c:v>
                </c:pt>
                <c:pt idx="137">
                  <c:v>0</c:v>
                </c:pt>
                <c:pt idx="138">
                  <c:v>0</c:v>
                </c:pt>
                <c:pt idx="139">
                  <c:v>0</c:v>
                </c:pt>
                <c:pt idx="140">
                  <c:v>0</c:v>
                </c:pt>
                <c:pt idx="141">
                  <c:v>0.47381405113390401</c:v>
                </c:pt>
                <c:pt idx="142">
                  <c:v>0.65895560845274304</c:v>
                </c:pt>
                <c:pt idx="143">
                  <c:v>0.67072776431547299</c:v>
                </c:pt>
                <c:pt idx="144">
                  <c:v>1.00674442547751</c:v>
                </c:pt>
                <c:pt idx="145">
                  <c:v>0.99107749658480404</c:v>
                </c:pt>
                <c:pt idx="146">
                  <c:v>1.14143043383179</c:v>
                </c:pt>
                <c:pt idx="147">
                  <c:v>1.6151947894129099</c:v>
                </c:pt>
                <c:pt idx="148">
                  <c:v>1.7803084623699399</c:v>
                </c:pt>
                <c:pt idx="149">
                  <c:v>1.0963468701417001</c:v>
                </c:pt>
                <c:pt idx="150">
                  <c:v>1.9035707235743899</c:v>
                </c:pt>
                <c:pt idx="151">
                  <c:v>1.1705059216707401</c:v>
                </c:pt>
                <c:pt idx="152">
                  <c:v>0</c:v>
                </c:pt>
                <c:pt idx="153">
                  <c:v>0</c:v>
                </c:pt>
                <c:pt idx="154">
                  <c:v>0</c:v>
                </c:pt>
                <c:pt idx="155">
                  <c:v>0</c:v>
                </c:pt>
                <c:pt idx="156">
                  <c:v>0.52363668364720695</c:v>
                </c:pt>
                <c:pt idx="157">
                  <c:v>0</c:v>
                </c:pt>
                <c:pt idx="158">
                  <c:v>0</c:v>
                </c:pt>
                <c:pt idx="159">
                  <c:v>0</c:v>
                </c:pt>
                <c:pt idx="160">
                  <c:v>0</c:v>
                </c:pt>
                <c:pt idx="161">
                  <c:v>0</c:v>
                </c:pt>
                <c:pt idx="162">
                  <c:v>0</c:v>
                </c:pt>
                <c:pt idx="163">
                  <c:v>0</c:v>
                </c:pt>
                <c:pt idx="164">
                  <c:v>0</c:v>
                </c:pt>
                <c:pt idx="165">
                  <c:v>0.72566935918717701</c:v>
                </c:pt>
                <c:pt idx="166">
                  <c:v>0.41192705973629001</c:v>
                </c:pt>
                <c:pt idx="167">
                  <c:v>0.67213934542091003</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3.2989975008018299E-2</c:v>
                </c:pt>
                <c:pt idx="1">
                  <c:v>3.6444956890878802E-2</c:v>
                </c:pt>
                <c:pt idx="2">
                  <c:v>1.6322753080518702E-2</c:v>
                </c:pt>
                <c:pt idx="3">
                  <c:v>5.9510988703365096E-3</c:v>
                </c:pt>
                <c:pt idx="4">
                  <c:v>5.6094488670800097E-3</c:v>
                </c:pt>
                <c:pt idx="5">
                  <c:v>1.09879451066082E-3</c:v>
                </c:pt>
                <c:pt idx="6">
                  <c:v>1.03395603372259E-3</c:v>
                </c:pt>
                <c:pt idx="7">
                  <c:v>0.27821709234286501</c:v>
                </c:pt>
                <c:pt idx="8">
                  <c:v>0</c:v>
                </c:pt>
                <c:pt idx="9">
                  <c:v>0</c:v>
                </c:pt>
                <c:pt idx="10">
                  <c:v>0</c:v>
                </c:pt>
                <c:pt idx="11">
                  <c:v>0</c:v>
                </c:pt>
                <c:pt idx="12">
                  <c:v>0.780934031590097</c:v>
                </c:pt>
                <c:pt idx="13">
                  <c:v>0</c:v>
                </c:pt>
                <c:pt idx="14">
                  <c:v>0</c:v>
                </c:pt>
                <c:pt idx="15">
                  <c:v>0</c:v>
                </c:pt>
                <c:pt idx="16">
                  <c:v>0</c:v>
                </c:pt>
                <c:pt idx="17">
                  <c:v>0</c:v>
                </c:pt>
                <c:pt idx="18">
                  <c:v>0</c:v>
                </c:pt>
                <c:pt idx="19">
                  <c:v>0</c:v>
                </c:pt>
                <c:pt idx="20">
                  <c:v>0</c:v>
                </c:pt>
                <c:pt idx="21">
                  <c:v>8.4758388001695995E-2</c:v>
                </c:pt>
                <c:pt idx="22">
                  <c:v>0.45628176733648901</c:v>
                </c:pt>
                <c:pt idx="23">
                  <c:v>0.67962775839340095</c:v>
                </c:pt>
                <c:pt idx="24">
                  <c:v>0.81043664267174798</c:v>
                </c:pt>
                <c:pt idx="25">
                  <c:v>0.70194394014665495</c:v>
                </c:pt>
                <c:pt idx="26">
                  <c:v>0.57255252605517504</c:v>
                </c:pt>
                <c:pt idx="27">
                  <c:v>0.395751629643113</c:v>
                </c:pt>
                <c:pt idx="28">
                  <c:v>0.29419631251608203</c:v>
                </c:pt>
                <c:pt idx="29">
                  <c:v>0.192936295090508</c:v>
                </c:pt>
                <c:pt idx="30">
                  <c:v>3.67694095658503E-2</c:v>
                </c:pt>
                <c:pt idx="31">
                  <c:v>0.37169587953814098</c:v>
                </c:pt>
                <c:pt idx="32">
                  <c:v>0</c:v>
                </c:pt>
                <c:pt idx="33">
                  <c:v>0</c:v>
                </c:pt>
                <c:pt idx="34">
                  <c:v>0</c:v>
                </c:pt>
                <c:pt idx="35">
                  <c:v>0</c:v>
                </c:pt>
                <c:pt idx="36">
                  <c:v>0.82678858749309503</c:v>
                </c:pt>
                <c:pt idx="37">
                  <c:v>0</c:v>
                </c:pt>
                <c:pt idx="38">
                  <c:v>0</c:v>
                </c:pt>
                <c:pt idx="39">
                  <c:v>0</c:v>
                </c:pt>
                <c:pt idx="40">
                  <c:v>0</c:v>
                </c:pt>
                <c:pt idx="41">
                  <c:v>0</c:v>
                </c:pt>
                <c:pt idx="42">
                  <c:v>0</c:v>
                </c:pt>
                <c:pt idx="43">
                  <c:v>0</c:v>
                </c:pt>
                <c:pt idx="44">
                  <c:v>0</c:v>
                </c:pt>
                <c:pt idx="45">
                  <c:v>0.104113481085519</c:v>
                </c:pt>
                <c:pt idx="46">
                  <c:v>0.45951515363545598</c:v>
                </c:pt>
                <c:pt idx="47">
                  <c:v>0.69785044504945004</c:v>
                </c:pt>
                <c:pt idx="48">
                  <c:v>1.0439604367555599</c:v>
                </c:pt>
                <c:pt idx="49">
                  <c:v>1.05490203032929</c:v>
                </c:pt>
                <c:pt idx="50">
                  <c:v>0.89133509655246901</c:v>
                </c:pt>
                <c:pt idx="51">
                  <c:v>0.70452009510087799</c:v>
                </c:pt>
                <c:pt idx="52">
                  <c:v>0.55593871591973598</c:v>
                </c:pt>
                <c:pt idx="53">
                  <c:v>0.44457680915997799</c:v>
                </c:pt>
                <c:pt idx="54">
                  <c:v>0.16753567174766601</c:v>
                </c:pt>
                <c:pt idx="55">
                  <c:v>0.55741562161021296</c:v>
                </c:pt>
                <c:pt idx="56">
                  <c:v>1.8146365611128E-3</c:v>
                </c:pt>
                <c:pt idx="57">
                  <c:v>0</c:v>
                </c:pt>
                <c:pt idx="58">
                  <c:v>0</c:v>
                </c:pt>
                <c:pt idx="59">
                  <c:v>0</c:v>
                </c:pt>
                <c:pt idx="60">
                  <c:v>1.2008121343020901</c:v>
                </c:pt>
                <c:pt idx="61">
                  <c:v>1.60604168847321E-3</c:v>
                </c:pt>
                <c:pt idx="62">
                  <c:v>0</c:v>
                </c:pt>
                <c:pt idx="63">
                  <c:v>0</c:v>
                </c:pt>
                <c:pt idx="64">
                  <c:v>0</c:v>
                </c:pt>
                <c:pt idx="65">
                  <c:v>0</c:v>
                </c:pt>
                <c:pt idx="66">
                  <c:v>0</c:v>
                </c:pt>
                <c:pt idx="67">
                  <c:v>0</c:v>
                </c:pt>
                <c:pt idx="68">
                  <c:v>0</c:v>
                </c:pt>
                <c:pt idx="69">
                  <c:v>0.22538142650613599</c:v>
                </c:pt>
                <c:pt idx="70">
                  <c:v>0.81267523363572003</c:v>
                </c:pt>
                <c:pt idx="71">
                  <c:v>1.3052552294181301</c:v>
                </c:pt>
                <c:pt idx="72">
                  <c:v>1.60211800093448</c:v>
                </c:pt>
                <c:pt idx="73">
                  <c:v>1.6149467160676401</c:v>
                </c:pt>
                <c:pt idx="74">
                  <c:v>1.4251438630564801</c:v>
                </c:pt>
                <c:pt idx="75">
                  <c:v>1.17048249888334</c:v>
                </c:pt>
                <c:pt idx="76">
                  <c:v>0.96298702711426998</c:v>
                </c:pt>
                <c:pt idx="77">
                  <c:v>0.75065506631994605</c:v>
                </c:pt>
                <c:pt idx="78">
                  <c:v>0.56826888214983795</c:v>
                </c:pt>
                <c:pt idx="79">
                  <c:v>1.7448917168922899</c:v>
                </c:pt>
                <c:pt idx="80">
                  <c:v>6.5920630282801498E-2</c:v>
                </c:pt>
                <c:pt idx="81">
                  <c:v>2.58261368445268E-3</c:v>
                </c:pt>
                <c:pt idx="82">
                  <c:v>0</c:v>
                </c:pt>
                <c:pt idx="83">
                  <c:v>0</c:v>
                </c:pt>
                <c:pt idx="84">
                  <c:v>2.1509627864062102</c:v>
                </c:pt>
                <c:pt idx="85">
                  <c:v>8.5988970667145101E-2</c:v>
                </c:pt>
                <c:pt idx="86">
                  <c:v>0</c:v>
                </c:pt>
                <c:pt idx="87">
                  <c:v>0</c:v>
                </c:pt>
                <c:pt idx="88">
                  <c:v>0</c:v>
                </c:pt>
                <c:pt idx="89">
                  <c:v>0</c:v>
                </c:pt>
                <c:pt idx="90">
                  <c:v>0</c:v>
                </c:pt>
                <c:pt idx="91">
                  <c:v>0</c:v>
                </c:pt>
                <c:pt idx="92">
                  <c:v>0</c:v>
                </c:pt>
                <c:pt idx="93">
                  <c:v>0.69998880800873298</c:v>
                </c:pt>
                <c:pt idx="94">
                  <c:v>2.0792502524632601</c:v>
                </c:pt>
                <c:pt idx="95">
                  <c:v>3.3675961744743201</c:v>
                </c:pt>
                <c:pt idx="96">
                  <c:v>4.51052672895805</c:v>
                </c:pt>
                <c:pt idx="97">
                  <c:v>5.26062688119569</c:v>
                </c:pt>
                <c:pt idx="98">
                  <c:v>5.6928919767602402</c:v>
                </c:pt>
                <c:pt idx="99">
                  <c:v>5.9486597392665796</c:v>
                </c:pt>
                <c:pt idx="100">
                  <c:v>6.1502052841457804</c:v>
                </c:pt>
                <c:pt idx="101">
                  <c:v>6.2966847614431298</c:v>
                </c:pt>
                <c:pt idx="102">
                  <c:v>6.4151786579458898</c:v>
                </c:pt>
                <c:pt idx="103">
                  <c:v>6.4662694367788998</c:v>
                </c:pt>
                <c:pt idx="104">
                  <c:v>1.91303970538875</c:v>
                </c:pt>
                <c:pt idx="105">
                  <c:v>0.20076741238263099</c:v>
                </c:pt>
                <c:pt idx="106">
                  <c:v>5.3688211245800296E-3</c:v>
                </c:pt>
                <c:pt idx="107">
                  <c:v>0</c:v>
                </c:pt>
                <c:pt idx="108">
                  <c:v>1.2449255789559399</c:v>
                </c:pt>
                <c:pt idx="109">
                  <c:v>3.7357457037956901E-3</c:v>
                </c:pt>
                <c:pt idx="110">
                  <c:v>0</c:v>
                </c:pt>
                <c:pt idx="111">
                  <c:v>0</c:v>
                </c:pt>
                <c:pt idx="112">
                  <c:v>0</c:v>
                </c:pt>
                <c:pt idx="113">
                  <c:v>0</c:v>
                </c:pt>
                <c:pt idx="114">
                  <c:v>0</c:v>
                </c:pt>
                <c:pt idx="115">
                  <c:v>0</c:v>
                </c:pt>
                <c:pt idx="116">
                  <c:v>0</c:v>
                </c:pt>
                <c:pt idx="117">
                  <c:v>0.23717948827472399</c:v>
                </c:pt>
                <c:pt idx="118">
                  <c:v>0.85723077717531304</c:v>
                </c:pt>
                <c:pt idx="119">
                  <c:v>1.3296397752751301</c:v>
                </c:pt>
                <c:pt idx="120">
                  <c:v>1.3207445309008501</c:v>
                </c:pt>
                <c:pt idx="121">
                  <c:v>1.1505548574783799</c:v>
                </c:pt>
                <c:pt idx="122">
                  <c:v>0.89766695214758896</c:v>
                </c:pt>
                <c:pt idx="123">
                  <c:v>0.63170264210118199</c:v>
                </c:pt>
                <c:pt idx="124">
                  <c:v>0.40712125557520201</c:v>
                </c:pt>
                <c:pt idx="125">
                  <c:v>0.25700871545194798</c:v>
                </c:pt>
                <c:pt idx="126">
                  <c:v>6.2069043016947698E-2</c:v>
                </c:pt>
                <c:pt idx="127">
                  <c:v>0.37882765546686098</c:v>
                </c:pt>
                <c:pt idx="128">
                  <c:v>0</c:v>
                </c:pt>
                <c:pt idx="129">
                  <c:v>0</c:v>
                </c:pt>
                <c:pt idx="130">
                  <c:v>0</c:v>
                </c:pt>
                <c:pt idx="131">
                  <c:v>0</c:v>
                </c:pt>
                <c:pt idx="132">
                  <c:v>1.16989034473166</c:v>
                </c:pt>
                <c:pt idx="133">
                  <c:v>5.4908486272292297E-4</c:v>
                </c:pt>
                <c:pt idx="134">
                  <c:v>0</c:v>
                </c:pt>
                <c:pt idx="135">
                  <c:v>0</c:v>
                </c:pt>
                <c:pt idx="136">
                  <c:v>0</c:v>
                </c:pt>
                <c:pt idx="137">
                  <c:v>0</c:v>
                </c:pt>
                <c:pt idx="138">
                  <c:v>0</c:v>
                </c:pt>
                <c:pt idx="139">
                  <c:v>0</c:v>
                </c:pt>
                <c:pt idx="140">
                  <c:v>0</c:v>
                </c:pt>
                <c:pt idx="141">
                  <c:v>0.21284861639431199</c:v>
                </c:pt>
                <c:pt idx="142">
                  <c:v>0.76446638752465002</c:v>
                </c:pt>
                <c:pt idx="143">
                  <c:v>1.19953269553147</c:v>
                </c:pt>
                <c:pt idx="144">
                  <c:v>1.45666265319942</c:v>
                </c:pt>
                <c:pt idx="145">
                  <c:v>1.47954028585907</c:v>
                </c:pt>
                <c:pt idx="146">
                  <c:v>1.20426947852148</c:v>
                </c:pt>
                <c:pt idx="147">
                  <c:v>0.95499510339244198</c:v>
                </c:pt>
                <c:pt idx="148">
                  <c:v>0.70473103428007</c:v>
                </c:pt>
                <c:pt idx="149">
                  <c:v>0.49384796401574199</c:v>
                </c:pt>
                <c:pt idx="150">
                  <c:v>0.17462009675474999</c:v>
                </c:pt>
                <c:pt idx="151">
                  <c:v>0.57720313418090896</c:v>
                </c:pt>
                <c:pt idx="152">
                  <c:v>0</c:v>
                </c:pt>
                <c:pt idx="153">
                  <c:v>0</c:v>
                </c:pt>
                <c:pt idx="154">
                  <c:v>0</c:v>
                </c:pt>
                <c:pt idx="155">
                  <c:v>0</c:v>
                </c:pt>
                <c:pt idx="156">
                  <c:v>1.10035406160115</c:v>
                </c:pt>
                <c:pt idx="157">
                  <c:v>2.1486862361450899E-4</c:v>
                </c:pt>
                <c:pt idx="158">
                  <c:v>0</c:v>
                </c:pt>
                <c:pt idx="159">
                  <c:v>0</c:v>
                </c:pt>
                <c:pt idx="160">
                  <c:v>0</c:v>
                </c:pt>
                <c:pt idx="161">
                  <c:v>0</c:v>
                </c:pt>
                <c:pt idx="162">
                  <c:v>0</c:v>
                </c:pt>
                <c:pt idx="163">
                  <c:v>0</c:v>
                </c:pt>
                <c:pt idx="164">
                  <c:v>0</c:v>
                </c:pt>
                <c:pt idx="165">
                  <c:v>0.165946538185756</c:v>
                </c:pt>
                <c:pt idx="166">
                  <c:v>0.62978760716549098</c:v>
                </c:pt>
                <c:pt idx="167">
                  <c:v>0.81386337805576803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22</xdr:col>
      <xdr:colOff>171450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505733</xdr:rowOff>
    </xdr:from>
    <xdr:to>
      <xdr:col>21</xdr:col>
      <xdr:colOff>87993</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2020-07-29T13:10:04Z</dcterms:modified>
</cp:coreProperties>
</file>