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3.0688520510480899</c:v>
                </c:pt>
                <c:pt idx="1">
                  <c:v>2.70632585927848</c:v>
                </c:pt>
                <c:pt idx="2">
                  <c:v>2.5842751422512</c:v>
                </c:pt>
                <c:pt idx="3">
                  <c:v>2.48464669629558</c:v>
                </c:pt>
                <c:pt idx="4">
                  <c:v>2.6335157083127099</c:v>
                </c:pt>
                <c:pt idx="5">
                  <c:v>2.5235683448785999</c:v>
                </c:pt>
                <c:pt idx="6">
                  <c:v>2.57968769118831</c:v>
                </c:pt>
                <c:pt idx="7">
                  <c:v>2.7995885924947501</c:v>
                </c:pt>
                <c:pt idx="8">
                  <c:v>3.2036353131173501</c:v>
                </c:pt>
                <c:pt idx="9">
                  <c:v>3.7618034854676101</c:v>
                </c:pt>
                <c:pt idx="10">
                  <c:v>4.2680798800384601</c:v>
                </c:pt>
                <c:pt idx="11">
                  <c:v>4.6812507465182902</c:v>
                </c:pt>
                <c:pt idx="12">
                  <c:v>4.4389017624458198</c:v>
                </c:pt>
                <c:pt idx="13">
                  <c:v>4.2983769620332399</c:v>
                </c:pt>
                <c:pt idx="14">
                  <c:v>4.12131195167931</c:v>
                </c:pt>
                <c:pt idx="15">
                  <c:v>4.2241350798981996</c:v>
                </c:pt>
                <c:pt idx="16">
                  <c:v>4.4075200305742399</c:v>
                </c:pt>
                <c:pt idx="17">
                  <c:v>4.5550910634614601</c:v>
                </c:pt>
                <c:pt idx="18">
                  <c:v>4.2135545674410304</c:v>
                </c:pt>
                <c:pt idx="19">
                  <c:v>4.0882811557753902</c:v>
                </c:pt>
                <c:pt idx="20">
                  <c:v>3.9826614684188901</c:v>
                </c:pt>
                <c:pt idx="21">
                  <c:v>3.8366350603128399</c:v>
                </c:pt>
                <c:pt idx="22">
                  <c:v>3.73764713829256</c:v>
                </c:pt>
                <c:pt idx="23">
                  <c:v>3.5670153492695098</c:v>
                </c:pt>
                <c:pt idx="24">
                  <c:v>3.1875836052155502</c:v>
                </c:pt>
                <c:pt idx="25">
                  <c:v>2.96174420669715</c:v>
                </c:pt>
                <c:pt idx="26">
                  <c:v>2.8430340034149699</c:v>
                </c:pt>
                <c:pt idx="27">
                  <c:v>2.77957604175386</c:v>
                </c:pt>
                <c:pt idx="28">
                  <c:v>2.8230409608859701</c:v>
                </c:pt>
                <c:pt idx="29">
                  <c:v>2.7030501601095098</c:v>
                </c:pt>
                <c:pt idx="30">
                  <c:v>2.7302196720118701</c:v>
                </c:pt>
                <c:pt idx="31">
                  <c:v>2.9285318599805201</c:v>
                </c:pt>
                <c:pt idx="32">
                  <c:v>3.32505565902524</c:v>
                </c:pt>
                <c:pt idx="33">
                  <c:v>3.94259780692762</c:v>
                </c:pt>
                <c:pt idx="34">
                  <c:v>4.4737731191037504</c:v>
                </c:pt>
                <c:pt idx="35">
                  <c:v>4.5207273516931403</c:v>
                </c:pt>
                <c:pt idx="36">
                  <c:v>4.4866893425805303</c:v>
                </c:pt>
                <c:pt idx="37">
                  <c:v>4.4111381742251403</c:v>
                </c:pt>
                <c:pt idx="38">
                  <c:v>4.1869590805697596</c:v>
                </c:pt>
                <c:pt idx="39">
                  <c:v>4.3096932161305297</c:v>
                </c:pt>
                <c:pt idx="40">
                  <c:v>4.4272791024456497</c:v>
                </c:pt>
                <c:pt idx="41">
                  <c:v>4.50975419082366</c:v>
                </c:pt>
                <c:pt idx="42">
                  <c:v>4.4083511044778696</c:v>
                </c:pt>
                <c:pt idx="43">
                  <c:v>4.0522428933851202</c:v>
                </c:pt>
                <c:pt idx="44">
                  <c:v>3.82141805707368</c:v>
                </c:pt>
                <c:pt idx="45">
                  <c:v>3.7174912269929399</c:v>
                </c:pt>
                <c:pt idx="46">
                  <c:v>3.6879847717962901</c:v>
                </c:pt>
                <c:pt idx="47">
                  <c:v>3.5022342827530801</c:v>
                </c:pt>
                <c:pt idx="48">
                  <c:v>3.2912321679462</c:v>
                </c:pt>
                <c:pt idx="49">
                  <c:v>2.9741023259277499</c:v>
                </c:pt>
                <c:pt idx="50">
                  <c:v>2.71023535054045</c:v>
                </c:pt>
                <c:pt idx="51">
                  <c:v>2.7530341139554899</c:v>
                </c:pt>
                <c:pt idx="52">
                  <c:v>2.61326373007714</c:v>
                </c:pt>
                <c:pt idx="53">
                  <c:v>2.66829900163486</c:v>
                </c:pt>
                <c:pt idx="54">
                  <c:v>2.5761578284593099</c:v>
                </c:pt>
                <c:pt idx="55">
                  <c:v>2.8086855471647998</c:v>
                </c:pt>
                <c:pt idx="56">
                  <c:v>3.2259270976083001</c:v>
                </c:pt>
                <c:pt idx="57">
                  <c:v>3.6966837920466098</c:v>
                </c:pt>
                <c:pt idx="58">
                  <c:v>4.3531458977097204</c:v>
                </c:pt>
                <c:pt idx="59">
                  <c:v>4.5152230688924204</c:v>
                </c:pt>
                <c:pt idx="60">
                  <c:v>4.4581082244176198</c:v>
                </c:pt>
                <c:pt idx="61">
                  <c:v>4.3444986405562203</c:v>
                </c:pt>
                <c:pt idx="62">
                  <c:v>4.2295765896018898</c:v>
                </c:pt>
                <c:pt idx="63">
                  <c:v>4.4776703515284897</c:v>
                </c:pt>
                <c:pt idx="64">
                  <c:v>4.4706629119389101</c:v>
                </c:pt>
                <c:pt idx="65">
                  <c:v>4.5186946221401296</c:v>
                </c:pt>
                <c:pt idx="66">
                  <c:v>4.3740263396296397</c:v>
                </c:pt>
                <c:pt idx="67">
                  <c:v>4.1197546305260397</c:v>
                </c:pt>
                <c:pt idx="68">
                  <c:v>3.90889697350595</c:v>
                </c:pt>
                <c:pt idx="69">
                  <c:v>3.8829165669773702</c:v>
                </c:pt>
                <c:pt idx="70">
                  <c:v>3.7855444537009499</c:v>
                </c:pt>
                <c:pt idx="71">
                  <c:v>3.6450751435337199</c:v>
                </c:pt>
                <c:pt idx="72">
                  <c:v>3.2638221399246898</c:v>
                </c:pt>
                <c:pt idx="73">
                  <c:v>2.96684905823252</c:v>
                </c:pt>
                <c:pt idx="74">
                  <c:v>2.81678332589828</c:v>
                </c:pt>
                <c:pt idx="75">
                  <c:v>2.7515817819997901</c:v>
                </c:pt>
                <c:pt idx="76">
                  <c:v>2.6750827223739901</c:v>
                </c:pt>
                <c:pt idx="77">
                  <c:v>2.6611819400925101</c:v>
                </c:pt>
                <c:pt idx="78">
                  <c:v>2.76376244580345</c:v>
                </c:pt>
                <c:pt idx="79">
                  <c:v>2.8587026502078299</c:v>
                </c:pt>
                <c:pt idx="80">
                  <c:v>3.3570260779513301</c:v>
                </c:pt>
                <c:pt idx="81">
                  <c:v>3.8721714723854199</c:v>
                </c:pt>
                <c:pt idx="82">
                  <c:v>4.3385293892141501</c:v>
                </c:pt>
                <c:pt idx="83">
                  <c:v>4.4692058543835698</c:v>
                </c:pt>
                <c:pt idx="84">
                  <c:v>4.5117279716601697</c:v>
                </c:pt>
                <c:pt idx="85">
                  <c:v>4.2739420040074698</c:v>
                </c:pt>
                <c:pt idx="86">
                  <c:v>4.35439258780697</c:v>
                </c:pt>
                <c:pt idx="87">
                  <c:v>4.4431906041735703</c:v>
                </c:pt>
                <c:pt idx="88">
                  <c:v>4.6695513353053499</c:v>
                </c:pt>
                <c:pt idx="89">
                  <c:v>4.4986631101681898</c:v>
                </c:pt>
                <c:pt idx="90">
                  <c:v>4.32100781019302</c:v>
                </c:pt>
                <c:pt idx="91">
                  <c:v>4.3328632302752501</c:v>
                </c:pt>
                <c:pt idx="92">
                  <c:v>4.0087088132892701</c:v>
                </c:pt>
                <c:pt idx="93">
                  <c:v>3.9317387952960501</c:v>
                </c:pt>
                <c:pt idx="94">
                  <c:v>3.59294403672981</c:v>
                </c:pt>
                <c:pt idx="95">
                  <c:v>3.59947075963156</c:v>
                </c:pt>
                <c:pt idx="96">
                  <c:v>3.30994003743601</c:v>
                </c:pt>
                <c:pt idx="97">
                  <c:v>2.9767737173473998</c:v>
                </c:pt>
                <c:pt idx="98">
                  <c:v>2.8360386100051298</c:v>
                </c:pt>
                <c:pt idx="99">
                  <c:v>2.5720059713925698</c:v>
                </c:pt>
                <c:pt idx="100">
                  <c:v>2.5483714353371498</c:v>
                </c:pt>
                <c:pt idx="101">
                  <c:v>2.5799135601487602</c:v>
                </c:pt>
                <c:pt idx="102">
                  <c:v>2.5300278244509302</c:v>
                </c:pt>
                <c:pt idx="103">
                  <c:v>2.8990682151328402</c:v>
                </c:pt>
                <c:pt idx="104">
                  <c:v>3.3050450632872601</c:v>
                </c:pt>
                <c:pt idx="105">
                  <c:v>3.9280492035123502</c:v>
                </c:pt>
                <c:pt idx="106">
                  <c:v>4.3440368667199696</c:v>
                </c:pt>
                <c:pt idx="107">
                  <c:v>4.4695666478683904</c:v>
                </c:pt>
                <c:pt idx="108">
                  <c:v>4.4915488513759199</c:v>
                </c:pt>
                <c:pt idx="109">
                  <c:v>4.2838211884226798</c:v>
                </c:pt>
                <c:pt idx="110">
                  <c:v>4.3195773131856798</c:v>
                </c:pt>
                <c:pt idx="111">
                  <c:v>4.4660999893410498</c:v>
                </c:pt>
                <c:pt idx="112">
                  <c:v>4.4769368370134002</c:v>
                </c:pt>
                <c:pt idx="113">
                  <c:v>4.6261128609519204</c:v>
                </c:pt>
                <c:pt idx="114">
                  <c:v>4.4038126937212603</c:v>
                </c:pt>
                <c:pt idx="115">
                  <c:v>4.1529233775404704</c:v>
                </c:pt>
                <c:pt idx="116">
                  <c:v>4.1616242713107896</c:v>
                </c:pt>
                <c:pt idx="117">
                  <c:v>3.9917230201914502</c:v>
                </c:pt>
                <c:pt idx="118">
                  <c:v>3.7195376887224398</c:v>
                </c:pt>
                <c:pt idx="119">
                  <c:v>3.7134700382616601</c:v>
                </c:pt>
                <c:pt idx="120">
                  <c:v>3.35012239196115</c:v>
                </c:pt>
                <c:pt idx="121">
                  <c:v>3.1361778947563401</c:v>
                </c:pt>
                <c:pt idx="122">
                  <c:v>3.05583069997002</c:v>
                </c:pt>
                <c:pt idx="123">
                  <c:v>2.8467739564456598</c:v>
                </c:pt>
                <c:pt idx="124">
                  <c:v>2.6321810434619799</c:v>
                </c:pt>
                <c:pt idx="125">
                  <c:v>2.8133118914373001</c:v>
                </c:pt>
                <c:pt idx="126">
                  <c:v>2.9030804844341098</c:v>
                </c:pt>
                <c:pt idx="127">
                  <c:v>2.9811492660564101</c:v>
                </c:pt>
                <c:pt idx="128">
                  <c:v>3.54403821368876</c:v>
                </c:pt>
                <c:pt idx="129">
                  <c:v>3.9613422135062701</c:v>
                </c:pt>
                <c:pt idx="130">
                  <c:v>4.5292254860111703</c:v>
                </c:pt>
                <c:pt idx="131">
                  <c:v>4.6933477285785301</c:v>
                </c:pt>
                <c:pt idx="132">
                  <c:v>4.73417818985775</c:v>
                </c:pt>
                <c:pt idx="133">
                  <c:v>4.4972750151700804</c:v>
                </c:pt>
                <c:pt idx="134">
                  <c:v>4.4627065759231304</c:v>
                </c:pt>
                <c:pt idx="135">
                  <c:v>4.5012580713956796</c:v>
                </c:pt>
                <c:pt idx="136">
                  <c:v>4.71192083864441</c:v>
                </c:pt>
                <c:pt idx="137">
                  <c:v>4.6398355514243699</c:v>
                </c:pt>
                <c:pt idx="138">
                  <c:v>4.6243071540363996</c:v>
                </c:pt>
                <c:pt idx="139">
                  <c:v>4.3947159973004899</c:v>
                </c:pt>
                <c:pt idx="140">
                  <c:v>4.1111297657400403</c:v>
                </c:pt>
                <c:pt idx="141">
                  <c:v>4.03050820560434</c:v>
                </c:pt>
                <c:pt idx="142">
                  <c:v>3.73041659505123</c:v>
                </c:pt>
                <c:pt idx="143">
                  <c:v>3.49425279664904</c:v>
                </c:pt>
                <c:pt idx="144">
                  <c:v>3.47588293426413</c:v>
                </c:pt>
                <c:pt idx="145">
                  <c:v>3.03997038374085</c:v>
                </c:pt>
                <c:pt idx="146">
                  <c:v>2.81930167902624</c:v>
                </c:pt>
                <c:pt idx="147">
                  <c:v>2.6162159854157498</c:v>
                </c:pt>
                <c:pt idx="148">
                  <c:v>2.6269816829713801</c:v>
                </c:pt>
                <c:pt idx="149">
                  <c:v>2.5756809761164101</c:v>
                </c:pt>
                <c:pt idx="150">
                  <c:v>2.8096807848631302</c:v>
                </c:pt>
                <c:pt idx="151">
                  <c:v>2.8729791497116999</c:v>
                </c:pt>
                <c:pt idx="152">
                  <c:v>3.3538951151558898</c:v>
                </c:pt>
                <c:pt idx="153">
                  <c:v>3.9696281916551399</c:v>
                </c:pt>
                <c:pt idx="154">
                  <c:v>4.2510886180650598</c:v>
                </c:pt>
                <c:pt idx="155">
                  <c:v>4.5377798158357603</c:v>
                </c:pt>
                <c:pt idx="156">
                  <c:v>4.4389758003033304</c:v>
                </c:pt>
                <c:pt idx="157">
                  <c:v>4.2353856004486099</c:v>
                </c:pt>
                <c:pt idx="158">
                  <c:v>4.1689139855333197</c:v>
                </c:pt>
                <c:pt idx="159">
                  <c:v>4.1903442823435402</c:v>
                </c:pt>
                <c:pt idx="160">
                  <c:v>4.4090546312817196</c:v>
                </c:pt>
                <c:pt idx="161">
                  <c:v>4.4275060459521702</c:v>
                </c:pt>
                <c:pt idx="162">
                  <c:v>4.33485106348712</c:v>
                </c:pt>
                <c:pt idx="163">
                  <c:v>4.1706559657029896</c:v>
                </c:pt>
                <c:pt idx="164">
                  <c:v>3.8002634278887601</c:v>
                </c:pt>
                <c:pt idx="165">
                  <c:v>3.8179499654157598</c:v>
                </c:pt>
                <c:pt idx="166">
                  <c:v>3.6616380022720101</c:v>
                </c:pt>
                <c:pt idx="167">
                  <c:v>3.5166700278146599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5.8699549206518598E-2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c:v>
                </c:pt>
                <c:pt idx="67">
                  <c:v>0.40479761520951801</c:v>
                </c:pt>
                <c:pt idx="68">
                  <c:v>0.29743823521422902</c:v>
                </c:pt>
                <c:pt idx="69">
                  <c:v>0.16415068231111499</c:v>
                </c:pt>
                <c:pt idx="70">
                  <c:v>0.17289095123618001</c:v>
                </c:pt>
                <c:pt idx="71">
                  <c:v>-4.5412562862791099E-2</c:v>
                </c:pt>
                <c:pt idx="72">
                  <c:v>-0.50944069870541797</c:v>
                </c:pt>
                <c:pt idx="73">
                  <c:v>-0.78253430594399997</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-0.92648009356732697</c:v>
                </c:pt>
                <c:pt idx="151">
                  <c:v>-0.89913149727623698</c:v>
                </c:pt>
                <c:pt idx="152">
                  <c:v>-0.51811206396736897</c:v>
                </c:pt>
                <c:pt idx="153">
                  <c:v>0.14775299684179299</c:v>
                </c:pt>
                <c:pt idx="154">
                  <c:v>0.62172883614386798</c:v>
                </c:pt>
                <c:pt idx="155">
                  <c:v>0.84292305348373897</c:v>
                </c:pt>
                <c:pt idx="156">
                  <c:v>0.78601124766738495</c:v>
                </c:pt>
                <c:pt idx="157">
                  <c:v>0.500503217159879</c:v>
                </c:pt>
                <c:pt idx="158">
                  <c:v>0.375325043372498</c:v>
                </c:pt>
                <c:pt idx="159">
                  <c:v>0.53663962128934894</c:v>
                </c:pt>
                <c:pt idx="160">
                  <c:v>0.87608274892286997</c:v>
                </c:pt>
                <c:pt idx="161">
                  <c:v>0.80355665431890599</c:v>
                </c:pt>
                <c:pt idx="162">
                  <c:v>0.69299211717252496</c:v>
                </c:pt>
                <c:pt idx="163">
                  <c:v>0.41452274259090099</c:v>
                </c:pt>
                <c:pt idx="164">
                  <c:v>0.25608145676498001</c:v>
                </c:pt>
                <c:pt idx="165">
                  <c:v>6.9232815092290997E-2</c:v>
                </c:pt>
                <c:pt idx="166">
                  <c:v>-0.14575402858453201</c:v>
                </c:pt>
                <c:pt idx="167">
                  <c:v>-0.25335636171241799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c:v>
                </c:pt>
                <c:pt idx="1">
                  <c:v>-209</c:v>
                </c:pt>
                <c:pt idx="2">
                  <c:v>-175</c:v>
                </c:pt>
                <c:pt idx="3">
                  <c:v>0</c:v>
                </c:pt>
                <c:pt idx="4">
                  <c:v>-161</c:v>
                </c:pt>
                <c:pt idx="5">
                  <c:v>-182</c:v>
                </c:pt>
                <c:pt idx="6">
                  <c:v>-153</c:v>
                </c:pt>
                <c:pt idx="7">
                  <c:v>0</c:v>
                </c:pt>
                <c:pt idx="8">
                  <c:v>-189</c:v>
                </c:pt>
                <c:pt idx="9">
                  <c:v>-146</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3</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3</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3</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3</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3</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3</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3</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4</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4</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4</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8</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4</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4</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4</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5.8699549206518604E-2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0.81577756935764711</c:v>
                </c:pt>
                <c:pt idx="67">
                  <c:v>0.40479761520951801</c:v>
                </c:pt>
                <c:pt idx="68">
                  <c:v>0.29743823521422902</c:v>
                </c:pt>
                <c:pt idx="69">
                  <c:v>0.16415068231111499</c:v>
                </c:pt>
                <c:pt idx="70">
                  <c:v>0.17289095123618001</c:v>
                </c:pt>
                <c:pt idx="71">
                  <c:v>-4.5412562862791099E-2</c:v>
                </c:pt>
                <c:pt idx="72">
                  <c:v>-0.50944069870541797</c:v>
                </c:pt>
                <c:pt idx="73">
                  <c:v>-0.78253430594399986</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-0.92648009356732686</c:v>
                </c:pt>
                <c:pt idx="151">
                  <c:v>-0.89913149727623698</c:v>
                </c:pt>
                <c:pt idx="152">
                  <c:v>-0.51811206396736897</c:v>
                </c:pt>
                <c:pt idx="153">
                  <c:v>0.14775299684179302</c:v>
                </c:pt>
                <c:pt idx="154">
                  <c:v>0.62172883614386798</c:v>
                </c:pt>
                <c:pt idx="155">
                  <c:v>0.84292305348373897</c:v>
                </c:pt>
                <c:pt idx="156">
                  <c:v>0.78601124766738495</c:v>
                </c:pt>
                <c:pt idx="157">
                  <c:v>0.500503217159879</c:v>
                </c:pt>
                <c:pt idx="158">
                  <c:v>0.375325043372498</c:v>
                </c:pt>
                <c:pt idx="159">
                  <c:v>0.53663962128934883</c:v>
                </c:pt>
                <c:pt idx="160">
                  <c:v>0.87608274892286997</c:v>
                </c:pt>
                <c:pt idx="161">
                  <c:v>0.80355665431890599</c:v>
                </c:pt>
                <c:pt idx="162">
                  <c:v>0.69299211717252496</c:v>
                </c:pt>
                <c:pt idx="163">
                  <c:v>0.41452274259090099</c:v>
                </c:pt>
                <c:pt idx="164">
                  <c:v>0.25608145676498001</c:v>
                </c:pt>
                <c:pt idx="165">
                  <c:v>6.9232815092290997E-2</c:v>
                </c:pt>
                <c:pt idx="166">
                  <c:v>-0.14575402858453199</c:v>
                </c:pt>
                <c:pt idx="167">
                  <c:v>-0.25335636171241799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3.5087682651531358</c:v>
                </c:pt>
                <c:pt idx="1">
                  <c:v>3.4532115638593881</c:v>
                </c:pt>
                <c:pt idx="2">
                  <c:v>3.6213503505327198</c:v>
                </c:pt>
                <c:pt idx="3">
                  <c:v>3.7124963249484799</c:v>
                </c:pt>
                <c:pt idx="4">
                  <c:v>3.82336553903406</c:v>
                </c:pt>
                <c:pt idx="5">
                  <c:v>3.8629174338800198</c:v>
                </c:pt>
                <c:pt idx="6">
                  <c:v>3.6167553237744801</c:v>
                </c:pt>
                <c:pt idx="7">
                  <c:v>3.7211814388950684</c:v>
                </c:pt>
                <c:pt idx="8">
                  <c:v>3.591094850705252</c:v>
                </c:pt>
                <c:pt idx="9">
                  <c:v>3.5250801116137622</c:v>
                </c:pt>
                <c:pt idx="10">
                  <c:v>3.7624685912218849</c:v>
                </c:pt>
                <c:pt idx="11">
                  <c:v>3.7854277782963801</c:v>
                </c:pt>
                <c:pt idx="12">
                  <c:v>3.6033421834309269</c:v>
                </c:pt>
                <c:pt idx="13">
                  <c:v>3.7905824360275702</c:v>
                </c:pt>
                <c:pt idx="14">
                  <c:v>3.5459812607711738</c:v>
                </c:pt>
                <c:pt idx="15">
                  <c:v>3.4987127369132214</c:v>
                </c:pt>
                <c:pt idx="16">
                  <c:v>3.6947487156351189</c:v>
                </c:pt>
                <c:pt idx="17">
                  <c:v>3.8369508705793991</c:v>
                </c:pt>
                <c:pt idx="18">
                  <c:v>3.5260479713333015</c:v>
                </c:pt>
                <c:pt idx="19">
                  <c:v>3.4760454353769834</c:v>
                </c:pt>
                <c:pt idx="20">
                  <c:v>3.7100982316040381</c:v>
                </c:pt>
                <c:pt idx="21">
                  <c:v>3.7664778102346492</c:v>
                </c:pt>
                <c:pt idx="22">
                  <c:v>3.6928898239557886</c:v>
                </c:pt>
                <c:pt idx="23">
                  <c:v>3.5800109260000026</c:v>
                </c:pt>
                <c:pt idx="24">
                  <c:v>3.5934607530462732</c:v>
                </c:pt>
                <c:pt idx="25">
                  <c:v>3.6098657573943163</c:v>
                </c:pt>
                <c:pt idx="26">
                  <c:v>3.6784370110246258</c:v>
                </c:pt>
                <c:pt idx="27">
                  <c:v>3.722584983926148</c:v>
                </c:pt>
                <c:pt idx="28">
                  <c:v>3.9555758597211601</c:v>
                </c:pt>
                <c:pt idx="29">
                  <c:v>3.7060384106234099</c:v>
                </c:pt>
                <c:pt idx="30">
                  <c:v>3.6834299882871804</c:v>
                </c:pt>
                <c:pt idx="31">
                  <c:v>3.6967884210814508</c:v>
                </c:pt>
                <c:pt idx="32">
                  <c:v>3.608870841140011</c:v>
                </c:pt>
                <c:pt idx="33">
                  <c:v>3.7801812487624078</c:v>
                </c:pt>
                <c:pt idx="34">
                  <c:v>3.8329819132885925</c:v>
                </c:pt>
                <c:pt idx="35">
                  <c:v>3.5605831749228551</c:v>
                </c:pt>
                <c:pt idx="36">
                  <c:v>3.6358594388585592</c:v>
                </c:pt>
                <c:pt idx="37">
                  <c:v>3.8170620154876636</c:v>
                </c:pt>
                <c:pt idx="38">
                  <c:v>3.5314335435869078</c:v>
                </c:pt>
                <c:pt idx="39">
                  <c:v>3.6189293843918726</c:v>
                </c:pt>
                <c:pt idx="40">
                  <c:v>3.6448463921270449</c:v>
                </c:pt>
                <c:pt idx="41">
                  <c:v>3.6105742228314828</c:v>
                </c:pt>
                <c:pt idx="42">
                  <c:v>3.7554134602091405</c:v>
                </c:pt>
                <c:pt idx="43">
                  <c:v>3.49353755914251</c:v>
                </c:pt>
                <c:pt idx="44">
                  <c:v>3.7196463240919502</c:v>
                </c:pt>
                <c:pt idx="45">
                  <c:v>3.6426111697813042</c:v>
                </c:pt>
                <c:pt idx="46">
                  <c:v>3.6326981955805553</c:v>
                </c:pt>
                <c:pt idx="47">
                  <c:v>3.639021295834505</c:v>
                </c:pt>
                <c:pt idx="48">
                  <c:v>3.852652470854474</c:v>
                </c:pt>
                <c:pt idx="49">
                  <c:v>3.84250732590026</c:v>
                </c:pt>
                <c:pt idx="50">
                  <c:v>3.7204440607718903</c:v>
                </c:pt>
                <c:pt idx="51">
                  <c:v>3.7328019480365136</c:v>
                </c:pt>
                <c:pt idx="52">
                  <c:v>3.6949710668069304</c:v>
                </c:pt>
                <c:pt idx="53">
                  <c:v>3.6111173063898949</c:v>
                </c:pt>
                <c:pt idx="54">
                  <c:v>3.7365250994100796</c:v>
                </c:pt>
                <c:pt idx="55">
                  <c:v>3.6199189741758819</c:v>
                </c:pt>
                <c:pt idx="56">
                  <c:v>3.6580198499510481</c:v>
                </c:pt>
                <c:pt idx="57">
                  <c:v>3.6379842428400906</c:v>
                </c:pt>
                <c:pt idx="58">
                  <c:v>3.8106667277648771</c:v>
                </c:pt>
                <c:pt idx="59">
                  <c:v>3.6839544850831225</c:v>
                </c:pt>
                <c:pt idx="60">
                  <c:v>3.6978669717868176</c:v>
                </c:pt>
                <c:pt idx="61">
                  <c:v>3.8119613600285005</c:v>
                </c:pt>
                <c:pt idx="62">
                  <c:v>3.7461779466607528</c:v>
                </c:pt>
                <c:pt idx="63">
                  <c:v>3.7624955989271975</c:v>
                </c:pt>
                <c:pt idx="64">
                  <c:v>3.7321518161198552</c:v>
                </c:pt>
                <c:pt idx="65">
                  <c:v>3.6255736811773298</c:v>
                </c:pt>
                <c:pt idx="66">
                  <c:v>3.5582487702719927</c:v>
                </c:pt>
                <c:pt idx="67">
                  <c:v>3.7149570153165219</c:v>
                </c:pt>
                <c:pt idx="68">
                  <c:v>3.6114587382917214</c:v>
                </c:pt>
                <c:pt idx="69">
                  <c:v>3.7187658846662552</c:v>
                </c:pt>
                <c:pt idx="70">
                  <c:v>3.6126535024647701</c:v>
                </c:pt>
                <c:pt idx="71">
                  <c:v>3.6904877063965111</c:v>
                </c:pt>
                <c:pt idx="72">
                  <c:v>3.7732628386301079</c:v>
                </c:pt>
                <c:pt idx="73">
                  <c:v>3.74938336417652</c:v>
                </c:pt>
                <c:pt idx="74">
                  <c:v>3.8502174108473097</c:v>
                </c:pt>
                <c:pt idx="75">
                  <c:v>3.8146002526052301</c:v>
                </c:pt>
                <c:pt idx="76">
                  <c:v>3.6560970849710479</c:v>
                </c:pt>
                <c:pt idx="77">
                  <c:v>3.72280018709723</c:v>
                </c:pt>
                <c:pt idx="78">
                  <c:v>3.6387560228328621</c:v>
                </c:pt>
                <c:pt idx="79">
                  <c:v>3.7632351353032547</c:v>
                </c:pt>
                <c:pt idx="80">
                  <c:v>3.751257595413755</c:v>
                </c:pt>
                <c:pt idx="81">
                  <c:v>3.6694937637646459</c:v>
                </c:pt>
                <c:pt idx="82">
                  <c:v>3.6820900112275039</c:v>
                </c:pt>
                <c:pt idx="83">
                  <c:v>3.5713883690349948</c:v>
                </c:pt>
                <c:pt idx="84">
                  <c:v>3.7760608721248228</c:v>
                </c:pt>
                <c:pt idx="85">
                  <c:v>3.5955767359720427</c:v>
                </c:pt>
                <c:pt idx="86">
                  <c:v>3.7267806512182111</c:v>
                </c:pt>
                <c:pt idx="87">
                  <c:v>3.8290353544267441</c:v>
                </c:pt>
                <c:pt idx="88">
                  <c:v>3.7848869448304829</c:v>
                </c:pt>
                <c:pt idx="89">
                  <c:v>3.6328192221591928</c:v>
                </c:pt>
                <c:pt idx="90">
                  <c:v>3.6294843696578232</c:v>
                </c:pt>
                <c:pt idx="91">
                  <c:v>3.8465965536156412</c:v>
                </c:pt>
                <c:pt idx="92">
                  <c:v>3.7027663374223523</c:v>
                </c:pt>
                <c:pt idx="93">
                  <c:v>3.9454474426622235</c:v>
                </c:pt>
                <c:pt idx="94">
                  <c:v>3.5667385872814914</c:v>
                </c:pt>
                <c:pt idx="95">
                  <c:v>3.7147064356981381</c:v>
                </c:pt>
                <c:pt idx="96">
                  <c:v>3.7780704412315651</c:v>
                </c:pt>
                <c:pt idx="97">
                  <c:v>3.700807999501623</c:v>
                </c:pt>
                <c:pt idx="98">
                  <c:v>3.7557286103002721</c:v>
                </c:pt>
                <c:pt idx="99">
                  <c:v>3.5106697490366989</c:v>
                </c:pt>
                <c:pt idx="100">
                  <c:v>3.4686084770923609</c:v>
                </c:pt>
                <c:pt idx="101">
                  <c:v>3.6396133400449302</c:v>
                </c:pt>
                <c:pt idx="102">
                  <c:v>3.5645877205677605</c:v>
                </c:pt>
                <c:pt idx="103">
                  <c:v>3.7955164103873291</c:v>
                </c:pt>
                <c:pt idx="104">
                  <c:v>3.5441940468552713</c:v>
                </c:pt>
                <c:pt idx="105">
                  <c:v>3.7099412638237004</c:v>
                </c:pt>
                <c:pt idx="106">
                  <c:v>3.6254937584675888</c:v>
                </c:pt>
                <c:pt idx="107">
                  <c:v>3.8248944022572275</c:v>
                </c:pt>
                <c:pt idx="108">
                  <c:v>3.676636807354881</c:v>
                </c:pt>
                <c:pt idx="109">
                  <c:v>3.655211679652667</c:v>
                </c:pt>
                <c:pt idx="110">
                  <c:v>3.7299994326873689</c:v>
                </c:pt>
                <c:pt idx="111">
                  <c:v>3.737744667642569</c:v>
                </c:pt>
                <c:pt idx="112">
                  <c:v>3.671937002887383</c:v>
                </c:pt>
                <c:pt idx="113">
                  <c:v>3.6999825811221987</c:v>
                </c:pt>
                <c:pt idx="114">
                  <c:v>3.6722978107251532</c:v>
                </c:pt>
                <c:pt idx="115">
                  <c:v>3.6137983231090733</c:v>
                </c:pt>
                <c:pt idx="116">
                  <c:v>3.7098933724815697</c:v>
                </c:pt>
                <c:pt idx="117">
                  <c:v>3.7451111811069011</c:v>
                </c:pt>
                <c:pt idx="118">
                  <c:v>3.6461849849867076</c:v>
                </c:pt>
                <c:pt idx="119">
                  <c:v>3.7133495377608781</c:v>
                </c:pt>
                <c:pt idx="120">
                  <c:v>3.7235703402852458</c:v>
                </c:pt>
                <c:pt idx="121">
                  <c:v>3.6515424341895186</c:v>
                </c:pt>
                <c:pt idx="122">
                  <c:v>3.7857332380537674</c:v>
                </c:pt>
                <c:pt idx="123">
                  <c:v>3.5756096983555117</c:v>
                </c:pt>
                <c:pt idx="124">
                  <c:v>3.5613030947140034</c:v>
                </c:pt>
                <c:pt idx="125">
                  <c:v>3.7575118353237</c:v>
                </c:pt>
                <c:pt idx="126">
                  <c:v>3.7245206838219262</c:v>
                </c:pt>
                <c:pt idx="127">
                  <c:v>3.6784600737590272</c:v>
                </c:pt>
                <c:pt idx="128">
                  <c:v>3.7596212291055822</c:v>
                </c:pt>
                <c:pt idx="129">
                  <c:v>3.5655517325933772</c:v>
                </c:pt>
                <c:pt idx="130">
                  <c:v>3.6378696150774652</c:v>
                </c:pt>
                <c:pt idx="131">
                  <c:v>3.7561914486789312</c:v>
                </c:pt>
                <c:pt idx="132">
                  <c:v>3.8187561917589301</c:v>
                </c:pt>
                <c:pt idx="133">
                  <c:v>3.6265699091217005</c:v>
                </c:pt>
                <c:pt idx="134">
                  <c:v>3.7704568486915795</c:v>
                </c:pt>
                <c:pt idx="135">
                  <c:v>3.7008981333696873</c:v>
                </c:pt>
                <c:pt idx="136">
                  <c:v>3.7419107362924477</c:v>
                </c:pt>
                <c:pt idx="137">
                  <c:v>3.643047503520251</c:v>
                </c:pt>
                <c:pt idx="138">
                  <c:v>3.7622588556407766</c:v>
                </c:pt>
                <c:pt idx="139">
                  <c:v>3.8112490360973501</c:v>
                </c:pt>
                <c:pt idx="140">
                  <c:v>3.6825356332350472</c:v>
                </c:pt>
                <c:pt idx="141">
                  <c:v>3.8614901031941771</c:v>
                </c:pt>
                <c:pt idx="142">
                  <c:v>3.600165782332748</c:v>
                </c:pt>
                <c:pt idx="143">
                  <c:v>3.64467700570167</c:v>
                </c:pt>
                <c:pt idx="144">
                  <c:v>3.8590925973099881</c:v>
                </c:pt>
                <c:pt idx="145">
                  <c:v>3.5609441390380581</c:v>
                </c:pt>
                <c:pt idx="146">
                  <c:v>3.5355814370760559</c:v>
                </c:pt>
                <c:pt idx="147">
                  <c:v>3.4941062887094461</c:v>
                </c:pt>
                <c:pt idx="148">
                  <c:v>3.5953182043309519</c:v>
                </c:pt>
                <c:pt idx="149">
                  <c:v>3.6719186112224298</c:v>
                </c:pt>
                <c:pt idx="150">
                  <c:v>3.7361608784304572</c:v>
                </c:pt>
                <c:pt idx="151">
                  <c:v>3.7721106469879375</c:v>
                </c:pt>
                <c:pt idx="152">
                  <c:v>3.8720071791232584</c:v>
                </c:pt>
                <c:pt idx="153">
                  <c:v>3.8218751948133467</c:v>
                </c:pt>
                <c:pt idx="154">
                  <c:v>3.6293597819211918</c:v>
                </c:pt>
                <c:pt idx="155">
                  <c:v>3.6948567623520212</c:v>
                </c:pt>
                <c:pt idx="156">
                  <c:v>3.6529645526359453</c:v>
                </c:pt>
                <c:pt idx="157">
                  <c:v>3.7348823832887308</c:v>
                </c:pt>
                <c:pt idx="158">
                  <c:v>3.7935889421608215</c:v>
                </c:pt>
                <c:pt idx="159">
                  <c:v>3.6537046610541912</c:v>
                </c:pt>
                <c:pt idx="160">
                  <c:v>3.5329718823588498</c:v>
                </c:pt>
                <c:pt idx="161">
                  <c:v>3.6239493916332641</c:v>
                </c:pt>
                <c:pt idx="162">
                  <c:v>3.6418589463145952</c:v>
                </c:pt>
                <c:pt idx="163">
                  <c:v>3.7561332231120885</c:v>
                </c:pt>
                <c:pt idx="164">
                  <c:v>3.5441819711237801</c:v>
                </c:pt>
                <c:pt idx="165">
                  <c:v>3.7487171503234689</c:v>
                </c:pt>
                <c:pt idx="166">
                  <c:v>3.8073920308565414</c:v>
                </c:pt>
                <c:pt idx="167">
                  <c:v>3.7700263895270778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5.0740744913805775</c:v>
                </c:pt>
                <c:pt idx="1">
                  <c:v>4.5822859641429696</c:v>
                </c:pt>
                <c:pt idx="2">
                  <c:v>4.3563465192633908</c:v>
                </c:pt>
                <c:pt idx="3">
                  <c:v>4.1920138250459829</c:v>
                </c:pt>
                <c:pt idx="4">
                  <c:v>4.2870179079060122</c:v>
                </c:pt>
                <c:pt idx="5">
                  <c:v>3.9896052537977926</c:v>
                </c:pt>
                <c:pt idx="6">
                  <c:v>4.3497485652573884</c:v>
                </c:pt>
                <c:pt idx="7">
                  <c:v>4.8600581441167936</c:v>
                </c:pt>
                <c:pt idx="8">
                  <c:v>5.9590087373959992</c:v>
                </c:pt>
                <c:pt idx="9">
                  <c:v>7.0371305381057692</c:v>
                </c:pt>
                <c:pt idx="10">
                  <c:v>7.8464863717539846</c:v>
                </c:pt>
                <c:pt idx="11">
                  <c:v>8.1510593159194542</c:v>
                </c:pt>
                <c:pt idx="12">
                  <c:v>7.8332409841869008</c:v>
                </c:pt>
                <c:pt idx="13">
                  <c:v>7.615243843503352</c:v>
                </c:pt>
                <c:pt idx="14">
                  <c:v>7.2149519417838182</c:v>
                </c:pt>
                <c:pt idx="15">
                  <c:v>7.4065005437121538</c:v>
                </c:pt>
                <c:pt idx="16">
                  <c:v>7.6002470994936679</c:v>
                </c:pt>
                <c:pt idx="17">
                  <c:v>7.7112320107657197</c:v>
                </c:pt>
                <c:pt idx="18">
                  <c:v>7.24678052437147</c:v>
                </c:pt>
                <c:pt idx="19">
                  <c:v>7.0628576132537795</c:v>
                </c:pt>
                <c:pt idx="20">
                  <c:v>6.7615022078194844</c:v>
                </c:pt>
                <c:pt idx="21">
                  <c:v>6.4302176827920592</c:v>
                </c:pt>
                <c:pt idx="22">
                  <c:v>6.2103599468434947</c:v>
                </c:pt>
                <c:pt idx="23">
                  <c:v>5.6595400541321812</c:v>
                </c:pt>
                <c:pt idx="24">
                  <c:v>5.0814648875608164</c:v>
                </c:pt>
                <c:pt idx="25">
                  <c:v>4.6842521741090648</c:v>
                </c:pt>
                <c:pt idx="26">
                  <c:v>4.5922060880176749</c:v>
                </c:pt>
                <c:pt idx="27">
                  <c:v>4.4297319296187219</c:v>
                </c:pt>
                <c:pt idx="28">
                  <c:v>4.3368596021333854</c:v>
                </c:pt>
                <c:pt idx="29">
                  <c:v>4.2554279349362973</c:v>
                </c:pt>
                <c:pt idx="30">
                  <c:v>4.3740916544090807</c:v>
                </c:pt>
                <c:pt idx="31">
                  <c:v>4.9563918516640904</c:v>
                </c:pt>
                <c:pt idx="32">
                  <c:v>5.9477797487679744</c:v>
                </c:pt>
                <c:pt idx="33">
                  <c:v>7.0379155512418263</c:v>
                </c:pt>
                <c:pt idx="34">
                  <c:v>7.8261422829777967</c:v>
                </c:pt>
                <c:pt idx="35">
                  <c:v>7.8808060740861219</c:v>
                </c:pt>
                <c:pt idx="36">
                  <c:v>7.7578276009577696</c:v>
                </c:pt>
                <c:pt idx="37">
                  <c:v>7.5096721433447025</c:v>
                </c:pt>
                <c:pt idx="38">
                  <c:v>7.1645801934085487</c:v>
                </c:pt>
                <c:pt idx="39">
                  <c:v>7.3592575937703559</c:v>
                </c:pt>
                <c:pt idx="40">
                  <c:v>7.5826082561862922</c:v>
                </c:pt>
                <c:pt idx="41">
                  <c:v>7.6201774591836751</c:v>
                </c:pt>
                <c:pt idx="42">
                  <c:v>7.3234991623372121</c:v>
                </c:pt>
                <c:pt idx="43">
                  <c:v>6.8172556225679459</c:v>
                </c:pt>
                <c:pt idx="44">
                  <c:v>6.3191344380606411</c:v>
                </c:pt>
                <c:pt idx="45">
                  <c:v>6.2308181022225275</c:v>
                </c:pt>
                <c:pt idx="46">
                  <c:v>6.045375409118849</c:v>
                </c:pt>
                <c:pt idx="47">
                  <c:v>5.5575848271841846</c:v>
                </c:pt>
                <c:pt idx="48">
                  <c:v>5.0626628342830351</c:v>
                </c:pt>
                <c:pt idx="49">
                  <c:v>4.6474526587546876</c:v>
                </c:pt>
                <c:pt idx="50">
                  <c:v>4.3134809179152134</c:v>
                </c:pt>
                <c:pt idx="51">
                  <c:v>4.2380104789616446</c:v>
                </c:pt>
                <c:pt idx="52">
                  <c:v>4.0851577386657425</c:v>
                </c:pt>
                <c:pt idx="53">
                  <c:v>4.093483901785449</c:v>
                </c:pt>
                <c:pt idx="54">
                  <c:v>4.1471454367157747</c:v>
                </c:pt>
                <c:pt idx="55">
                  <c:v>4.7167157146217118</c:v>
                </c:pt>
                <c:pt idx="56">
                  <c:v>5.8015826588049784</c:v>
                </c:pt>
                <c:pt idx="57">
                  <c:v>6.8552515703939649</c:v>
                </c:pt>
                <c:pt idx="58">
                  <c:v>7.7382162759544784</c:v>
                </c:pt>
                <c:pt idx="59">
                  <c:v>7.9497764112387399</c:v>
                </c:pt>
                <c:pt idx="60">
                  <c:v>7.6404471589374463</c:v>
                </c:pt>
                <c:pt idx="61">
                  <c:v>7.369979093378304</c:v>
                </c:pt>
                <c:pt idx="62">
                  <c:v>7.2090778791545089</c:v>
                </c:pt>
                <c:pt idx="63">
                  <c:v>7.5855232110197477</c:v>
                </c:pt>
                <c:pt idx="64">
                  <c:v>7.5240452316893602</c:v>
                </c:pt>
                <c:pt idx="65">
                  <c:v>7.5353850510209899</c:v>
                </c:pt>
                <c:pt idx="66">
                  <c:v>7.2249843754585994</c:v>
                </c:pt>
                <c:pt idx="67">
                  <c:v>6.8818644376234595</c:v>
                </c:pt>
                <c:pt idx="68">
                  <c:v>6.6064411788200843</c:v>
                </c:pt>
                <c:pt idx="69">
                  <c:v>6.330350981166978</c:v>
                </c:pt>
                <c:pt idx="70">
                  <c:v>6.1287968344546462</c:v>
                </c:pt>
                <c:pt idx="71">
                  <c:v>5.7443791840440621</c:v>
                </c:pt>
                <c:pt idx="72">
                  <c:v>4.9842913446225774</c:v>
                </c:pt>
                <c:pt idx="73">
                  <c:v>4.6444348985222925</c:v>
                </c:pt>
                <c:pt idx="74">
                  <c:v>4.4490591529193226</c:v>
                </c:pt>
                <c:pt idx="75">
                  <c:v>4.3583257251888341</c:v>
                </c:pt>
                <c:pt idx="76">
                  <c:v>4.184623420525555</c:v>
                </c:pt>
                <c:pt idx="77">
                  <c:v>4.0887754490585975</c:v>
                </c:pt>
                <c:pt idx="78">
                  <c:v>4.4007699201199948</c:v>
                </c:pt>
                <c:pt idx="79">
                  <c:v>4.833251632170299</c:v>
                </c:pt>
                <c:pt idx="80">
                  <c:v>5.9366944678814138</c:v>
                </c:pt>
                <c:pt idx="81">
                  <c:v>6.9556560889344334</c:v>
                </c:pt>
                <c:pt idx="82">
                  <c:v>7.7390079765139657</c:v>
                </c:pt>
                <c:pt idx="83">
                  <c:v>7.7757640959666503</c:v>
                </c:pt>
                <c:pt idx="84">
                  <c:v>7.7923290871991986</c:v>
                </c:pt>
                <c:pt idx="85">
                  <c:v>7.3819529485211683</c:v>
                </c:pt>
                <c:pt idx="86">
                  <c:v>7.4435135446169056</c:v>
                </c:pt>
                <c:pt idx="87">
                  <c:v>7.550344719223153</c:v>
                </c:pt>
                <c:pt idx="88">
                  <c:v>7.7113655266189944</c:v>
                </c:pt>
                <c:pt idx="89">
                  <c:v>7.4650328353179045</c:v>
                </c:pt>
                <c:pt idx="90">
                  <c:v>7.0504129854294577</c:v>
                </c:pt>
                <c:pt idx="91">
                  <c:v>7.0082059361719944</c:v>
                </c:pt>
                <c:pt idx="92">
                  <c:v>6.6167197369601389</c:v>
                </c:pt>
                <c:pt idx="93">
                  <c:v>6.3259965549331882</c:v>
                </c:pt>
                <c:pt idx="94">
                  <c:v>5.8062550362026455</c:v>
                </c:pt>
                <c:pt idx="95">
                  <c:v>5.5001250438379632</c:v>
                </c:pt>
                <c:pt idx="96">
                  <c:v>4.9831464139438388</c:v>
                </c:pt>
                <c:pt idx="97">
                  <c:v>4.5476349281928217</c:v>
                </c:pt>
                <c:pt idx="98">
                  <c:v>4.3172117137615409</c:v>
                </c:pt>
                <c:pt idx="99">
                  <c:v>4.10523805567325</c:v>
                </c:pt>
                <c:pt idx="100">
                  <c:v>3.9172315007269027</c:v>
                </c:pt>
                <c:pt idx="101">
                  <c:v>3.8861575993308879</c:v>
                </c:pt>
                <c:pt idx="102">
                  <c:v>4.0446896377511337</c:v>
                </c:pt>
                <c:pt idx="103">
                  <c:v>4.7452937253811562</c:v>
                </c:pt>
                <c:pt idx="104">
                  <c:v>5.7518870596677241</c:v>
                </c:pt>
                <c:pt idx="105">
                  <c:v>7.0334497116774646</c:v>
                </c:pt>
                <c:pt idx="106">
                  <c:v>7.7294855810012049</c:v>
                </c:pt>
                <c:pt idx="107">
                  <c:v>7.7997854950105925</c:v>
                </c:pt>
                <c:pt idx="108">
                  <c:v>7.6422153295544124</c:v>
                </c:pt>
                <c:pt idx="109">
                  <c:v>7.3690463753186295</c:v>
                </c:pt>
                <c:pt idx="110">
                  <c:v>7.4851502852099259</c:v>
                </c:pt>
                <c:pt idx="111">
                  <c:v>7.6159601595858035</c:v>
                </c:pt>
                <c:pt idx="112">
                  <c:v>7.7416461189082213</c:v>
                </c:pt>
                <c:pt idx="113">
                  <c:v>7.6763011022370531</c:v>
                </c:pt>
                <c:pt idx="114">
                  <c:v>7.3316213290031795</c:v>
                </c:pt>
                <c:pt idx="115">
                  <c:v>6.9378001157155689</c:v>
                </c:pt>
                <c:pt idx="116">
                  <c:v>6.8966304519893793</c:v>
                </c:pt>
                <c:pt idx="117">
                  <c:v>6.5457161704541909</c:v>
                </c:pt>
                <c:pt idx="118">
                  <c:v>6.1244273825659192</c:v>
                </c:pt>
                <c:pt idx="119">
                  <c:v>5.890198616043909</c:v>
                </c:pt>
                <c:pt idx="120">
                  <c:v>5.1548743969175455</c:v>
                </c:pt>
                <c:pt idx="121">
                  <c:v>4.8972414728060309</c:v>
                </c:pt>
                <c:pt idx="122">
                  <c:v>4.7936030365858198</c:v>
                </c:pt>
                <c:pt idx="123">
                  <c:v>4.4130604184810496</c:v>
                </c:pt>
                <c:pt idx="124">
                  <c:v>4.1602281789479711</c:v>
                </c:pt>
                <c:pt idx="125">
                  <c:v>4.3737384603152014</c:v>
                </c:pt>
                <c:pt idx="126">
                  <c:v>4.545030701445782</c:v>
                </c:pt>
                <c:pt idx="127">
                  <c:v>5.0716760876150921</c:v>
                </c:pt>
                <c:pt idx="128">
                  <c:v>6.2407151996458143</c:v>
                </c:pt>
                <c:pt idx="129">
                  <c:v>7.1188595335044607</c:v>
                </c:pt>
                <c:pt idx="130">
                  <c:v>8.0109947362628002</c:v>
                </c:pt>
                <c:pt idx="131">
                  <c:v>8.239128321259706</c:v>
                </c:pt>
                <c:pt idx="132">
                  <c:v>8.1389621432655197</c:v>
                </c:pt>
                <c:pt idx="133">
                  <c:v>7.7068185882092548</c:v>
                </c:pt>
                <c:pt idx="134">
                  <c:v>7.6285679821032542</c:v>
                </c:pt>
                <c:pt idx="135">
                  <c:v>7.7691362834598507</c:v>
                </c:pt>
                <c:pt idx="136">
                  <c:v>8.0428258426857742</c:v>
                </c:pt>
                <c:pt idx="137">
                  <c:v>7.7376989156346658</c:v>
                </c:pt>
                <c:pt idx="138">
                  <c:v>7.7345925731874923</c:v>
                </c:pt>
                <c:pt idx="139">
                  <c:v>7.3406149801881604</c:v>
                </c:pt>
                <c:pt idx="140">
                  <c:v>6.8569801100424277</c:v>
                </c:pt>
                <c:pt idx="141">
                  <c:v>6.6060299381451202</c:v>
                </c:pt>
                <c:pt idx="142">
                  <c:v>6.1150699376023585</c:v>
                </c:pt>
                <c:pt idx="143">
                  <c:v>5.6826626997958849</c:v>
                </c:pt>
                <c:pt idx="144">
                  <c:v>5.3144426007202545</c:v>
                </c:pt>
                <c:pt idx="145">
                  <c:v>4.7540219882757295</c:v>
                </c:pt>
                <c:pt idx="146">
                  <c:v>4.416283015018621</c:v>
                </c:pt>
                <c:pt idx="147">
                  <c:v>4.2505884742301268</c:v>
                </c:pt>
                <c:pt idx="148">
                  <c:v>4.059340427700814</c:v>
                </c:pt>
                <c:pt idx="149">
                  <c:v>4.0110753990621086</c:v>
                </c:pt>
                <c:pt idx="150">
                  <c:v>4.4109281601196573</c:v>
                </c:pt>
                <c:pt idx="151">
                  <c:v>4.8364062288399499</c:v>
                </c:pt>
                <c:pt idx="152">
                  <c:v>6.0502055049403953</c:v>
                </c:pt>
                <c:pt idx="153">
                  <c:v>7.0129588554875708</c:v>
                </c:pt>
                <c:pt idx="154">
                  <c:v>7.6007550542046864</c:v>
                </c:pt>
                <c:pt idx="155">
                  <c:v>7.9238556886069418</c:v>
                </c:pt>
                <c:pt idx="156">
                  <c:v>7.699354584716688</c:v>
                </c:pt>
                <c:pt idx="157">
                  <c:v>7.3623620921888886</c:v>
                </c:pt>
                <c:pt idx="158">
                  <c:v>7.2516336204362757</c:v>
                </c:pt>
                <c:pt idx="159">
                  <c:v>7.2982804375386259</c:v>
                </c:pt>
                <c:pt idx="160">
                  <c:v>7.4423182470452423</c:v>
                </c:pt>
                <c:pt idx="161">
                  <c:v>7.3747356180190167</c:v>
                </c:pt>
                <c:pt idx="162">
                  <c:v>7.2374531327946485</c:v>
                </c:pt>
                <c:pt idx="163">
                  <c:v>6.8565488924289806</c:v>
                </c:pt>
                <c:pt idx="164">
                  <c:v>6.3728520272991682</c:v>
                </c:pt>
                <c:pt idx="165">
                  <c:v>6.290160534538737</c:v>
                </c:pt>
                <c:pt idx="166">
                  <c:v>5.9113301914859697</c:v>
                </c:pt>
                <c:pt idx="167">
                  <c:v>5.4526224483318781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1.925504569911344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0.92071460514423298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6.7248429127158796E-2</c:v>
                </c:pt>
                <c:pt idx="96">
                  <c:v>4.7349462449386398E-2</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0.81580382612058</c:v>
                </c:pt>
                <c:pt idx="1">
                  <c:v>0.163290330084328</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0.33969335058486161</c:v>
                </c:pt>
                <c:pt idx="96">
                  <c:v>0.51683821295193699</c:v>
                </c:pt>
                <c:pt idx="97">
                  <c:v>0.22266026588323601</c:v>
                </c:pt>
                <c:pt idx="98">
                  <c:v>0.19156362994915499</c:v>
                </c:pt>
                <c:pt idx="99">
                  <c:v>8.5438686415326398E-2</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5.8671682487676797</c:v>
                </c:pt>
                <c:pt idx="1">
                  <c:v>6.4668432208103699</c:v>
                </c:pt>
                <c:pt idx="2">
                  <c:v>3.2784429204155399</c:v>
                </c:pt>
                <c:pt idx="3">
                  <c:v>1.4168085474293299</c:v>
                </c:pt>
                <c:pt idx="4">
                  <c:v>0</c:v>
                </c:pt>
                <c:pt idx="5">
                  <c:v>0</c:v>
                </c:pt>
                <c:pt idx="6">
                  <c:v>0</c:v>
                </c:pt>
                <c:pt idx="7">
                  <c:v>1.00915391126786</c:v>
                </c:pt>
                <c:pt idx="8">
                  <c:v>0</c:v>
                </c:pt>
                <c:pt idx="9">
                  <c:v>0.455717895538088</c:v>
                </c:pt>
                <c:pt idx="10">
                  <c:v>1.3556163396641601</c:v>
                </c:pt>
                <c:pt idx="11">
                  <c:v>1.2804810445497301</c:v>
                </c:pt>
                <c:pt idx="12">
                  <c:v>0.986904498500909</c:v>
                </c:pt>
                <c:pt idx="13">
                  <c:v>0.80495770479557605</c:v>
                </c:pt>
                <c:pt idx="14">
                  <c:v>0.43278235310487401</c:v>
                </c:pt>
                <c:pt idx="15">
                  <c:v>0.53290990062195098</c:v>
                </c:pt>
                <c:pt idx="16">
                  <c:v>0.31924466897695902</c:v>
                </c:pt>
                <c:pt idx="17">
                  <c:v>0.33058064521428698</c:v>
                </c:pt>
                <c:pt idx="18">
                  <c:v>2.0864425991134499</c:v>
                </c:pt>
                <c:pt idx="19">
                  <c:v>2.9086114096410398</c:v>
                </c:pt>
                <c:pt idx="20">
                  <c:v>3.2784216619970801</c:v>
                </c:pt>
                <c:pt idx="21">
                  <c:v>1.821919349917799</c:v>
                </c:pt>
                <c:pt idx="22">
                  <c:v>1.1017258786416499</c:v>
                </c:pt>
                <c:pt idx="23">
                  <c:v>1.3707349766596</c:v>
                </c:pt>
                <c:pt idx="24">
                  <c:v>1.1839588687746101</c:v>
                </c:pt>
                <c:pt idx="25">
                  <c:v>0.89734101904809704</c:v>
                </c:pt>
                <c:pt idx="26">
                  <c:v>0.63239317924265304</c:v>
                </c:pt>
                <c:pt idx="27">
                  <c:v>0.387172913767241</c:v>
                </c:pt>
                <c:pt idx="28">
                  <c:v>0.20585940730925001</c:v>
                </c:pt>
                <c:pt idx="29">
                  <c:v>0.11231102882082</c:v>
                </c:pt>
                <c:pt idx="30">
                  <c:v>0</c:v>
                </c:pt>
                <c:pt idx="31">
                  <c:v>1.1908269618101199</c:v>
                </c:pt>
                <c:pt idx="32">
                  <c:v>0</c:v>
                </c:pt>
                <c:pt idx="33">
                  <c:v>0.12559602648405399</c:v>
                </c:pt>
                <c:pt idx="34">
                  <c:v>0.58841800248081599</c:v>
                </c:pt>
                <c:pt idx="35">
                  <c:v>1.07951622493683</c:v>
                </c:pt>
                <c:pt idx="36">
                  <c:v>0.92147541607856098</c:v>
                </c:pt>
                <c:pt idx="37">
                  <c:v>0.384335402420584</c:v>
                </c:pt>
                <c:pt idx="38">
                  <c:v>0</c:v>
                </c:pt>
                <c:pt idx="39">
                  <c:v>0</c:v>
                </c:pt>
                <c:pt idx="40">
                  <c:v>8.5143897119564799E-2</c:v>
                </c:pt>
                <c:pt idx="41">
                  <c:v>0.16342404484075099</c:v>
                </c:pt>
                <c:pt idx="42">
                  <c:v>1.7025070778587801</c:v>
                </c:pt>
                <c:pt idx="43">
                  <c:v>2.2414650992377498</c:v>
                </c:pt>
                <c:pt idx="44">
                  <c:v>2.3261859464544901</c:v>
                </c:pt>
                <c:pt idx="45">
                  <c:v>0.30323733199651298</c:v>
                </c:pt>
                <c:pt idx="46">
                  <c:v>1.19547158317116</c:v>
                </c:pt>
                <c:pt idx="47">
                  <c:v>1.27169546459067</c:v>
                </c:pt>
                <c:pt idx="48">
                  <c:v>1.21480612602417</c:v>
                </c:pt>
                <c:pt idx="49">
                  <c:v>0.70891341635777005</c:v>
                </c:pt>
                <c:pt idx="50">
                  <c:v>0.33673915320660402</c:v>
                </c:pt>
                <c:pt idx="51">
                  <c:v>0.18453212102129399</c:v>
                </c:pt>
                <c:pt idx="52">
                  <c:v>9.2935078139029195E-2</c:v>
                </c:pt>
                <c:pt idx="53">
                  <c:v>0.12807331096447999</c:v>
                </c:pt>
                <c:pt idx="54">
                  <c:v>0</c:v>
                </c:pt>
                <c:pt idx="55">
                  <c:v>1.09643550951333</c:v>
                </c:pt>
                <c:pt idx="56">
                  <c:v>0</c:v>
                </c:pt>
                <c:pt idx="57">
                  <c:v>0.13628816978812</c:v>
                </c:pt>
                <c:pt idx="58">
                  <c:v>0.75232399118444104</c:v>
                </c:pt>
                <c:pt idx="59">
                  <c:v>0.88141320747573704</c:v>
                </c:pt>
                <c:pt idx="60">
                  <c:v>0.47372893812046402</c:v>
                </c:pt>
                <c:pt idx="61">
                  <c:v>0.14641840119512001</c:v>
                </c:pt>
                <c:pt idx="62">
                  <c:v>0</c:v>
                </c:pt>
                <c:pt idx="63">
                  <c:v>1.0579724605334099E-2</c:v>
                </c:pt>
                <c:pt idx="64">
                  <c:v>6.1717437665673301E-2</c:v>
                </c:pt>
                <c:pt idx="65">
                  <c:v>0.127234541105329</c:v>
                </c:pt>
                <c:pt idx="66">
                  <c:v>1.65145057643951</c:v>
                </c:pt>
                <c:pt idx="67">
                  <c:v>2.6005738759006798</c:v>
                </c:pt>
                <c:pt idx="68">
                  <c:v>2.6595167727117799</c:v>
                </c:pt>
                <c:pt idx="69">
                  <c:v>0.68412559097480607</c:v>
                </c:pt>
                <c:pt idx="70">
                  <c:v>1.2524132087304001</c:v>
                </c:pt>
                <c:pt idx="71">
                  <c:v>1.6793467376598199</c:v>
                </c:pt>
                <c:pt idx="72">
                  <c:v>1.3969698922095199</c:v>
                </c:pt>
                <c:pt idx="73">
                  <c:v>1.0576721493574699</c:v>
                </c:pt>
                <c:pt idx="74">
                  <c:v>0.742297396858003</c:v>
                </c:pt>
                <c:pt idx="75">
                  <c:v>0.40590228620785002</c:v>
                </c:pt>
                <c:pt idx="76">
                  <c:v>0.297649704681334</c:v>
                </c:pt>
                <c:pt idx="77">
                  <c:v>0.109302012918977</c:v>
                </c:pt>
                <c:pt idx="78">
                  <c:v>0.1116388459565</c:v>
                </c:pt>
                <c:pt idx="79">
                  <c:v>2.3001692047222302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3.9084022688610904</c:v>
                </c:pt>
                <c:pt idx="94">
                  <c:v>6.9266942050111098</c:v>
                </c:pt>
                <c:pt idx="95">
                  <c:v>8.6369025362581588</c:v>
                </c:pt>
                <c:pt idx="96">
                  <c:v>9.6454558988000603</c:v>
                </c:pt>
                <c:pt idx="97">
                  <c:v>10.462711050732651</c:v>
                </c:pt>
                <c:pt idx="98">
                  <c:v>10.600589238123</c:v>
                </c:pt>
                <c:pt idx="99">
                  <c:v>10.365865700628891</c:v>
                </c:pt>
                <c:pt idx="100">
                  <c:v>9.7313763286770687</c:v>
                </c:pt>
                <c:pt idx="101">
                  <c:v>9.11869562960511</c:v>
                </c:pt>
                <c:pt idx="102">
                  <c:v>6.1972755903004249</c:v>
                </c:pt>
                <c:pt idx="103">
                  <c:v>5.5425043707539796</c:v>
                </c:pt>
                <c:pt idx="104">
                  <c:v>0.22282464918940301</c:v>
                </c:pt>
                <c:pt idx="105">
                  <c:v>7.2581609488231905E-2</c:v>
                </c:pt>
                <c:pt idx="106">
                  <c:v>0.66498017083946104</c:v>
                </c:pt>
                <c:pt idx="107">
                  <c:v>0.61798077016729502</c:v>
                </c:pt>
                <c:pt idx="108">
                  <c:v>0.32637834498444601</c:v>
                </c:pt>
                <c:pt idx="109">
                  <c:v>0.34117676278620102</c:v>
                </c:pt>
                <c:pt idx="110">
                  <c:v>0.24585552428211499</c:v>
                </c:pt>
                <c:pt idx="111">
                  <c:v>0.26290295110929701</c:v>
                </c:pt>
                <c:pt idx="112">
                  <c:v>0.31952146858849401</c:v>
                </c:pt>
                <c:pt idx="113">
                  <c:v>0.32606152970083502</c:v>
                </c:pt>
                <c:pt idx="114">
                  <c:v>1.95626165826959</c:v>
                </c:pt>
                <c:pt idx="115">
                  <c:v>2.5657430373169099</c:v>
                </c:pt>
                <c:pt idx="116">
                  <c:v>2.63850082936059</c:v>
                </c:pt>
                <c:pt idx="117">
                  <c:v>0.95813394750604597</c:v>
                </c:pt>
                <c:pt idx="118">
                  <c:v>1.23607328478661</c:v>
                </c:pt>
                <c:pt idx="119">
                  <c:v>1.53129999397811</c:v>
                </c:pt>
                <c:pt idx="120">
                  <c:v>1.43688317292857</c:v>
                </c:pt>
                <c:pt idx="121">
                  <c:v>1.23621400140281</c:v>
                </c:pt>
                <c:pt idx="122">
                  <c:v>1.07095582289145</c:v>
                </c:pt>
                <c:pt idx="123">
                  <c:v>0.64911325011395404</c:v>
                </c:pt>
                <c:pt idx="124">
                  <c:v>0.28837995227130703</c:v>
                </c:pt>
                <c:pt idx="125">
                  <c:v>0.35532754802708499</c:v>
                </c:pt>
                <c:pt idx="126">
                  <c:v>0</c:v>
                </c:pt>
                <c:pt idx="127">
                  <c:v>1.3237739184419399</c:v>
                </c:pt>
                <c:pt idx="128">
                  <c:v>0</c:v>
                </c:pt>
                <c:pt idx="129">
                  <c:v>0.39664432568221297</c:v>
                </c:pt>
                <c:pt idx="130">
                  <c:v>1.1394592508939501</c:v>
                </c:pt>
                <c:pt idx="131">
                  <c:v>1.44179907996165</c:v>
                </c:pt>
                <c:pt idx="132">
                  <c:v>1.1202481245146001</c:v>
                </c:pt>
                <c:pt idx="133">
                  <c:v>0.83328797889345196</c:v>
                </c:pt>
                <c:pt idx="134">
                  <c:v>0.68159365340423705</c:v>
                </c:pt>
                <c:pt idx="135">
                  <c:v>0.60970219861201402</c:v>
                </c:pt>
                <c:pt idx="136">
                  <c:v>0.78042432237005099</c:v>
                </c:pt>
                <c:pt idx="137">
                  <c:v>0.54720121521323395</c:v>
                </c:pt>
                <c:pt idx="138">
                  <c:v>2.2531705114797802</c:v>
                </c:pt>
                <c:pt idx="139">
                  <c:v>2.8849193022748798</c:v>
                </c:pt>
                <c:pt idx="140">
                  <c:v>3.4555153085852601</c:v>
                </c:pt>
                <c:pt idx="141">
                  <c:v>1.860225485054021</c:v>
                </c:pt>
                <c:pt idx="142">
                  <c:v>1.3009975871627899</c:v>
                </c:pt>
                <c:pt idx="143">
                  <c:v>1.5469916086458</c:v>
                </c:pt>
                <c:pt idx="144">
                  <c:v>1.57409995857498</c:v>
                </c:pt>
                <c:pt idx="145">
                  <c:v>1.26508360011735</c:v>
                </c:pt>
                <c:pt idx="146">
                  <c:v>0.71323966094450897</c:v>
                </c:pt>
                <c:pt idx="147">
                  <c:v>0.34042276422578999</c:v>
                </c:pt>
                <c:pt idx="148">
                  <c:v>0.20033645047495</c:v>
                </c:pt>
                <c:pt idx="149">
                  <c:v>2.38198921209225E-2</c:v>
                </c:pt>
                <c:pt idx="150">
                  <c:v>0</c:v>
                </c:pt>
                <c:pt idx="151">
                  <c:v>1.1030318463069</c:v>
                </c:pt>
                <c:pt idx="152">
                  <c:v>0</c:v>
                </c:pt>
                <c:pt idx="153">
                  <c:v>0.161992818984176</c:v>
                </c:pt>
                <c:pt idx="154">
                  <c:v>0.77014631176724702</c:v>
                </c:pt>
                <c:pt idx="155">
                  <c:v>0.94724637950159796</c:v>
                </c:pt>
                <c:pt idx="156">
                  <c:v>0.71415107093309305</c:v>
                </c:pt>
                <c:pt idx="157">
                  <c:v>0.17385539222758101</c:v>
                </c:pt>
                <c:pt idx="158">
                  <c:v>0.10748568991212799</c:v>
                </c:pt>
                <c:pt idx="159">
                  <c:v>0.126715281474407</c:v>
                </c:pt>
                <c:pt idx="160">
                  <c:v>0</c:v>
                </c:pt>
                <c:pt idx="161">
                  <c:v>1.01245438550057E-2</c:v>
                </c:pt>
                <c:pt idx="162">
                  <c:v>1.8144340872418601</c:v>
                </c:pt>
                <c:pt idx="163">
                  <c:v>2.30450379987077</c:v>
                </c:pt>
                <c:pt idx="164">
                  <c:v>2.4504633383850201</c:v>
                </c:pt>
                <c:pt idx="165">
                  <c:v>0.46366972695924302</c:v>
                </c:pt>
                <c:pt idx="166">
                  <c:v>1.0304170379923101</c:v>
                </c:pt>
                <c:pt idx="167">
                  <c:v>1.31779787022274</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0.75996532946039208</c:v>
                </c:pt>
                <c:pt idx="1">
                  <c:v>1.071320181965014</c:v>
                </c:pt>
                <c:pt idx="2">
                  <c:v>1.1853571855203229</c:v>
                </c:pt>
                <c:pt idx="3">
                  <c:v>0.95422541443044295</c:v>
                </c:pt>
                <c:pt idx="4">
                  <c:v>0.41373264179034203</c:v>
                </c:pt>
                <c:pt idx="5">
                  <c:v>0</c:v>
                </c:pt>
                <c:pt idx="6">
                  <c:v>0</c:v>
                </c:pt>
                <c:pt idx="7">
                  <c:v>0.32861159173889998</c:v>
                </c:pt>
                <c:pt idx="8">
                  <c:v>0</c:v>
                </c:pt>
                <c:pt idx="9">
                  <c:v>0.46045065894500697</c:v>
                </c:pt>
                <c:pt idx="10">
                  <c:v>0.494658755368376</c:v>
                </c:pt>
                <c:pt idx="11">
                  <c:v>0.47419642672113399</c:v>
                </c:pt>
                <c:pt idx="12">
                  <c:v>0.507614573256019</c:v>
                </c:pt>
                <c:pt idx="13">
                  <c:v>0.537817878631354</c:v>
                </c:pt>
                <c:pt idx="14">
                  <c:v>0.56763154642652203</c:v>
                </c:pt>
                <c:pt idx="15">
                  <c:v>0.44963987731432198</c:v>
                </c:pt>
                <c:pt idx="16">
                  <c:v>0.56505511478937898</c:v>
                </c:pt>
                <c:pt idx="17">
                  <c:v>0.52132960165529596</c:v>
                </c:pt>
                <c:pt idx="18">
                  <c:v>0.38734697945639401</c:v>
                </c:pt>
                <c:pt idx="19">
                  <c:v>0.74578095248689102</c:v>
                </c:pt>
                <c:pt idx="20">
                  <c:v>0.90465487453119098</c:v>
                </c:pt>
                <c:pt idx="21">
                  <c:v>0.80695635574965197</c:v>
                </c:pt>
                <c:pt idx="22">
                  <c:v>0.43704736008477302</c:v>
                </c:pt>
                <c:pt idx="23">
                  <c:v>0.50947854064097997</c:v>
                </c:pt>
                <c:pt idx="24">
                  <c:v>0.33881893552558501</c:v>
                </c:pt>
                <c:pt idx="25">
                  <c:v>0.46752381649879798</c:v>
                </c:pt>
                <c:pt idx="26">
                  <c:v>0.35165245649126398</c:v>
                </c:pt>
                <c:pt idx="27">
                  <c:v>0.46903167446745703</c:v>
                </c:pt>
                <c:pt idx="28">
                  <c:v>0.30511810416471502</c:v>
                </c:pt>
                <c:pt idx="29">
                  <c:v>0.39300038461842401</c:v>
                </c:pt>
                <c:pt idx="30">
                  <c:v>0</c:v>
                </c:pt>
                <c:pt idx="31">
                  <c:v>0.35689919819923099</c:v>
                </c:pt>
                <c:pt idx="32">
                  <c:v>0</c:v>
                </c:pt>
                <c:pt idx="33">
                  <c:v>0.49894548131715499</c:v>
                </c:pt>
                <c:pt idx="34">
                  <c:v>0.68227221618816303</c:v>
                </c:pt>
                <c:pt idx="35">
                  <c:v>0.31668441489309301</c:v>
                </c:pt>
                <c:pt idx="36">
                  <c:v>0.35466539997272001</c:v>
                </c:pt>
                <c:pt idx="37">
                  <c:v>0.49605857763700101</c:v>
                </c:pt>
                <c:pt idx="38">
                  <c:v>0.42662568819660501</c:v>
                </c:pt>
                <c:pt idx="39">
                  <c:v>0.35636870913197999</c:v>
                </c:pt>
                <c:pt idx="40">
                  <c:v>0.52689568182117696</c:v>
                </c:pt>
                <c:pt idx="41">
                  <c:v>0.447964440308186</c:v>
                </c:pt>
                <c:pt idx="42">
                  <c:v>0.539170817631619</c:v>
                </c:pt>
                <c:pt idx="43">
                  <c:v>0.68168638306443996</c:v>
                </c:pt>
                <c:pt idx="44">
                  <c:v>0.438081917705825</c:v>
                </c:pt>
                <c:pt idx="45">
                  <c:v>1.1281152503739631</c:v>
                </c:pt>
                <c:pt idx="46">
                  <c:v>0.29654471330057902</c:v>
                </c:pt>
                <c:pt idx="47">
                  <c:v>0.353655187509271</c:v>
                </c:pt>
                <c:pt idx="48">
                  <c:v>0.43254393198768498</c:v>
                </c:pt>
                <c:pt idx="49">
                  <c:v>0.355035997694301</c:v>
                </c:pt>
                <c:pt idx="50">
                  <c:v>0.45160830028744903</c:v>
                </c:pt>
                <c:pt idx="51">
                  <c:v>0.66149592530080703</c:v>
                </c:pt>
                <c:pt idx="52">
                  <c:v>0.324065446473281</c:v>
                </c:pt>
                <c:pt idx="53">
                  <c:v>0.33645750429337501</c:v>
                </c:pt>
                <c:pt idx="54">
                  <c:v>0</c:v>
                </c:pt>
                <c:pt idx="55">
                  <c:v>0.270019037967274</c:v>
                </c:pt>
                <c:pt idx="56">
                  <c:v>0</c:v>
                </c:pt>
                <c:pt idx="57">
                  <c:v>0.55712919891283796</c:v>
                </c:pt>
                <c:pt idx="58">
                  <c:v>0.34763660455207501</c:v>
                </c:pt>
                <c:pt idx="59">
                  <c:v>0.41133084561641903</c:v>
                </c:pt>
                <c:pt idx="60">
                  <c:v>0.477980179893292</c:v>
                </c:pt>
                <c:pt idx="61">
                  <c:v>0.56282099628222104</c:v>
                </c:pt>
                <c:pt idx="62">
                  <c:v>0.38376774621545701</c:v>
                </c:pt>
                <c:pt idx="63">
                  <c:v>0.48874657497913998</c:v>
                </c:pt>
                <c:pt idx="64">
                  <c:v>0.57357439337097704</c:v>
                </c:pt>
                <c:pt idx="65">
                  <c:v>0.30348993218948001</c:v>
                </c:pt>
                <c:pt idx="66">
                  <c:v>0.56549224355216698</c:v>
                </c:pt>
                <c:pt idx="67">
                  <c:v>0.48257795902280798</c:v>
                </c:pt>
                <c:pt idx="68">
                  <c:v>0.624060375996498</c:v>
                </c:pt>
                <c:pt idx="69">
                  <c:v>0.834313075713354</c:v>
                </c:pt>
                <c:pt idx="70">
                  <c:v>0.33203901858317397</c:v>
                </c:pt>
                <c:pt idx="71">
                  <c:v>0.35252893715407102</c:v>
                </c:pt>
                <c:pt idx="72">
                  <c:v>0.72218178922684895</c:v>
                </c:pt>
                <c:pt idx="73">
                  <c:v>0.520222782292181</c:v>
                </c:pt>
                <c:pt idx="74">
                  <c:v>0.43385589568559402</c:v>
                </c:pt>
                <c:pt idx="75">
                  <c:v>0.32360692657206003</c:v>
                </c:pt>
                <c:pt idx="76">
                  <c:v>0.31263790054398299</c:v>
                </c:pt>
                <c:pt idx="77">
                  <c:v>0.35682926689356198</c:v>
                </c:pt>
                <c:pt idx="78">
                  <c:v>0.34920538700431097</c:v>
                </c:pt>
                <c:pt idx="79">
                  <c:v>0.36974090590576503</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0.805797993671168</c:v>
                </c:pt>
                <c:pt idx="94">
                  <c:v>0.94324245108453597</c:v>
                </c:pt>
                <c:pt idx="95">
                  <c:v>1.35236589011829</c:v>
                </c:pt>
                <c:pt idx="96">
                  <c:v>1.429770319097144</c:v>
                </c:pt>
                <c:pt idx="97">
                  <c:v>1.680434365861649</c:v>
                </c:pt>
                <c:pt idx="98">
                  <c:v>1.573710204140033</c:v>
                </c:pt>
                <c:pt idx="99">
                  <c:v>1.7935072826335301</c:v>
                </c:pt>
                <c:pt idx="100">
                  <c:v>2.0082478690388088</c:v>
                </c:pt>
                <c:pt idx="101">
                  <c:v>2.0779815753790332</c:v>
                </c:pt>
                <c:pt idx="102">
                  <c:v>1.7672852909173682</c:v>
                </c:pt>
                <c:pt idx="103">
                  <c:v>0.80452438041498098</c:v>
                </c:pt>
                <c:pt idx="104">
                  <c:v>1.0335933180031101</c:v>
                </c:pt>
                <c:pt idx="105">
                  <c:v>0.43935667209596102</c:v>
                </c:pt>
                <c:pt idx="106">
                  <c:v>0.39938600573220501</c:v>
                </c:pt>
                <c:pt idx="107">
                  <c:v>0.45205840025493998</c:v>
                </c:pt>
                <c:pt idx="108">
                  <c:v>0.65260263260149998</c:v>
                </c:pt>
                <c:pt idx="109">
                  <c:v>0.51555403655128096</c:v>
                </c:pt>
                <c:pt idx="110">
                  <c:v>0.55847023048564104</c:v>
                </c:pt>
                <c:pt idx="111">
                  <c:v>0.53253196529947899</c:v>
                </c:pt>
                <c:pt idx="112">
                  <c:v>0.51415122178094297</c:v>
                </c:pt>
                <c:pt idx="113">
                  <c:v>0.53027955733927201</c:v>
                </c:pt>
                <c:pt idx="114">
                  <c:v>0.45686607805377699</c:v>
                </c:pt>
                <c:pt idx="115">
                  <c:v>0.43479038839165701</c:v>
                </c:pt>
                <c:pt idx="116">
                  <c:v>0.80959940699927602</c:v>
                </c:pt>
                <c:pt idx="117">
                  <c:v>1.240963674778679</c:v>
                </c:pt>
                <c:pt idx="118">
                  <c:v>0.298752102250327</c:v>
                </c:pt>
                <c:pt idx="119">
                  <c:v>0.40415804318014298</c:v>
                </c:pt>
                <c:pt idx="120">
                  <c:v>0.55621250867911298</c:v>
                </c:pt>
                <c:pt idx="121">
                  <c:v>0.57623253218766601</c:v>
                </c:pt>
                <c:pt idx="122">
                  <c:v>0.353656313841338</c:v>
                </c:pt>
                <c:pt idx="123">
                  <c:v>0.28280324015907099</c:v>
                </c:pt>
                <c:pt idx="124">
                  <c:v>0.372115859312867</c:v>
                </c:pt>
                <c:pt idx="125">
                  <c:v>0.26000680106170199</c:v>
                </c:pt>
                <c:pt idx="126">
                  <c:v>0</c:v>
                </c:pt>
                <c:pt idx="127">
                  <c:v>0.37492490582990501</c:v>
                </c:pt>
                <c:pt idx="128">
                  <c:v>0</c:v>
                </c:pt>
                <c:pt idx="129">
                  <c:v>0.56954068523774604</c:v>
                </c:pt>
                <c:pt idx="130">
                  <c:v>0.48413474436602399</c:v>
                </c:pt>
                <c:pt idx="131">
                  <c:v>0.32376636184625202</c:v>
                </c:pt>
                <c:pt idx="132">
                  <c:v>0.49099776547135499</c:v>
                </c:pt>
                <c:pt idx="133">
                  <c:v>0.48851974126030001</c:v>
                </c:pt>
                <c:pt idx="134">
                  <c:v>0.477413796799247</c:v>
                </c:pt>
                <c:pt idx="135">
                  <c:v>0.32731634778865898</c:v>
                </c:pt>
                <c:pt idx="136">
                  <c:v>0.41401503428698999</c:v>
                </c:pt>
                <c:pt idx="137">
                  <c:v>0.32847683612515999</c:v>
                </c:pt>
                <c:pt idx="138">
                  <c:v>0.449557746222427</c:v>
                </c:pt>
                <c:pt idx="139">
                  <c:v>0.68818502129132497</c:v>
                </c:pt>
                <c:pt idx="140">
                  <c:v>0.58339010411782799</c:v>
                </c:pt>
                <c:pt idx="141">
                  <c:v>0.82730015966011794</c:v>
                </c:pt>
                <c:pt idx="142">
                  <c:v>0.45197925898042779</c:v>
                </c:pt>
                <c:pt idx="143">
                  <c:v>0.27607859591088002</c:v>
                </c:pt>
                <c:pt idx="144">
                  <c:v>0.659455008974285</c:v>
                </c:pt>
                <c:pt idx="145">
                  <c:v>0.47834347801440302</c:v>
                </c:pt>
                <c:pt idx="146">
                  <c:v>0.509447478982055</c:v>
                </c:pt>
                <c:pt idx="147">
                  <c:v>0.30362602857877702</c:v>
                </c:pt>
                <c:pt idx="148">
                  <c:v>0.355082588935693</c:v>
                </c:pt>
                <c:pt idx="149">
                  <c:v>0.24803868237776</c:v>
                </c:pt>
                <c:pt idx="150">
                  <c:v>0</c:v>
                </c:pt>
                <c:pt idx="151">
                  <c:v>0.32271670746838599</c:v>
                </c:pt>
                <c:pt idx="152">
                  <c:v>0</c:v>
                </c:pt>
                <c:pt idx="153">
                  <c:v>0.36273275130334298</c:v>
                </c:pt>
                <c:pt idx="154">
                  <c:v>0.41293669211589401</c:v>
                </c:pt>
                <c:pt idx="155">
                  <c:v>0.44989085461248002</c:v>
                </c:pt>
                <c:pt idx="156">
                  <c:v>0.45374734966492503</c:v>
                </c:pt>
                <c:pt idx="157">
                  <c:v>0.32859063643250302</c:v>
                </c:pt>
                <c:pt idx="158">
                  <c:v>0.52286411500403696</c:v>
                </c:pt>
                <c:pt idx="159">
                  <c:v>0.38258783485936398</c:v>
                </c:pt>
                <c:pt idx="160">
                  <c:v>0.429103589705355</c:v>
                </c:pt>
                <c:pt idx="161">
                  <c:v>0.42491204958697798</c:v>
                </c:pt>
                <c:pt idx="162">
                  <c:v>0.404437224801105</c:v>
                </c:pt>
                <c:pt idx="163">
                  <c:v>0.47336793934643601</c:v>
                </c:pt>
                <c:pt idx="164">
                  <c:v>0.83771102453424795</c:v>
                </c:pt>
                <c:pt idx="165">
                  <c:v>1.0419181207976149</c:v>
                </c:pt>
                <c:pt idx="166">
                  <c:v>0.28916183445809801</c:v>
                </c:pt>
                <c:pt idx="167">
                  <c:v>0.24861595944599299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1.221488159032561</c:v>
                </c:pt>
                <c:pt idx="1">
                  <c:v>1.638972950597783</c:v>
                </c:pt>
                <c:pt idx="2">
                  <c:v>2.2756801387979571</c:v>
                </c:pt>
                <c:pt idx="3">
                  <c:v>1.8304296346392099</c:v>
                </c:pt>
                <c:pt idx="4">
                  <c:v>2.3384805950662439</c:v>
                </c:pt>
                <c:pt idx="5">
                  <c:v>0.37974624398489398</c:v>
                </c:pt>
                <c:pt idx="6">
                  <c:v>0</c:v>
                </c:pt>
                <c:pt idx="7">
                  <c:v>0.92014954562959694</c:v>
                </c:pt>
                <c:pt idx="8">
                  <c:v>0.51035757938975701</c:v>
                </c:pt>
                <c:pt idx="9">
                  <c:v>0.87803729829182797</c:v>
                </c:pt>
                <c:pt idx="10">
                  <c:v>0.51092981926335002</c:v>
                </c:pt>
                <c:pt idx="11">
                  <c:v>0.97235095764329404</c:v>
                </c:pt>
                <c:pt idx="12">
                  <c:v>0.87149472039143305</c:v>
                </c:pt>
                <c:pt idx="13">
                  <c:v>0.65660444504881899</c:v>
                </c:pt>
                <c:pt idx="14">
                  <c:v>1.0325923759450599</c:v>
                </c:pt>
                <c:pt idx="15">
                  <c:v>0.90368278210817499</c:v>
                </c:pt>
                <c:pt idx="16">
                  <c:v>0.68463066621914404</c:v>
                </c:pt>
                <c:pt idx="17">
                  <c:v>0.73209762334873596</c:v>
                </c:pt>
                <c:pt idx="18">
                  <c:v>1.15264358742758</c:v>
                </c:pt>
                <c:pt idx="19">
                  <c:v>0.75966998521003604</c:v>
                </c:pt>
                <c:pt idx="20">
                  <c:v>1.49216305737586</c:v>
                </c:pt>
                <c:pt idx="21">
                  <c:v>2.0190631253586182</c:v>
                </c:pt>
                <c:pt idx="22">
                  <c:v>1.653462761409723</c:v>
                </c:pt>
                <c:pt idx="23">
                  <c:v>0.49300486653292303</c:v>
                </c:pt>
                <c:pt idx="24">
                  <c:v>1.04041378474547</c:v>
                </c:pt>
                <c:pt idx="25">
                  <c:v>1.1022324869942901</c:v>
                </c:pt>
                <c:pt idx="26">
                  <c:v>0.89996148184247704</c:v>
                </c:pt>
                <c:pt idx="27">
                  <c:v>0.43591065115701999</c:v>
                </c:pt>
                <c:pt idx="28">
                  <c:v>0.79279788674919205</c:v>
                </c:pt>
                <c:pt idx="29">
                  <c:v>0.54729458859003599</c:v>
                </c:pt>
                <c:pt idx="30">
                  <c:v>7.6595016166261895E-2</c:v>
                </c:pt>
                <c:pt idx="31">
                  <c:v>0.58816981460502094</c:v>
                </c:pt>
                <c:pt idx="32">
                  <c:v>0.60475651006859599</c:v>
                </c:pt>
                <c:pt idx="33">
                  <c:v>0.81283227895085497</c:v>
                </c:pt>
                <c:pt idx="34">
                  <c:v>0.69118595532458504</c:v>
                </c:pt>
                <c:pt idx="35">
                  <c:v>0.66006362132678098</c:v>
                </c:pt>
                <c:pt idx="36">
                  <c:v>0.97078456971225702</c:v>
                </c:pt>
                <c:pt idx="37">
                  <c:v>0.69386455065493102</c:v>
                </c:pt>
                <c:pt idx="38">
                  <c:v>0.63298069069973195</c:v>
                </c:pt>
                <c:pt idx="39">
                  <c:v>0.57975725403631995</c:v>
                </c:pt>
                <c:pt idx="40">
                  <c:v>0.51845146392006403</c:v>
                </c:pt>
                <c:pt idx="41">
                  <c:v>0.86283184614549002</c:v>
                </c:pt>
                <c:pt idx="42">
                  <c:v>0.86967873631941495</c:v>
                </c:pt>
                <c:pt idx="43">
                  <c:v>1.29559317195839</c:v>
                </c:pt>
                <c:pt idx="44">
                  <c:v>1.62227301561895</c:v>
                </c:pt>
                <c:pt idx="45">
                  <c:v>2.397477004712643</c:v>
                </c:pt>
                <c:pt idx="46">
                  <c:v>0.53793537377631406</c:v>
                </c:pt>
                <c:pt idx="47">
                  <c:v>1.19768427352972</c:v>
                </c:pt>
                <c:pt idx="48">
                  <c:v>0.81354056633706995</c:v>
                </c:pt>
                <c:pt idx="49">
                  <c:v>1.60195122574995</c:v>
                </c:pt>
                <c:pt idx="50">
                  <c:v>0.998994184117318</c:v>
                </c:pt>
                <c:pt idx="51">
                  <c:v>0.40632959934319102</c:v>
                </c:pt>
                <c:pt idx="52">
                  <c:v>0.539769289864513</c:v>
                </c:pt>
                <c:pt idx="53">
                  <c:v>0.39796446592510398</c:v>
                </c:pt>
                <c:pt idx="54">
                  <c:v>0</c:v>
                </c:pt>
                <c:pt idx="55">
                  <c:v>0.53034211300907297</c:v>
                </c:pt>
                <c:pt idx="56">
                  <c:v>6.4256093354466706E-2</c:v>
                </c:pt>
                <c:pt idx="57">
                  <c:v>0.54820044789625499</c:v>
                </c:pt>
                <c:pt idx="58">
                  <c:v>0.43325887787307499</c:v>
                </c:pt>
                <c:pt idx="59">
                  <c:v>0.96290380780059703</c:v>
                </c:pt>
                <c:pt idx="60">
                  <c:v>0.75066853499461095</c:v>
                </c:pt>
                <c:pt idx="61">
                  <c:v>0.527386035131169</c:v>
                </c:pt>
                <c:pt idx="62">
                  <c:v>0.81128581866731497</c:v>
                </c:pt>
                <c:pt idx="63">
                  <c:v>0.583832363839482</c:v>
                </c:pt>
                <c:pt idx="64">
                  <c:v>0.70381706164068403</c:v>
                </c:pt>
                <c:pt idx="65">
                  <c:v>0.79504619763123596</c:v>
                </c:pt>
                <c:pt idx="66">
                  <c:v>0.69389968212904896</c:v>
                </c:pt>
                <c:pt idx="67">
                  <c:v>0.661318287285523</c:v>
                </c:pt>
                <c:pt idx="68">
                  <c:v>0.99749038738989004</c:v>
                </c:pt>
                <c:pt idx="69">
                  <c:v>1.2574037895024051</c:v>
                </c:pt>
                <c:pt idx="70">
                  <c:v>0.55305021630168505</c:v>
                </c:pt>
                <c:pt idx="71">
                  <c:v>0.84303488180170405</c:v>
                </c:pt>
                <c:pt idx="72">
                  <c:v>0.96408078437691302</c:v>
                </c:pt>
                <c:pt idx="73">
                  <c:v>1.0693831341758999</c:v>
                </c:pt>
                <c:pt idx="74">
                  <c:v>0.923414848801966</c:v>
                </c:pt>
                <c:pt idx="75">
                  <c:v>1.15368095800948</c:v>
                </c:pt>
                <c:pt idx="76">
                  <c:v>0.87310618056504297</c:v>
                </c:pt>
                <c:pt idx="77">
                  <c:v>0.53643450965540596</c:v>
                </c:pt>
                <c:pt idx="78">
                  <c:v>0.65505123030263501</c:v>
                </c:pt>
                <c:pt idx="79">
                  <c:v>0.31028807682189741</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1.009595799964097</c:v>
                </c:pt>
                <c:pt idx="94">
                  <c:v>1.944157696771724</c:v>
                </c:pt>
                <c:pt idx="95">
                  <c:v>2.1272105686075848</c:v>
                </c:pt>
                <c:pt idx="96">
                  <c:v>2.8910155682791201</c:v>
                </c:pt>
                <c:pt idx="97">
                  <c:v>3.0323835483592196</c:v>
                </c:pt>
                <c:pt idx="98">
                  <c:v>3.0123499820775903</c:v>
                </c:pt>
                <c:pt idx="99">
                  <c:v>3.4540363244098602</c:v>
                </c:pt>
                <c:pt idx="100">
                  <c:v>3.5339821368162201</c:v>
                </c:pt>
                <c:pt idx="101">
                  <c:v>3.1671951874336903</c:v>
                </c:pt>
                <c:pt idx="102">
                  <c:v>3.7435198204084301</c:v>
                </c:pt>
                <c:pt idx="103">
                  <c:v>3.2905254407893798</c:v>
                </c:pt>
                <c:pt idx="104">
                  <c:v>1.9609385814391118</c:v>
                </c:pt>
                <c:pt idx="105">
                  <c:v>0.67152735720199797</c:v>
                </c:pt>
                <c:pt idx="106">
                  <c:v>0.63604595392730601</c:v>
                </c:pt>
                <c:pt idx="107">
                  <c:v>0.74733828641970701</c:v>
                </c:pt>
                <c:pt idx="108">
                  <c:v>0.82730716693500095</c:v>
                </c:pt>
                <c:pt idx="109">
                  <c:v>0.51034328654583005</c:v>
                </c:pt>
                <c:pt idx="110">
                  <c:v>0.78425381400056104</c:v>
                </c:pt>
                <c:pt idx="111">
                  <c:v>0.47225649043616802</c:v>
                </c:pt>
                <c:pt idx="112">
                  <c:v>0.56909986722179196</c:v>
                </c:pt>
                <c:pt idx="113">
                  <c:v>0.58682612654544097</c:v>
                </c:pt>
                <c:pt idx="114">
                  <c:v>0.71406698372942601</c:v>
                </c:pt>
                <c:pt idx="115">
                  <c:v>1.1301356059416701</c:v>
                </c:pt>
                <c:pt idx="116">
                  <c:v>1.3169444523860601</c:v>
                </c:pt>
                <c:pt idx="117">
                  <c:v>1.7929618560589808</c:v>
                </c:pt>
                <c:pt idx="118">
                  <c:v>0.92714577200469894</c:v>
                </c:pt>
                <c:pt idx="119">
                  <c:v>0.67379252405830403</c:v>
                </c:pt>
                <c:pt idx="120">
                  <c:v>1.0805101798793</c:v>
                </c:pt>
                <c:pt idx="121">
                  <c:v>1.23356504191605</c:v>
                </c:pt>
                <c:pt idx="122">
                  <c:v>0.95239622105376798</c:v>
                </c:pt>
                <c:pt idx="123">
                  <c:v>1.3238550472347099</c:v>
                </c:pt>
                <c:pt idx="124">
                  <c:v>1.1486995556891</c:v>
                </c:pt>
                <c:pt idx="125">
                  <c:v>0.87519566110212998</c:v>
                </c:pt>
                <c:pt idx="126">
                  <c:v>0.25707663115375801</c:v>
                </c:pt>
                <c:pt idx="127">
                  <c:v>0.68205900173808398</c:v>
                </c:pt>
                <c:pt idx="128">
                  <c:v>0.75235452172522799</c:v>
                </c:pt>
                <c:pt idx="129">
                  <c:v>0.69886741144942899</c:v>
                </c:pt>
                <c:pt idx="130">
                  <c:v>0.53260969506050904</c:v>
                </c:pt>
                <c:pt idx="131">
                  <c:v>1.4410524110163201</c:v>
                </c:pt>
                <c:pt idx="132">
                  <c:v>1.3539225624398901</c:v>
                </c:pt>
                <c:pt idx="133">
                  <c:v>0.91177618804041805</c:v>
                </c:pt>
                <c:pt idx="134">
                  <c:v>0.52043073056417799</c:v>
                </c:pt>
                <c:pt idx="135">
                  <c:v>0.62461013305511504</c:v>
                </c:pt>
                <c:pt idx="136">
                  <c:v>0.72659088581178199</c:v>
                </c:pt>
                <c:pt idx="137">
                  <c:v>0.76383438784947399</c:v>
                </c:pt>
                <c:pt idx="138">
                  <c:v>0.77785489712324596</c:v>
                </c:pt>
                <c:pt idx="139">
                  <c:v>1.3175880014138901</c:v>
                </c:pt>
                <c:pt idx="140">
                  <c:v>1.10183985427785</c:v>
                </c:pt>
                <c:pt idx="141">
                  <c:v>2.2810495527181769</c:v>
                </c:pt>
                <c:pt idx="142">
                  <c:v>2.1895548314577669</c:v>
                </c:pt>
                <c:pt idx="143">
                  <c:v>0.97476709761069102</c:v>
                </c:pt>
                <c:pt idx="144">
                  <c:v>0.94830236388097999</c:v>
                </c:pt>
                <c:pt idx="145">
                  <c:v>0.97973300519973705</c:v>
                </c:pt>
                <c:pt idx="146">
                  <c:v>1.04009590815542</c:v>
                </c:pt>
                <c:pt idx="147">
                  <c:v>1.20311408764765</c:v>
                </c:pt>
                <c:pt idx="148">
                  <c:v>0.524958225432267</c:v>
                </c:pt>
                <c:pt idx="149">
                  <c:v>0.63030569318554497</c:v>
                </c:pt>
                <c:pt idx="150">
                  <c:v>0.17365314420526101</c:v>
                </c:pt>
                <c:pt idx="151">
                  <c:v>0.533820030685206</c:v>
                </c:pt>
                <c:pt idx="152">
                  <c:v>0.70776034101982899</c:v>
                </c:pt>
                <c:pt idx="153">
                  <c:v>0.48773560460673099</c:v>
                </c:pt>
                <c:pt idx="154">
                  <c:v>0.69287571888570099</c:v>
                </c:pt>
                <c:pt idx="155">
                  <c:v>0.66817440747892598</c:v>
                </c:pt>
                <c:pt idx="156">
                  <c:v>0.95610078574162405</c:v>
                </c:pt>
                <c:pt idx="157">
                  <c:v>0.973213064003421</c:v>
                </c:pt>
                <c:pt idx="158">
                  <c:v>0.73425252414862097</c:v>
                </c:pt>
                <c:pt idx="159">
                  <c:v>0.67561206649091499</c:v>
                </c:pt>
                <c:pt idx="160">
                  <c:v>0.82425370636518303</c:v>
                </c:pt>
                <c:pt idx="161">
                  <c:v>0.70774122251058602</c:v>
                </c:pt>
                <c:pt idx="162">
                  <c:v>0.90635618880996605</c:v>
                </c:pt>
                <c:pt idx="163">
                  <c:v>0.71585717008739702</c:v>
                </c:pt>
                <c:pt idx="164">
                  <c:v>0.92517227164118299</c:v>
                </c:pt>
                <c:pt idx="165">
                  <c:v>1.679423373971354</c:v>
                </c:pt>
                <c:pt idx="166">
                  <c:v>0.68602200188975515</c:v>
                </c:pt>
                <c:pt idx="167">
                  <c:v>1.3825369172017099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6.5150848217824402</c:v>
                </c:pt>
                <c:pt idx="1">
                  <c:v>3.098657944025387</c:v>
                </c:pt>
                <c:pt idx="2">
                  <c:v>1.1710713167883817</c:v>
                </c:pt>
                <c:pt idx="3">
                  <c:v>0.36226672504710555</c:v>
                </c:pt>
                <c:pt idx="4">
                  <c:v>8.4927525200375359E-2</c:v>
                </c:pt>
                <c:pt idx="5">
                  <c:v>1.9553759210396399E-2</c:v>
                </c:pt>
                <c:pt idx="6">
                  <c:v>0</c:v>
                </c:pt>
                <c:pt idx="7">
                  <c:v>0.32266752170016244</c:v>
                </c:pt>
                <c:pt idx="8">
                  <c:v>1.2719081539477199E-2</c:v>
                </c:pt>
                <c:pt idx="9">
                  <c:v>0.127691243587815</c:v>
                </c:pt>
                <c:pt idx="10">
                  <c:v>0.32930422756755301</c:v>
                </c:pt>
                <c:pt idx="11">
                  <c:v>0.322303144974323</c:v>
                </c:pt>
                <c:pt idx="12">
                  <c:v>0.25265024912899398</c:v>
                </c:pt>
                <c:pt idx="13">
                  <c:v>0.20893661703331101</c:v>
                </c:pt>
                <c:pt idx="14">
                  <c:v>0.13572256144200101</c:v>
                </c:pt>
                <c:pt idx="15">
                  <c:v>0.138284464579712</c:v>
                </c:pt>
                <c:pt idx="16">
                  <c:v>0.101573061023425</c:v>
                </c:pt>
                <c:pt idx="17">
                  <c:v>0.103000013432456</c:v>
                </c:pt>
                <c:pt idx="18">
                  <c:v>0.78784971152252004</c:v>
                </c:pt>
                <c:pt idx="19">
                  <c:v>1.13669949855067</c:v>
                </c:pt>
                <c:pt idx="20">
                  <c:v>1.3082668343667501</c:v>
                </c:pt>
                <c:pt idx="21">
                  <c:v>0.42207248168539696</c:v>
                </c:pt>
                <c:pt idx="22">
                  <c:v>0.38187442987315817</c:v>
                </c:pt>
                <c:pt idx="23">
                  <c:v>0.4451405928141991</c:v>
                </c:pt>
                <c:pt idx="24">
                  <c:v>0.357439347165872</c:v>
                </c:pt>
                <c:pt idx="25">
                  <c:v>0.25743661264471801</c:v>
                </c:pt>
                <c:pt idx="26">
                  <c:v>0.14948376766100099</c:v>
                </c:pt>
                <c:pt idx="27">
                  <c:v>9.7423477927736701E-2</c:v>
                </c:pt>
                <c:pt idx="28">
                  <c:v>8.0401246753806804E-2</c:v>
                </c:pt>
                <c:pt idx="29">
                  <c:v>6.4593808845827994E-2</c:v>
                </c:pt>
                <c:pt idx="30">
                  <c:v>3.3200069412386902E-3</c:v>
                </c:pt>
                <c:pt idx="31">
                  <c:v>0.39580421732602367</c:v>
                </c:pt>
                <c:pt idx="32">
                  <c:v>1.2878901381876501E-2</c:v>
                </c:pt>
                <c:pt idx="33">
                  <c:v>7.0748616455321101E-2</c:v>
                </c:pt>
                <c:pt idx="34">
                  <c:v>0.172439793747969</c:v>
                </c:pt>
                <c:pt idx="35">
                  <c:v>0.26232889871194898</c:v>
                </c:pt>
                <c:pt idx="36">
                  <c:v>0.21311896749581399</c:v>
                </c:pt>
                <c:pt idx="37">
                  <c:v>0.114652575745295</c:v>
                </c:pt>
                <c:pt idx="38">
                  <c:v>5.4150337339799397E-2</c:v>
                </c:pt>
                <c:pt idx="39">
                  <c:v>4.7760780816253401E-2</c:v>
                </c:pt>
                <c:pt idx="40">
                  <c:v>6.8624333562130393E-2</c:v>
                </c:pt>
                <c:pt idx="41">
                  <c:v>7.8412219889454196E-2</c:v>
                </c:pt>
                <c:pt idx="42">
                  <c:v>0.58426431397393597</c:v>
                </c:pt>
                <c:pt idx="43">
                  <c:v>0.79653006402263704</c:v>
                </c:pt>
                <c:pt idx="44">
                  <c:v>0.83772161681651003</c:v>
                </c:pt>
                <c:pt idx="45">
                  <c:v>0.16649320672055221</c:v>
                </c:pt>
                <c:pt idx="46">
                  <c:v>0.34155931465321321</c:v>
                </c:pt>
                <c:pt idx="47">
                  <c:v>0.40482251624450999</c:v>
                </c:pt>
                <c:pt idx="48">
                  <c:v>0.34445487975462302</c:v>
                </c:pt>
                <c:pt idx="49">
                  <c:v>0.20122115547503999</c:v>
                </c:pt>
                <c:pt idx="50">
                  <c:v>0.106963890396738</c:v>
                </c:pt>
                <c:pt idx="51">
                  <c:v>8.4542570400338302E-2</c:v>
                </c:pt>
                <c:pt idx="52">
                  <c:v>5.1289897171925801E-2</c:v>
                </c:pt>
                <c:pt idx="53">
                  <c:v>5.1493796216578597E-2</c:v>
                </c:pt>
                <c:pt idx="54">
                  <c:v>3.3969529767209801E-3</c:v>
                </c:pt>
                <c:pt idx="55">
                  <c:v>0.35180098683544547</c:v>
                </c:pt>
                <c:pt idx="56">
                  <c:v>3.1926162437107002E-3</c:v>
                </c:pt>
                <c:pt idx="57">
                  <c:v>7.6335820057126302E-2</c:v>
                </c:pt>
                <c:pt idx="58">
                  <c:v>0.17259520195449701</c:v>
                </c:pt>
                <c:pt idx="59">
                  <c:v>0.23411464167250601</c:v>
                </c:pt>
                <c:pt idx="60">
                  <c:v>0.120002162173708</c:v>
                </c:pt>
                <c:pt idx="61">
                  <c:v>7.54606032295949E-2</c:v>
                </c:pt>
                <c:pt idx="62">
                  <c:v>5.08192932312252E-2</c:v>
                </c:pt>
                <c:pt idx="63">
                  <c:v>6.2337185191027197E-2</c:v>
                </c:pt>
                <c:pt idx="64">
                  <c:v>6.6163171613656202E-2</c:v>
                </c:pt>
                <c:pt idx="65">
                  <c:v>5.7271809641505002E-2</c:v>
                </c:pt>
                <c:pt idx="66">
                  <c:v>0.585603295835324</c:v>
                </c:pt>
                <c:pt idx="67">
                  <c:v>0.87218301442899804</c:v>
                </c:pt>
                <c:pt idx="68">
                  <c:v>0.91872635541477299</c:v>
                </c:pt>
                <c:pt idx="69">
                  <c:v>0.19503211180321373</c:v>
                </c:pt>
                <c:pt idx="70">
                  <c:v>0.39085108508024219</c:v>
                </c:pt>
                <c:pt idx="71">
                  <c:v>0.49970112750457102</c:v>
                </c:pt>
                <c:pt idx="72">
                  <c:v>0.44444300332629599</c:v>
                </c:pt>
                <c:pt idx="73">
                  <c:v>0.30067990995233101</c:v>
                </c:pt>
                <c:pt idx="74">
                  <c:v>0.19049027333388599</c:v>
                </c:pt>
                <c:pt idx="75">
                  <c:v>0.117999843068286</c:v>
                </c:pt>
                <c:pt idx="76">
                  <c:v>8.9901930825362103E-2</c:v>
                </c:pt>
                <c:pt idx="77">
                  <c:v>5.2968816355154297E-2</c:v>
                </c:pt>
                <c:pt idx="78">
                  <c:v>5.9271099434995797E-2</c:v>
                </c:pt>
                <c:pt idx="79">
                  <c:v>1.1577031230692698</c:v>
                </c:pt>
                <c:pt idx="80">
                  <c:v>4.8679196558371297E-5</c:v>
                </c:pt>
                <c:pt idx="81">
                  <c:v>0</c:v>
                </c:pt>
                <c:pt idx="82">
                  <c:v>0</c:v>
                </c:pt>
                <c:pt idx="83">
                  <c:v>0</c:v>
                </c:pt>
                <c:pt idx="84">
                  <c:v>0</c:v>
                </c:pt>
                <c:pt idx="85">
                  <c:v>0</c:v>
                </c:pt>
                <c:pt idx="86">
                  <c:v>0</c:v>
                </c:pt>
                <c:pt idx="87">
                  <c:v>0</c:v>
                </c:pt>
                <c:pt idx="88">
                  <c:v>0</c:v>
                </c:pt>
                <c:pt idx="89">
                  <c:v>0</c:v>
                </c:pt>
                <c:pt idx="90">
                  <c:v>0</c:v>
                </c:pt>
                <c:pt idx="91">
                  <c:v>0</c:v>
                </c:pt>
                <c:pt idx="92">
                  <c:v>0</c:v>
                </c:pt>
                <c:pt idx="93">
                  <c:v>1.6684902352078481</c:v>
                </c:pt>
                <c:pt idx="94">
                  <c:v>3.4064299587942397</c:v>
                </c:pt>
                <c:pt idx="95">
                  <c:v>4.5980093471394294</c:v>
                </c:pt>
                <c:pt idx="96">
                  <c:v>5.0803467902587798</c:v>
                </c:pt>
                <c:pt idx="97">
                  <c:v>5.2150423174289706</c:v>
                </c:pt>
                <c:pt idx="98">
                  <c:v>4.9127119686263301</c:v>
                </c:pt>
                <c:pt idx="99">
                  <c:v>4.6046204055106301</c:v>
                </c:pt>
                <c:pt idx="100">
                  <c:v>4.13048980651413</c:v>
                </c:pt>
                <c:pt idx="101">
                  <c:v>3.60768936336701</c:v>
                </c:pt>
                <c:pt idx="102">
                  <c:v>2.5874846759059689</c:v>
                </c:pt>
                <c:pt idx="103">
                  <c:v>2.5776366154015657</c:v>
                </c:pt>
                <c:pt idx="104">
                  <c:v>0.16880782300882002</c:v>
                </c:pt>
                <c:pt idx="105">
                  <c:v>6.5682708076598345E-2</c:v>
                </c:pt>
                <c:pt idx="106">
                  <c:v>0.15409683373003899</c:v>
                </c:pt>
                <c:pt idx="107">
                  <c:v>0.16281606512663899</c:v>
                </c:pt>
                <c:pt idx="108">
                  <c:v>0.11829013859373499</c:v>
                </c:pt>
                <c:pt idx="109">
                  <c:v>9.7278517293464803E-2</c:v>
                </c:pt>
                <c:pt idx="110">
                  <c:v>9.4103307168654296E-2</c:v>
                </c:pt>
                <c:pt idx="111">
                  <c:v>9.6696837805774205E-2</c:v>
                </c:pt>
                <c:pt idx="112">
                  <c:v>0.101192942639036</c:v>
                </c:pt>
                <c:pt idx="113">
                  <c:v>0.10332230319179</c:v>
                </c:pt>
                <c:pt idx="114">
                  <c:v>0.66360153632412699</c:v>
                </c:pt>
                <c:pt idx="115">
                  <c:v>0.85650990005189498</c:v>
                </c:pt>
                <c:pt idx="116">
                  <c:v>0.98570596966378998</c:v>
                </c:pt>
                <c:pt idx="117">
                  <c:v>0.27836204412466753</c:v>
                </c:pt>
                <c:pt idx="118">
                  <c:v>0.3911288692158395</c:v>
                </c:pt>
                <c:pt idx="119">
                  <c:v>0.51016445928035625</c:v>
                </c:pt>
                <c:pt idx="120">
                  <c:v>0.45305598029344302</c:v>
                </c:pt>
                <c:pt idx="121">
                  <c:v>0.35044157319161601</c:v>
                </c:pt>
                <c:pt idx="122">
                  <c:v>0.241102332757126</c:v>
                </c:pt>
                <c:pt idx="123">
                  <c:v>0.16758418780458001</c:v>
                </c:pt>
                <c:pt idx="124">
                  <c:v>0.102579421884146</c:v>
                </c:pt>
                <c:pt idx="125">
                  <c:v>8.79247432927662E-2</c:v>
                </c:pt>
                <c:pt idx="126">
                  <c:v>7.57914764777154E-3</c:v>
                </c:pt>
                <c:pt idx="127">
                  <c:v>0.48933616341555103</c:v>
                </c:pt>
                <c:pt idx="128">
                  <c:v>2.4240354575491702E-2</c:v>
                </c:pt>
                <c:pt idx="129">
                  <c:v>0.118607504205322</c:v>
                </c:pt>
                <c:pt idx="130">
                  <c:v>0.320484165272372</c:v>
                </c:pt>
                <c:pt idx="131">
                  <c:v>0.435461237938773</c:v>
                </c:pt>
                <c:pt idx="132">
                  <c:v>0.31137136066176502</c:v>
                </c:pt>
                <c:pt idx="133">
                  <c:v>0.203367997780391</c:v>
                </c:pt>
                <c:pt idx="134">
                  <c:v>0.15409752518045799</c:v>
                </c:pt>
                <c:pt idx="135">
                  <c:v>0.13560499863365799</c:v>
                </c:pt>
                <c:pt idx="136">
                  <c:v>0.181262057300447</c:v>
                </c:pt>
                <c:pt idx="137">
                  <c:v>0.124842645395515</c:v>
                </c:pt>
                <c:pt idx="138">
                  <c:v>0.82077422524615096</c:v>
                </c:pt>
                <c:pt idx="139">
                  <c:v>1.12990246159242</c:v>
                </c:pt>
                <c:pt idx="140">
                  <c:v>1.29883260806101</c:v>
                </c:pt>
                <c:pt idx="141">
                  <c:v>0.45779335386914</c:v>
                </c:pt>
                <c:pt idx="142">
                  <c:v>0.48442539126988449</c:v>
                </c:pt>
                <c:pt idx="143">
                  <c:v>0.51421052456292626</c:v>
                </c:pt>
                <c:pt idx="144">
                  <c:v>0.53132720448120596</c:v>
                </c:pt>
                <c:pt idx="145">
                  <c:v>0.33907922049924499</c:v>
                </c:pt>
                <c:pt idx="146">
                  <c:v>0.185169650610707</c:v>
                </c:pt>
                <c:pt idx="147">
                  <c:v>0.100912863234081</c:v>
                </c:pt>
                <c:pt idx="148">
                  <c:v>7.25933457132375E-2</c:v>
                </c:pt>
                <c:pt idx="149">
                  <c:v>3.88497501810613E-2</c:v>
                </c:pt>
                <c:pt idx="150">
                  <c:v>4.73413428858456E-3</c:v>
                </c:pt>
                <c:pt idx="151">
                  <c:v>0.36936808873924143</c:v>
                </c:pt>
                <c:pt idx="152">
                  <c:v>1.0081786219874401E-2</c:v>
                </c:pt>
                <c:pt idx="153">
                  <c:v>6.0919110151012403E-2</c:v>
                </c:pt>
                <c:pt idx="154">
                  <c:v>0.19280355365791199</c:v>
                </c:pt>
                <c:pt idx="155">
                  <c:v>0.22665087876949799</c:v>
                </c:pt>
                <c:pt idx="156">
                  <c:v>0.17228733604302299</c:v>
                </c:pt>
                <c:pt idx="157">
                  <c:v>7.4891959057070398E-2</c:v>
                </c:pt>
                <c:pt idx="158">
                  <c:v>7.6304639581613598E-2</c:v>
                </c:pt>
                <c:pt idx="159">
                  <c:v>6.0389204411017201E-2</c:v>
                </c:pt>
                <c:pt idx="160">
                  <c:v>5.4256885538923702E-2</c:v>
                </c:pt>
                <c:pt idx="161">
                  <c:v>5.4970345247344503E-2</c:v>
                </c:pt>
                <c:pt idx="162">
                  <c:v>0.60811484229964097</c:v>
                </c:pt>
                <c:pt idx="163">
                  <c:v>0.79440279397884594</c:v>
                </c:pt>
                <c:pt idx="164">
                  <c:v>0.82661300021407402</c:v>
                </c:pt>
                <c:pt idx="165">
                  <c:v>0.1826026350377582</c:v>
                </c:pt>
                <c:pt idx="166">
                  <c:v>0.29464379880631864</c:v>
                </c:pt>
                <c:pt idx="167">
                  <c:v>0.407814640378242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361950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67171"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8227"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62808"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226678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Parameters</vt:lpstr>
      <vt:lpstr>Capacity Backing (H)</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2019-12-13T11:36:04Z</dcterms:modified>
</cp:coreProperties>
</file>