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0.95544150999999999</c:v>
                </c:pt>
                <c:pt idx="9">
                  <c:v>1.298985311</c:v>
                </c:pt>
                <c:pt idx="10">
                  <c:v>1.531527423</c:v>
                </c:pt>
                <c:pt idx="11">
                  <c:v>1.6003515909999999</c:v>
                </c:pt>
                <c:pt idx="12">
                  <c:v>1.5396497760000001</c:v>
                </c:pt>
                <c:pt idx="13">
                  <c:v>1.3177840300000001</c:v>
                </c:pt>
                <c:pt idx="14">
                  <c:v>1.2142220480000001</c:v>
                </c:pt>
                <c:pt idx="15">
                  <c:v>1.1234699880000001</c:v>
                </c:pt>
                <c:pt idx="16">
                  <c:v>1.116620044</c:v>
                </c:pt>
                <c:pt idx="17">
                  <c:v>1.069200849</c:v>
                </c:pt>
                <c:pt idx="18">
                  <c:v>0.92111261899999997</c:v>
                </c:pt>
                <c:pt idx="19">
                  <c:v>0.79619699099999997</c:v>
                </c:pt>
                <c:pt idx="20">
                  <c:v>0</c:v>
                </c:pt>
                <c:pt idx="21">
                  <c:v>0</c:v>
                </c:pt>
                <c:pt idx="22">
                  <c:v>0</c:v>
                </c:pt>
                <c:pt idx="23">
                  <c:v>0</c:v>
                </c:pt>
                <c:pt idx="24">
                  <c:v>0</c:v>
                </c:pt>
                <c:pt idx="25">
                  <c:v>0</c:v>
                </c:pt>
                <c:pt idx="26">
                  <c:v>0</c:v>
                </c:pt>
                <c:pt idx="27">
                  <c:v>0</c:v>
                </c:pt>
                <c:pt idx="28">
                  <c:v>0</c:v>
                </c:pt>
                <c:pt idx="29">
                  <c:v>0</c:v>
                </c:pt>
                <c:pt idx="30">
                  <c:v>0</c:v>
                </c:pt>
                <c:pt idx="31">
                  <c:v>0</c:v>
                </c:pt>
                <c:pt idx="32">
                  <c:v>0.88817424099999998</c:v>
                </c:pt>
                <c:pt idx="33">
                  <c:v>1.175720079</c:v>
                </c:pt>
                <c:pt idx="34">
                  <c:v>1.473659219</c:v>
                </c:pt>
                <c:pt idx="35">
                  <c:v>1.5594460530000001</c:v>
                </c:pt>
                <c:pt idx="36">
                  <c:v>1.4697234260000001</c:v>
                </c:pt>
                <c:pt idx="37">
                  <c:v>1.246324738</c:v>
                </c:pt>
                <c:pt idx="38">
                  <c:v>1.0373690689999999</c:v>
                </c:pt>
                <c:pt idx="39">
                  <c:v>1.0066635070000001</c:v>
                </c:pt>
                <c:pt idx="40">
                  <c:v>1.0043099470000001</c:v>
                </c:pt>
                <c:pt idx="41">
                  <c:v>0.86550440500000003</c:v>
                </c:pt>
                <c:pt idx="42">
                  <c:v>0.78910952400000001</c:v>
                </c:pt>
                <c:pt idx="43">
                  <c:v>0.62214915299999995</c:v>
                </c:pt>
                <c:pt idx="44">
                  <c:v>0</c:v>
                </c:pt>
                <c:pt idx="45">
                  <c:v>0</c:v>
                </c:pt>
                <c:pt idx="46">
                  <c:v>0</c:v>
                </c:pt>
                <c:pt idx="47">
                  <c:v>0</c:v>
                </c:pt>
                <c:pt idx="48">
                  <c:v>0</c:v>
                </c:pt>
                <c:pt idx="49">
                  <c:v>0</c:v>
                </c:pt>
                <c:pt idx="50">
                  <c:v>0</c:v>
                </c:pt>
                <c:pt idx="51">
                  <c:v>0</c:v>
                </c:pt>
                <c:pt idx="52">
                  <c:v>0</c:v>
                </c:pt>
                <c:pt idx="53">
                  <c:v>0</c:v>
                </c:pt>
                <c:pt idx="54">
                  <c:v>0</c:v>
                </c:pt>
                <c:pt idx="55">
                  <c:v>0</c:v>
                </c:pt>
                <c:pt idx="56">
                  <c:v>0.84016139099999998</c:v>
                </c:pt>
                <c:pt idx="57">
                  <c:v>1.091443108</c:v>
                </c:pt>
                <c:pt idx="58">
                  <c:v>1.4684664119999999</c:v>
                </c:pt>
                <c:pt idx="59">
                  <c:v>1.5019102419999999</c:v>
                </c:pt>
                <c:pt idx="60">
                  <c:v>1.378598521</c:v>
                </c:pt>
                <c:pt idx="61">
                  <c:v>1.1742130390000001</c:v>
                </c:pt>
                <c:pt idx="62">
                  <c:v>1.0908823190000001</c:v>
                </c:pt>
                <c:pt idx="63">
                  <c:v>0.95581745399999996</c:v>
                </c:pt>
                <c:pt idx="64">
                  <c:v>0.97667532099999999</c:v>
                </c:pt>
                <c:pt idx="65">
                  <c:v>0.91933742399999996</c:v>
                </c:pt>
                <c:pt idx="66">
                  <c:v>0.79886176200000003</c:v>
                </c:pt>
                <c:pt idx="67">
                  <c:v>0.65059671100000005</c:v>
                </c:pt>
                <c:pt idx="68">
                  <c:v>0</c:v>
                </c:pt>
                <c:pt idx="69">
                  <c:v>0</c:v>
                </c:pt>
                <c:pt idx="70">
                  <c:v>0</c:v>
                </c:pt>
                <c:pt idx="71">
                  <c:v>0</c:v>
                </c:pt>
                <c:pt idx="72">
                  <c:v>0</c:v>
                </c:pt>
                <c:pt idx="73">
                  <c:v>0</c:v>
                </c:pt>
                <c:pt idx="74">
                  <c:v>0</c:v>
                </c:pt>
                <c:pt idx="75">
                  <c:v>0</c:v>
                </c:pt>
                <c:pt idx="76">
                  <c:v>0</c:v>
                </c:pt>
                <c:pt idx="77">
                  <c:v>0</c:v>
                </c:pt>
                <c:pt idx="78">
                  <c:v>0</c:v>
                </c:pt>
                <c:pt idx="79">
                  <c:v>0</c:v>
                </c:pt>
                <c:pt idx="80">
                  <c:v>0.85394981700000006</c:v>
                </c:pt>
                <c:pt idx="81">
                  <c:v>1.202269781</c:v>
                </c:pt>
                <c:pt idx="82">
                  <c:v>1.5166263980000001</c:v>
                </c:pt>
                <c:pt idx="83">
                  <c:v>1.6249157729999999</c:v>
                </c:pt>
                <c:pt idx="84">
                  <c:v>1.4669590960000001</c:v>
                </c:pt>
                <c:pt idx="85">
                  <c:v>1.2162588240000001</c:v>
                </c:pt>
                <c:pt idx="86">
                  <c:v>1.1277044190000001</c:v>
                </c:pt>
                <c:pt idx="87">
                  <c:v>1.0399749190000001</c:v>
                </c:pt>
                <c:pt idx="88">
                  <c:v>1.021856637</c:v>
                </c:pt>
                <c:pt idx="89">
                  <c:v>0.95210287900000001</c:v>
                </c:pt>
                <c:pt idx="90">
                  <c:v>0.817470103</c:v>
                </c:pt>
                <c:pt idx="91">
                  <c:v>0.76003940199999998</c:v>
                </c:pt>
                <c:pt idx="92">
                  <c:v>0</c:v>
                </c:pt>
                <c:pt idx="93">
                  <c:v>0</c:v>
                </c:pt>
                <c:pt idx="94">
                  <c:v>0</c:v>
                </c:pt>
                <c:pt idx="95">
                  <c:v>0</c:v>
                </c:pt>
                <c:pt idx="96">
                  <c:v>0</c:v>
                </c:pt>
                <c:pt idx="97">
                  <c:v>0</c:v>
                </c:pt>
                <c:pt idx="98">
                  <c:v>0</c:v>
                </c:pt>
                <c:pt idx="99">
                  <c:v>0</c:v>
                </c:pt>
                <c:pt idx="100">
                  <c:v>0</c:v>
                </c:pt>
                <c:pt idx="101">
                  <c:v>0</c:v>
                </c:pt>
                <c:pt idx="102">
                  <c:v>0</c:v>
                </c:pt>
                <c:pt idx="103">
                  <c:v>0</c:v>
                </c:pt>
                <c:pt idx="104">
                  <c:v>0.86391769299999999</c:v>
                </c:pt>
                <c:pt idx="105">
                  <c:v>1.1986708859999999</c:v>
                </c:pt>
                <c:pt idx="106">
                  <c:v>1.4911306600000001</c:v>
                </c:pt>
                <c:pt idx="107">
                  <c:v>1.508809938</c:v>
                </c:pt>
                <c:pt idx="108">
                  <c:v>1.452134952</c:v>
                </c:pt>
                <c:pt idx="109">
                  <c:v>1.2113429309999999</c:v>
                </c:pt>
                <c:pt idx="110">
                  <c:v>1.0094186439999999</c:v>
                </c:pt>
                <c:pt idx="111">
                  <c:v>1.046801198</c:v>
                </c:pt>
                <c:pt idx="112">
                  <c:v>0.92408574600000004</c:v>
                </c:pt>
                <c:pt idx="113">
                  <c:v>0.86614011099999999</c:v>
                </c:pt>
                <c:pt idx="114">
                  <c:v>0.74041408200000003</c:v>
                </c:pt>
                <c:pt idx="115">
                  <c:v>0.57714871300000004</c:v>
                </c:pt>
                <c:pt idx="116">
                  <c:v>0</c:v>
                </c:pt>
                <c:pt idx="117">
                  <c:v>0</c:v>
                </c:pt>
                <c:pt idx="118">
                  <c:v>0</c:v>
                </c:pt>
                <c:pt idx="119">
                  <c:v>0</c:v>
                </c:pt>
                <c:pt idx="120">
                  <c:v>0</c:v>
                </c:pt>
                <c:pt idx="121">
                  <c:v>0</c:v>
                </c:pt>
                <c:pt idx="122">
                  <c:v>0</c:v>
                </c:pt>
                <c:pt idx="123">
                  <c:v>0</c:v>
                </c:pt>
                <c:pt idx="124">
                  <c:v>0</c:v>
                </c:pt>
                <c:pt idx="125">
                  <c:v>0</c:v>
                </c:pt>
                <c:pt idx="126">
                  <c:v>0</c:v>
                </c:pt>
                <c:pt idx="127">
                  <c:v>0</c:v>
                </c:pt>
                <c:pt idx="128">
                  <c:v>0.63103281200000005</c:v>
                </c:pt>
                <c:pt idx="129">
                  <c:v>0.95499573199999999</c:v>
                </c:pt>
                <c:pt idx="130">
                  <c:v>1.1969941989999999</c:v>
                </c:pt>
                <c:pt idx="131">
                  <c:v>1.277078296</c:v>
                </c:pt>
                <c:pt idx="132">
                  <c:v>1.154216921</c:v>
                </c:pt>
                <c:pt idx="133">
                  <c:v>0.98822782399999998</c:v>
                </c:pt>
                <c:pt idx="134">
                  <c:v>0.86645613899999996</c:v>
                </c:pt>
                <c:pt idx="135">
                  <c:v>0.73873195999999997</c:v>
                </c:pt>
                <c:pt idx="136">
                  <c:v>0.68726660299999998</c:v>
                </c:pt>
                <c:pt idx="137">
                  <c:v>0.60835070499999999</c:v>
                </c:pt>
                <c:pt idx="138">
                  <c:v>0.469177756</c:v>
                </c:pt>
                <c:pt idx="139">
                  <c:v>0.41282238500000001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0.53922859499999998</c:v>
                </c:pt>
                <c:pt idx="153">
                  <c:v>0.92444054099999995</c:v>
                </c:pt>
                <c:pt idx="154">
                  <c:v>1.190546061</c:v>
                </c:pt>
                <c:pt idx="155">
                  <c:v>1.2423482210000001</c:v>
                </c:pt>
                <c:pt idx="156">
                  <c:v>1.1411514309999999</c:v>
                </c:pt>
                <c:pt idx="157">
                  <c:v>0.985431324</c:v>
                </c:pt>
                <c:pt idx="158">
                  <c:v>0.79968234400000004</c:v>
                </c:pt>
                <c:pt idx="159">
                  <c:v>0.80274778099999999</c:v>
                </c:pt>
                <c:pt idx="160">
                  <c:v>0.75315298500000005</c:v>
                </c:pt>
                <c:pt idx="161">
                  <c:v>0.68002940099999998</c:v>
                </c:pt>
                <c:pt idx="162">
                  <c:v>0.59579483300000002</c:v>
                </c:pt>
                <c:pt idx="163">
                  <c:v>0.53772635499999999</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-0.84391374600000002</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-0.79782542199999995</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-0.78505127399999997</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-0.72654999300000001</c:v>
                </c:pt>
                <c:pt idx="115">
                  <c:v>-0.87920029300000002</c:v>
                </c:pt>
                <c:pt idx="116">
                  <c:v>0</c:v>
                </c:pt>
                <c:pt idx="117">
                  <c:v>0</c:v>
                </c:pt>
                <c:pt idx="118">
                  <c:v>0</c:v>
                </c:pt>
                <c:pt idx="119">
                  <c:v>0</c:v>
                </c:pt>
                <c:pt idx="120">
                  <c:v>0</c:v>
                </c:pt>
                <c:pt idx="121">
                  <c:v>0</c:v>
                </c:pt>
                <c:pt idx="122">
                  <c:v>0</c:v>
                </c:pt>
                <c:pt idx="123">
                  <c:v>0</c:v>
                </c:pt>
                <c:pt idx="124">
                  <c:v>0</c:v>
                </c:pt>
                <c:pt idx="125">
                  <c:v>0</c:v>
                </c:pt>
                <c:pt idx="126">
                  <c:v>0</c:v>
                </c:pt>
                <c:pt idx="127">
                  <c:v>0</c:v>
                </c:pt>
                <c:pt idx="128">
                  <c:v>-0.82474273499999995</c:v>
                </c:pt>
                <c:pt idx="129">
                  <c:v>-0.53493259699999995</c:v>
                </c:pt>
                <c:pt idx="130">
                  <c:v>-0.28378001000000003</c:v>
                </c:pt>
                <c:pt idx="131">
                  <c:v>-0.20676261100000001</c:v>
                </c:pt>
                <c:pt idx="132">
                  <c:v>-0.321951341</c:v>
                </c:pt>
                <c:pt idx="133">
                  <c:v>-0.46685536700000002</c:v>
                </c:pt>
                <c:pt idx="134">
                  <c:v>-0.70369872099999997</c:v>
                </c:pt>
                <c:pt idx="135">
                  <c:v>-0.77973001799999997</c:v>
                </c:pt>
                <c:pt idx="136">
                  <c:v>-0.81694465599999999</c:v>
                </c:pt>
                <c:pt idx="137">
                  <c:v>-0.86424533699999995</c:v>
                </c:pt>
                <c:pt idx="138">
                  <c:v>-0.93186440500000001</c:v>
                </c:pt>
                <c:pt idx="139">
                  <c:v>-1.1136449900000001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-0.92625667300000003</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-0.74828114899999998</c:v>
                </c:pt>
                <c:pt idx="162">
                  <c:v>-0.873070138</c:v>
                </c:pt>
                <c:pt idx="163">
                  <c:v>-0.95732199900000003</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44193</c:v>
                </c:pt>
                <c:pt idx="1">
                  <c:v>44193.041666666664</c:v>
                </c:pt>
                <c:pt idx="2">
                  <c:v>44193.083333333328</c:v>
                </c:pt>
                <c:pt idx="3">
                  <c:v>44193.124999999993</c:v>
                </c:pt>
                <c:pt idx="4">
                  <c:v>44193.166666666657</c:v>
                </c:pt>
                <c:pt idx="5">
                  <c:v>44193.208333333321</c:v>
                </c:pt>
                <c:pt idx="6">
                  <c:v>44193.249999999985</c:v>
                </c:pt>
                <c:pt idx="7">
                  <c:v>44193.29166666665</c:v>
                </c:pt>
                <c:pt idx="8">
                  <c:v>44193.333333333314</c:v>
                </c:pt>
                <c:pt idx="9">
                  <c:v>44193.374999999978</c:v>
                </c:pt>
                <c:pt idx="10">
                  <c:v>44193.416666666642</c:v>
                </c:pt>
                <c:pt idx="11">
                  <c:v>44193.458333333307</c:v>
                </c:pt>
                <c:pt idx="12">
                  <c:v>44193.499999999971</c:v>
                </c:pt>
                <c:pt idx="13">
                  <c:v>44193.541666666635</c:v>
                </c:pt>
                <c:pt idx="14">
                  <c:v>44193.583333333299</c:v>
                </c:pt>
                <c:pt idx="15">
                  <c:v>44193.624999999964</c:v>
                </c:pt>
                <c:pt idx="16">
                  <c:v>44193.666666666628</c:v>
                </c:pt>
                <c:pt idx="17">
                  <c:v>44193.708333333292</c:v>
                </c:pt>
                <c:pt idx="18">
                  <c:v>44193.749999999956</c:v>
                </c:pt>
                <c:pt idx="19">
                  <c:v>44193.791666666621</c:v>
                </c:pt>
                <c:pt idx="20">
                  <c:v>44193.833333333285</c:v>
                </c:pt>
                <c:pt idx="21">
                  <c:v>44193.874999999949</c:v>
                </c:pt>
                <c:pt idx="22">
                  <c:v>44193.916666666613</c:v>
                </c:pt>
                <c:pt idx="23">
                  <c:v>44193.958333333278</c:v>
                </c:pt>
                <c:pt idx="24">
                  <c:v>44193.999999999942</c:v>
                </c:pt>
                <c:pt idx="25">
                  <c:v>44194.041666666606</c:v>
                </c:pt>
                <c:pt idx="26">
                  <c:v>44194.08333333327</c:v>
                </c:pt>
                <c:pt idx="27">
                  <c:v>44194.124999999935</c:v>
                </c:pt>
                <c:pt idx="28">
                  <c:v>44194.166666666599</c:v>
                </c:pt>
                <c:pt idx="29">
                  <c:v>44194.208333333263</c:v>
                </c:pt>
                <c:pt idx="30">
                  <c:v>44194.249999999927</c:v>
                </c:pt>
                <c:pt idx="31">
                  <c:v>44194.291666666591</c:v>
                </c:pt>
                <c:pt idx="32">
                  <c:v>44194.333333333256</c:v>
                </c:pt>
                <c:pt idx="33">
                  <c:v>44194.37499999992</c:v>
                </c:pt>
                <c:pt idx="34">
                  <c:v>44194.416666666584</c:v>
                </c:pt>
                <c:pt idx="35">
                  <c:v>44194.458333333248</c:v>
                </c:pt>
                <c:pt idx="36">
                  <c:v>44194.499999999913</c:v>
                </c:pt>
                <c:pt idx="37">
                  <c:v>44194.541666666577</c:v>
                </c:pt>
                <c:pt idx="38">
                  <c:v>44194.583333333241</c:v>
                </c:pt>
                <c:pt idx="39">
                  <c:v>44194.624999999905</c:v>
                </c:pt>
                <c:pt idx="40">
                  <c:v>44194.66666666657</c:v>
                </c:pt>
                <c:pt idx="41">
                  <c:v>44194.708333333234</c:v>
                </c:pt>
                <c:pt idx="42">
                  <c:v>44194.749999999898</c:v>
                </c:pt>
                <c:pt idx="43">
                  <c:v>44194.791666666562</c:v>
                </c:pt>
                <c:pt idx="44">
                  <c:v>44194.833333333227</c:v>
                </c:pt>
                <c:pt idx="45">
                  <c:v>44194.874999999891</c:v>
                </c:pt>
                <c:pt idx="46">
                  <c:v>44194.916666666555</c:v>
                </c:pt>
                <c:pt idx="47">
                  <c:v>44194.958333333219</c:v>
                </c:pt>
                <c:pt idx="48">
                  <c:v>44194.999999999884</c:v>
                </c:pt>
                <c:pt idx="49">
                  <c:v>44195.041666666548</c:v>
                </c:pt>
                <c:pt idx="50">
                  <c:v>44195.083333333212</c:v>
                </c:pt>
                <c:pt idx="51">
                  <c:v>44195.124999999876</c:v>
                </c:pt>
                <c:pt idx="52">
                  <c:v>44195.166666666541</c:v>
                </c:pt>
                <c:pt idx="53">
                  <c:v>44195.208333333205</c:v>
                </c:pt>
                <c:pt idx="54">
                  <c:v>44195.249999999869</c:v>
                </c:pt>
                <c:pt idx="55">
                  <c:v>44195.291666666533</c:v>
                </c:pt>
                <c:pt idx="56">
                  <c:v>44195.333333333198</c:v>
                </c:pt>
                <c:pt idx="57">
                  <c:v>44195.374999999862</c:v>
                </c:pt>
                <c:pt idx="58">
                  <c:v>44195.416666666526</c:v>
                </c:pt>
                <c:pt idx="59">
                  <c:v>44195.45833333319</c:v>
                </c:pt>
                <c:pt idx="60">
                  <c:v>44195.499999999854</c:v>
                </c:pt>
                <c:pt idx="61">
                  <c:v>44195.541666666519</c:v>
                </c:pt>
                <c:pt idx="62">
                  <c:v>44195.583333333183</c:v>
                </c:pt>
                <c:pt idx="63">
                  <c:v>44195.624999999847</c:v>
                </c:pt>
                <c:pt idx="64">
                  <c:v>44195.666666666511</c:v>
                </c:pt>
                <c:pt idx="65">
                  <c:v>44195.708333333176</c:v>
                </c:pt>
                <c:pt idx="66">
                  <c:v>44195.74999999984</c:v>
                </c:pt>
                <c:pt idx="67">
                  <c:v>44195.791666666504</c:v>
                </c:pt>
                <c:pt idx="68">
                  <c:v>44195.833333333168</c:v>
                </c:pt>
                <c:pt idx="69">
                  <c:v>44195.874999999833</c:v>
                </c:pt>
                <c:pt idx="70">
                  <c:v>44195.916666666497</c:v>
                </c:pt>
                <c:pt idx="71">
                  <c:v>44195.958333333161</c:v>
                </c:pt>
                <c:pt idx="72">
                  <c:v>44195.999999999825</c:v>
                </c:pt>
                <c:pt idx="73">
                  <c:v>44196.04166666649</c:v>
                </c:pt>
                <c:pt idx="74">
                  <c:v>44196.083333333154</c:v>
                </c:pt>
                <c:pt idx="75">
                  <c:v>44196.124999999818</c:v>
                </c:pt>
                <c:pt idx="76">
                  <c:v>44196.166666666482</c:v>
                </c:pt>
                <c:pt idx="77">
                  <c:v>44196.208333333147</c:v>
                </c:pt>
                <c:pt idx="78">
                  <c:v>44196.249999999811</c:v>
                </c:pt>
                <c:pt idx="79">
                  <c:v>44196.291666666475</c:v>
                </c:pt>
                <c:pt idx="80">
                  <c:v>44196.333333333139</c:v>
                </c:pt>
                <c:pt idx="81">
                  <c:v>44196.374999999804</c:v>
                </c:pt>
                <c:pt idx="82">
                  <c:v>44196.416666666468</c:v>
                </c:pt>
                <c:pt idx="83">
                  <c:v>44196.458333333132</c:v>
                </c:pt>
                <c:pt idx="84">
                  <c:v>44196.499999999796</c:v>
                </c:pt>
                <c:pt idx="85">
                  <c:v>44196.541666666461</c:v>
                </c:pt>
                <c:pt idx="86">
                  <c:v>44196.583333333125</c:v>
                </c:pt>
                <c:pt idx="87">
                  <c:v>44196.624999999789</c:v>
                </c:pt>
                <c:pt idx="88">
                  <c:v>44196.666666666453</c:v>
                </c:pt>
                <c:pt idx="89">
                  <c:v>44196.708333333117</c:v>
                </c:pt>
                <c:pt idx="90">
                  <c:v>44196.749999999782</c:v>
                </c:pt>
                <c:pt idx="91">
                  <c:v>44196.791666666446</c:v>
                </c:pt>
                <c:pt idx="92">
                  <c:v>44196.83333333311</c:v>
                </c:pt>
                <c:pt idx="93">
                  <c:v>44196.874999999774</c:v>
                </c:pt>
                <c:pt idx="94">
                  <c:v>44196.916666666439</c:v>
                </c:pt>
                <c:pt idx="95">
                  <c:v>44196.958333333103</c:v>
                </c:pt>
                <c:pt idx="96">
                  <c:v>44196.999999999767</c:v>
                </c:pt>
                <c:pt idx="97">
                  <c:v>44197.041666666431</c:v>
                </c:pt>
                <c:pt idx="98">
                  <c:v>44197.083333333096</c:v>
                </c:pt>
                <c:pt idx="99">
                  <c:v>44197.12499999976</c:v>
                </c:pt>
                <c:pt idx="100">
                  <c:v>44197.166666666424</c:v>
                </c:pt>
                <c:pt idx="101">
                  <c:v>44197.208333333088</c:v>
                </c:pt>
                <c:pt idx="102">
                  <c:v>44197.249999999753</c:v>
                </c:pt>
                <c:pt idx="103">
                  <c:v>44197.291666666417</c:v>
                </c:pt>
                <c:pt idx="104">
                  <c:v>44197.333333333081</c:v>
                </c:pt>
                <c:pt idx="105">
                  <c:v>44197.374999999745</c:v>
                </c:pt>
                <c:pt idx="106">
                  <c:v>44197.41666666641</c:v>
                </c:pt>
                <c:pt idx="107">
                  <c:v>44197.458333333074</c:v>
                </c:pt>
                <c:pt idx="108">
                  <c:v>44197.499999999738</c:v>
                </c:pt>
                <c:pt idx="109">
                  <c:v>44197.541666666402</c:v>
                </c:pt>
                <c:pt idx="110">
                  <c:v>44197.583333333067</c:v>
                </c:pt>
                <c:pt idx="111">
                  <c:v>44197.624999999731</c:v>
                </c:pt>
                <c:pt idx="112">
                  <c:v>44197.666666666395</c:v>
                </c:pt>
                <c:pt idx="113">
                  <c:v>44197.708333333059</c:v>
                </c:pt>
                <c:pt idx="114">
                  <c:v>44197.749999999724</c:v>
                </c:pt>
                <c:pt idx="115">
                  <c:v>44197.791666666388</c:v>
                </c:pt>
                <c:pt idx="116">
                  <c:v>44197.833333333052</c:v>
                </c:pt>
                <c:pt idx="117">
                  <c:v>44197.874999999716</c:v>
                </c:pt>
                <c:pt idx="118">
                  <c:v>44197.91666666638</c:v>
                </c:pt>
                <c:pt idx="119">
                  <c:v>44197.958333333045</c:v>
                </c:pt>
                <c:pt idx="120">
                  <c:v>44197.999999999709</c:v>
                </c:pt>
                <c:pt idx="121">
                  <c:v>44198.041666666373</c:v>
                </c:pt>
                <c:pt idx="122">
                  <c:v>44198.083333333037</c:v>
                </c:pt>
                <c:pt idx="123">
                  <c:v>44198.124999999702</c:v>
                </c:pt>
                <c:pt idx="124">
                  <c:v>44198.166666666366</c:v>
                </c:pt>
                <c:pt idx="125">
                  <c:v>44198.20833333303</c:v>
                </c:pt>
                <c:pt idx="126">
                  <c:v>44198.249999999694</c:v>
                </c:pt>
                <c:pt idx="127">
                  <c:v>44198.291666666359</c:v>
                </c:pt>
                <c:pt idx="128">
                  <c:v>44198.333333333023</c:v>
                </c:pt>
                <c:pt idx="129">
                  <c:v>44198.374999999687</c:v>
                </c:pt>
                <c:pt idx="130">
                  <c:v>44198.416666666351</c:v>
                </c:pt>
                <c:pt idx="131">
                  <c:v>44198.458333333016</c:v>
                </c:pt>
                <c:pt idx="132">
                  <c:v>44198.49999999968</c:v>
                </c:pt>
                <c:pt idx="133">
                  <c:v>44198.541666666344</c:v>
                </c:pt>
                <c:pt idx="134">
                  <c:v>44198.583333333008</c:v>
                </c:pt>
                <c:pt idx="135">
                  <c:v>44198.624999999673</c:v>
                </c:pt>
                <c:pt idx="136">
                  <c:v>44198.666666666337</c:v>
                </c:pt>
                <c:pt idx="137">
                  <c:v>44198.708333333001</c:v>
                </c:pt>
                <c:pt idx="138">
                  <c:v>44198.749999999665</c:v>
                </c:pt>
                <c:pt idx="139">
                  <c:v>44198.79166666633</c:v>
                </c:pt>
                <c:pt idx="140">
                  <c:v>44198.833333332994</c:v>
                </c:pt>
                <c:pt idx="141">
                  <c:v>44198.874999999658</c:v>
                </c:pt>
                <c:pt idx="142">
                  <c:v>44198.916666666322</c:v>
                </c:pt>
                <c:pt idx="143">
                  <c:v>44198.958333332987</c:v>
                </c:pt>
                <c:pt idx="144">
                  <c:v>44198.999999999651</c:v>
                </c:pt>
                <c:pt idx="145">
                  <c:v>44199.041666666315</c:v>
                </c:pt>
                <c:pt idx="146">
                  <c:v>44199.083333332979</c:v>
                </c:pt>
                <c:pt idx="147">
                  <c:v>44199.124999999643</c:v>
                </c:pt>
                <c:pt idx="148">
                  <c:v>44199.166666666308</c:v>
                </c:pt>
                <c:pt idx="149">
                  <c:v>44199.208333332972</c:v>
                </c:pt>
                <c:pt idx="150">
                  <c:v>44199.249999999636</c:v>
                </c:pt>
                <c:pt idx="151">
                  <c:v>44199.2916666663</c:v>
                </c:pt>
                <c:pt idx="152">
                  <c:v>44199.333333332965</c:v>
                </c:pt>
                <c:pt idx="153">
                  <c:v>44199.374999999629</c:v>
                </c:pt>
                <c:pt idx="154">
                  <c:v>44199.416666666293</c:v>
                </c:pt>
                <c:pt idx="155">
                  <c:v>44199.458333332957</c:v>
                </c:pt>
                <c:pt idx="156">
                  <c:v>44199.499999999622</c:v>
                </c:pt>
                <c:pt idx="157">
                  <c:v>44199.541666666286</c:v>
                </c:pt>
                <c:pt idx="158">
                  <c:v>44199.58333333295</c:v>
                </c:pt>
                <c:pt idx="159">
                  <c:v>44199.624999999614</c:v>
                </c:pt>
                <c:pt idx="160">
                  <c:v>44199.666666666279</c:v>
                </c:pt>
                <c:pt idx="161">
                  <c:v>44199.708333332943</c:v>
                </c:pt>
                <c:pt idx="162">
                  <c:v>44199.749999999607</c:v>
                </c:pt>
                <c:pt idx="163">
                  <c:v>44199.791666666271</c:v>
                </c:pt>
                <c:pt idx="164">
                  <c:v>44199.833333332936</c:v>
                </c:pt>
                <c:pt idx="165">
                  <c:v>44199.8749999996</c:v>
                </c:pt>
                <c:pt idx="166">
                  <c:v>44199.916666666264</c:v>
                </c:pt>
                <c:pt idx="167">
                  <c:v>44199.958333332928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Early</c:v>
                </c:pt>
                <c:pt idx="1">
                  <c:v>Late</c:v>
                </c:pt>
                <c:pt idx="2">
                  <c:v>Long day</c:v>
                </c:pt>
              </c:strCache>
            </c:strRef>
          </c:cat>
          <c:val>
            <c:numRef>
              <c:f>[0]!CAP_Pre_Start</c:f>
              <c:numCache>
                <c:formatCode>h:mm</c:formatCode>
                <c:ptCount val="3"/>
                <c:pt idx="0">
                  <c:v>0.33333333333333298</c:v>
                </c:pt>
                <c:pt idx="1">
                  <c:v>0.5</c:v>
                </c:pt>
                <c:pt idx="2">
                  <c:v>0.33333333333333298</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3"/>
                <c:pt idx="0">
                  <c:v>0.20833333333333398</c:v>
                </c:pt>
                <c:pt idx="1">
                  <c:v>0.20833333333333337</c:v>
                </c:pt>
                <c:pt idx="2">
                  <c:v>0.25000000000000006</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3"/>
                <c:pt idx="0">
                  <c:v>2.0833333333333037E-2</c:v>
                </c:pt>
                <c:pt idx="1">
                  <c:v>2.0833333333333259E-2</c:v>
                </c:pt>
                <c:pt idx="2">
                  <c:v>4.1666666666666963E-2</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3"/>
                <c:pt idx="0">
                  <c:v>0.10416666666666696</c:v>
                </c:pt>
                <c:pt idx="1">
                  <c:v>0.10416666666666674</c:v>
                </c:pt>
                <c:pt idx="2">
                  <c:v>0.20833333333333298</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3"/>
                <c:pt idx="0">
                  <c:v>0</c:v>
                </c:pt>
                <c:pt idx="1">
                  <c:v>0</c:v>
                </c:pt>
                <c:pt idx="2">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3"/>
                <c:pt idx="0">
                  <c:v>0</c:v>
                </c:pt>
                <c:pt idx="1">
                  <c:v>0</c:v>
                </c:pt>
                <c:pt idx="2">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3"/>
                <c:pt idx="0">
                  <c:v>0</c:v>
                </c:pt>
                <c:pt idx="1">
                  <c:v>0</c:v>
                </c:pt>
                <c:pt idx="2">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3"/>
                <c:pt idx="0">
                  <c:v>0</c:v>
                </c:pt>
                <c:pt idx="1">
                  <c:v>0</c:v>
                </c:pt>
                <c:pt idx="2">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3"/>
                <c:pt idx="0">
                  <c:v>-3</c:v>
                </c:pt>
                <c:pt idx="1">
                  <c:v>-4</c:v>
                </c:pt>
                <c:pt idx="2">
                  <c:v>-10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3"/>
                <c:pt idx="0">
                  <c:v>0</c:v>
                </c:pt>
                <c:pt idx="1">
                  <c:v>0</c:v>
                </c:pt>
                <c:pt idx="2">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Initial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Initial follow-up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Initial follow-up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Further follow-up</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3.6923076923076925</c:v>
                </c:pt>
                <c:pt idx="13">
                  <c:v>1.8461538461538463</c:v>
                </c:pt>
                <c:pt idx="14">
                  <c:v>3.6923076923076925</c:v>
                </c:pt>
                <c:pt idx="15">
                  <c:v>3.6923076923076925</c:v>
                </c:pt>
                <c:pt idx="16">
                  <c:v>1.8461538461538463</c:v>
                </c:pt>
                <c:pt idx="17">
                  <c:v>0</c:v>
                </c:pt>
                <c:pt idx="18">
                  <c:v>1.8461538461538463</c:v>
                </c:pt>
                <c:pt idx="19">
                  <c:v>1.8461538461538463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1.8461538461538463</c:v>
                </c:pt>
                <c:pt idx="38">
                  <c:v>3.6923076923076925</c:v>
                </c:pt>
                <c:pt idx="39">
                  <c:v>3.6923076923076925</c:v>
                </c:pt>
                <c:pt idx="40">
                  <c:v>1.8461538461538463</c:v>
                </c:pt>
                <c:pt idx="41">
                  <c:v>0</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2.7692307692307692</c:v>
                </c:pt>
                <c:pt idx="57">
                  <c:v>2.7692307692307692</c:v>
                </c:pt>
                <c:pt idx="58">
                  <c:v>2.7692307692307692</c:v>
                </c:pt>
                <c:pt idx="59">
                  <c:v>2.7692307692307692</c:v>
                </c:pt>
                <c:pt idx="60">
                  <c:v>4.6153846153846159</c:v>
                </c:pt>
                <c:pt idx="61">
                  <c:v>1.8461538461538463</c:v>
                </c:pt>
                <c:pt idx="62">
                  <c:v>4.6153846153846159</c:v>
                </c:pt>
                <c:pt idx="63">
                  <c:v>4.6153846153846159</c:v>
                </c:pt>
                <c:pt idx="64">
                  <c:v>1.8461538461538463</c:v>
                </c:pt>
                <c:pt idx="65">
                  <c:v>0</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4.6153846153846159</c:v>
                </c:pt>
                <c:pt idx="81">
                  <c:v>4.6153846153846159</c:v>
                </c:pt>
                <c:pt idx="82">
                  <c:v>4.6153846153846159</c:v>
                </c:pt>
                <c:pt idx="83">
                  <c:v>4.6153846153846159</c:v>
                </c:pt>
                <c:pt idx="84">
                  <c:v>5.5384615384615392</c:v>
                </c:pt>
                <c:pt idx="85">
                  <c:v>0.92307692307692313</c:v>
                </c:pt>
                <c:pt idx="86">
                  <c:v>5.5384615384615392</c:v>
                </c:pt>
                <c:pt idx="87">
                  <c:v>5.5384615384615392</c:v>
                </c:pt>
                <c:pt idx="88">
                  <c:v>0.92307692307692313</c:v>
                </c:pt>
                <c:pt idx="89">
                  <c:v>0</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0.92307692307692313</c:v>
                </c:pt>
                <c:pt idx="110">
                  <c:v>5.5384615384615392</c:v>
                </c:pt>
                <c:pt idx="111">
                  <c:v>5.5384615384615392</c:v>
                </c:pt>
                <c:pt idx="112">
                  <c:v>0.92307692307692313</c:v>
                </c:pt>
                <c:pt idx="113">
                  <c:v>0</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3.6923076923076925</c:v>
                </c:pt>
                <c:pt idx="133">
                  <c:v>1.8461538461538463</c:v>
                </c:pt>
                <c:pt idx="134">
                  <c:v>3.6923076923076925</c:v>
                </c:pt>
                <c:pt idx="135">
                  <c:v>3.6923076923076925</c:v>
                </c:pt>
                <c:pt idx="136">
                  <c:v>1.8461538461538463</c:v>
                </c:pt>
                <c:pt idx="137">
                  <c:v>0</c:v>
                </c:pt>
                <c:pt idx="138">
                  <c:v>1.8461538461538463</c:v>
                </c:pt>
                <c:pt idx="139">
                  <c:v>1.8461538461538463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0.92307692307692313</c:v>
                </c:pt>
                <c:pt idx="158">
                  <c:v>1.8461538461538463</c:v>
                </c:pt>
                <c:pt idx="159">
                  <c:v>1.8461538461538463</c:v>
                </c:pt>
                <c:pt idx="160">
                  <c:v>0.92307692307692313</c:v>
                </c:pt>
                <c:pt idx="161">
                  <c:v>0</c:v>
                </c:pt>
                <c:pt idx="162">
                  <c:v>0.92307692307692313</c:v>
                </c:pt>
                <c:pt idx="163">
                  <c:v>0.92307692307692313</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Further follow-up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Pathway D</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Pathway 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Pathway F</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Pathway 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Pathway H</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Pathway I</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Pathway J</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Pathway J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6</c:v>
                </c:pt>
                <c:pt idx="9">
                  <c:v>6</c:v>
                </c:pt>
                <c:pt idx="10">
                  <c:v>6</c:v>
                </c:pt>
                <c:pt idx="11">
                  <c:v>6</c:v>
                </c:pt>
                <c:pt idx="12">
                  <c:v>10</c:v>
                </c:pt>
                <c:pt idx="13">
                  <c:v>4</c:v>
                </c:pt>
                <c:pt idx="14">
                  <c:v>10</c:v>
                </c:pt>
                <c:pt idx="15">
                  <c:v>10</c:v>
                </c:pt>
                <c:pt idx="16">
                  <c:v>4</c:v>
                </c:pt>
                <c:pt idx="17">
                  <c:v>0</c:v>
                </c:pt>
                <c:pt idx="18">
                  <c:v>4</c:v>
                </c:pt>
                <c:pt idx="19">
                  <c:v>4</c:v>
                </c:pt>
                <c:pt idx="20">
                  <c:v>0</c:v>
                </c:pt>
                <c:pt idx="21">
                  <c:v>0</c:v>
                </c:pt>
                <c:pt idx="22">
                  <c:v>0</c:v>
                </c:pt>
                <c:pt idx="23">
                  <c:v>0</c:v>
                </c:pt>
                <c:pt idx="24">
                  <c:v>0</c:v>
                </c:pt>
                <c:pt idx="25">
                  <c:v>0</c:v>
                </c:pt>
                <c:pt idx="26">
                  <c:v>0</c:v>
                </c:pt>
                <c:pt idx="27">
                  <c:v>0</c:v>
                </c:pt>
                <c:pt idx="28">
                  <c:v>0</c:v>
                </c:pt>
                <c:pt idx="29">
                  <c:v>0</c:v>
                </c:pt>
                <c:pt idx="30">
                  <c:v>0</c:v>
                </c:pt>
                <c:pt idx="31">
                  <c:v>0</c:v>
                </c:pt>
                <c:pt idx="32">
                  <c:v>5</c:v>
                </c:pt>
                <c:pt idx="33">
                  <c:v>5</c:v>
                </c:pt>
                <c:pt idx="34">
                  <c:v>5</c:v>
                </c:pt>
                <c:pt idx="35">
                  <c:v>5</c:v>
                </c:pt>
                <c:pt idx="36">
                  <c:v>8</c:v>
                </c:pt>
                <c:pt idx="37">
                  <c:v>4</c:v>
                </c:pt>
                <c:pt idx="38">
                  <c:v>7</c:v>
                </c:pt>
                <c:pt idx="39">
                  <c:v>8</c:v>
                </c:pt>
                <c:pt idx="40">
                  <c:v>4</c:v>
                </c:pt>
                <c:pt idx="41">
                  <c:v>1</c:v>
                </c:pt>
                <c:pt idx="42">
                  <c:v>4</c:v>
                </c:pt>
                <c:pt idx="43">
                  <c:v>4</c:v>
                </c:pt>
                <c:pt idx="44">
                  <c:v>0</c:v>
                </c:pt>
                <c:pt idx="45">
                  <c:v>0</c:v>
                </c:pt>
                <c:pt idx="46">
                  <c:v>0</c:v>
                </c:pt>
                <c:pt idx="47">
                  <c:v>0</c:v>
                </c:pt>
                <c:pt idx="48">
                  <c:v>0</c:v>
                </c:pt>
                <c:pt idx="49">
                  <c:v>0</c:v>
                </c:pt>
                <c:pt idx="50">
                  <c:v>0</c:v>
                </c:pt>
                <c:pt idx="51">
                  <c:v>0</c:v>
                </c:pt>
                <c:pt idx="52">
                  <c:v>0</c:v>
                </c:pt>
                <c:pt idx="53">
                  <c:v>0</c:v>
                </c:pt>
                <c:pt idx="54">
                  <c:v>0</c:v>
                </c:pt>
                <c:pt idx="55">
                  <c:v>0</c:v>
                </c:pt>
                <c:pt idx="56">
                  <c:v>7</c:v>
                </c:pt>
                <c:pt idx="57">
                  <c:v>7</c:v>
                </c:pt>
                <c:pt idx="58">
                  <c:v>7</c:v>
                </c:pt>
                <c:pt idx="59">
                  <c:v>7</c:v>
                </c:pt>
                <c:pt idx="60">
                  <c:v>10</c:v>
                </c:pt>
                <c:pt idx="61">
                  <c:v>4</c:v>
                </c:pt>
                <c:pt idx="62">
                  <c:v>9</c:v>
                </c:pt>
                <c:pt idx="63">
                  <c:v>10</c:v>
                </c:pt>
                <c:pt idx="64">
                  <c:v>4</c:v>
                </c:pt>
                <c:pt idx="65">
                  <c:v>1</c:v>
                </c:pt>
                <c:pt idx="66">
                  <c:v>4</c:v>
                </c:pt>
                <c:pt idx="67">
                  <c:v>4</c:v>
                </c:pt>
                <c:pt idx="68">
                  <c:v>0</c:v>
                </c:pt>
                <c:pt idx="69">
                  <c:v>0</c:v>
                </c:pt>
                <c:pt idx="70">
                  <c:v>0</c:v>
                </c:pt>
                <c:pt idx="71">
                  <c:v>0</c:v>
                </c:pt>
                <c:pt idx="72">
                  <c:v>0</c:v>
                </c:pt>
                <c:pt idx="73">
                  <c:v>0</c:v>
                </c:pt>
                <c:pt idx="74">
                  <c:v>0</c:v>
                </c:pt>
                <c:pt idx="75">
                  <c:v>0</c:v>
                </c:pt>
                <c:pt idx="76">
                  <c:v>0</c:v>
                </c:pt>
                <c:pt idx="77">
                  <c:v>0</c:v>
                </c:pt>
                <c:pt idx="78">
                  <c:v>0</c:v>
                </c:pt>
                <c:pt idx="79">
                  <c:v>0</c:v>
                </c:pt>
                <c:pt idx="80">
                  <c:v>8</c:v>
                </c:pt>
                <c:pt idx="81">
                  <c:v>8</c:v>
                </c:pt>
                <c:pt idx="82">
                  <c:v>8</c:v>
                </c:pt>
                <c:pt idx="83">
                  <c:v>8</c:v>
                </c:pt>
                <c:pt idx="84">
                  <c:v>11</c:v>
                </c:pt>
                <c:pt idx="85">
                  <c:v>3</c:v>
                </c:pt>
                <c:pt idx="86">
                  <c:v>11</c:v>
                </c:pt>
                <c:pt idx="87">
                  <c:v>11</c:v>
                </c:pt>
                <c:pt idx="88">
                  <c:v>3</c:v>
                </c:pt>
                <c:pt idx="89">
                  <c:v>0</c:v>
                </c:pt>
                <c:pt idx="90">
                  <c:v>3</c:v>
                </c:pt>
                <c:pt idx="91">
                  <c:v>3</c:v>
                </c:pt>
                <c:pt idx="92">
                  <c:v>0</c:v>
                </c:pt>
                <c:pt idx="93">
                  <c:v>0</c:v>
                </c:pt>
                <c:pt idx="94">
                  <c:v>0</c:v>
                </c:pt>
                <c:pt idx="95">
                  <c:v>0</c:v>
                </c:pt>
                <c:pt idx="96">
                  <c:v>0</c:v>
                </c:pt>
                <c:pt idx="97">
                  <c:v>0</c:v>
                </c:pt>
                <c:pt idx="98">
                  <c:v>0</c:v>
                </c:pt>
                <c:pt idx="99">
                  <c:v>0</c:v>
                </c:pt>
                <c:pt idx="100">
                  <c:v>0</c:v>
                </c:pt>
                <c:pt idx="101">
                  <c:v>0</c:v>
                </c:pt>
                <c:pt idx="102">
                  <c:v>0</c:v>
                </c:pt>
                <c:pt idx="103">
                  <c:v>0</c:v>
                </c:pt>
                <c:pt idx="104">
                  <c:v>8</c:v>
                </c:pt>
                <c:pt idx="105">
                  <c:v>8</c:v>
                </c:pt>
                <c:pt idx="106">
                  <c:v>8</c:v>
                </c:pt>
                <c:pt idx="107">
                  <c:v>8</c:v>
                </c:pt>
                <c:pt idx="108">
                  <c:v>10</c:v>
                </c:pt>
                <c:pt idx="109">
                  <c:v>3</c:v>
                </c:pt>
                <c:pt idx="110">
                  <c:v>9</c:v>
                </c:pt>
                <c:pt idx="111">
                  <c:v>10</c:v>
                </c:pt>
                <c:pt idx="112">
                  <c:v>3</c:v>
                </c:pt>
                <c:pt idx="113">
                  <c:v>1</c:v>
                </c:pt>
                <c:pt idx="114">
                  <c:v>3</c:v>
                </c:pt>
                <c:pt idx="115">
                  <c:v>3</c:v>
                </c:pt>
                <c:pt idx="116">
                  <c:v>0</c:v>
                </c:pt>
                <c:pt idx="117">
                  <c:v>0</c:v>
                </c:pt>
                <c:pt idx="118">
                  <c:v>0</c:v>
                </c:pt>
                <c:pt idx="119">
                  <c:v>0</c:v>
                </c:pt>
                <c:pt idx="120">
                  <c:v>0</c:v>
                </c:pt>
                <c:pt idx="121">
                  <c:v>0</c:v>
                </c:pt>
                <c:pt idx="122">
                  <c:v>0</c:v>
                </c:pt>
                <c:pt idx="123">
                  <c:v>0</c:v>
                </c:pt>
                <c:pt idx="124">
                  <c:v>0</c:v>
                </c:pt>
                <c:pt idx="125">
                  <c:v>0</c:v>
                </c:pt>
                <c:pt idx="126">
                  <c:v>0</c:v>
                </c:pt>
                <c:pt idx="127">
                  <c:v>0</c:v>
                </c:pt>
                <c:pt idx="128">
                  <c:v>4</c:v>
                </c:pt>
                <c:pt idx="129">
                  <c:v>4</c:v>
                </c:pt>
                <c:pt idx="130">
                  <c:v>4</c:v>
                </c:pt>
                <c:pt idx="131">
                  <c:v>4</c:v>
                </c:pt>
                <c:pt idx="132">
                  <c:v>6</c:v>
                </c:pt>
                <c:pt idx="133">
                  <c:v>3</c:v>
                </c:pt>
                <c:pt idx="134">
                  <c:v>5</c:v>
                </c:pt>
                <c:pt idx="135">
                  <c:v>6</c:v>
                </c:pt>
                <c:pt idx="136">
                  <c:v>3</c:v>
                </c:pt>
                <c:pt idx="137">
                  <c:v>1</c:v>
                </c:pt>
                <c:pt idx="138">
                  <c:v>3</c:v>
                </c:pt>
                <c:pt idx="139">
                  <c:v>3</c:v>
                </c:pt>
                <c:pt idx="140">
                  <c:v>0</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6</c:v>
                </c:pt>
                <c:pt idx="157">
                  <c:v>3</c:v>
                </c:pt>
                <c:pt idx="158">
                  <c:v>6</c:v>
                </c:pt>
                <c:pt idx="159">
                  <c:v>6</c:v>
                </c:pt>
                <c:pt idx="160">
                  <c:v>3</c:v>
                </c:pt>
                <c:pt idx="161">
                  <c:v>0</c:v>
                </c:pt>
                <c:pt idx="162">
                  <c:v>3</c:v>
                </c:pt>
                <c:pt idx="163">
                  <c:v>3</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-0.88707794444999999</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-0.82609975134999991</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-0.79412030550000001</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-0.72795238174999999</c:v>
                </c:pt>
                <c:pt idx="115">
                  <c:v>-0.91175156125000001</c:v>
                </c:pt>
                <c:pt idx="116">
                  <c:v>0</c:v>
                </c:pt>
                <c:pt idx="117">
                  <c:v>0</c:v>
                </c:pt>
                <c:pt idx="118">
                  <c:v>0</c:v>
                </c:pt>
                <c:pt idx="119">
                  <c:v>0</c:v>
                </c:pt>
                <c:pt idx="120">
                  <c:v>0</c:v>
                </c:pt>
                <c:pt idx="121">
                  <c:v>0</c:v>
                </c:pt>
                <c:pt idx="122">
                  <c:v>0</c:v>
                </c:pt>
                <c:pt idx="123">
                  <c:v>0</c:v>
                </c:pt>
                <c:pt idx="124">
                  <c:v>0</c:v>
                </c:pt>
                <c:pt idx="125">
                  <c:v>0</c:v>
                </c:pt>
                <c:pt idx="126">
                  <c:v>0</c:v>
                </c:pt>
                <c:pt idx="127">
                  <c:v>0</c:v>
                </c:pt>
                <c:pt idx="128">
                  <c:v>-0.85032142699999991</c:v>
                </c:pt>
                <c:pt idx="129">
                  <c:v>-0.53493259699999995</c:v>
                </c:pt>
                <c:pt idx="130">
                  <c:v>-0.28378001000000003</c:v>
                </c:pt>
                <c:pt idx="131">
                  <c:v>-0.20676261100000001</c:v>
                </c:pt>
                <c:pt idx="132">
                  <c:v>-0.321951341</c:v>
                </c:pt>
                <c:pt idx="133">
                  <c:v>-0.46685536700000002</c:v>
                </c:pt>
                <c:pt idx="134">
                  <c:v>-0.70369872099999997</c:v>
                </c:pt>
                <c:pt idx="135">
                  <c:v>-0.78510771675000002</c:v>
                </c:pt>
                <c:pt idx="136">
                  <c:v>-0.82928305025000004</c:v>
                </c:pt>
                <c:pt idx="137">
                  <c:v>-0.89435921924999995</c:v>
                </c:pt>
                <c:pt idx="138">
                  <c:v>-0.99475882999999998</c:v>
                </c:pt>
                <c:pt idx="139">
                  <c:v>-1.2072401910000001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-0.97611919624999999</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-0.75453071199999999</c:v>
                </c:pt>
                <c:pt idx="162">
                  <c:v>-0.90676164024999995</c:v>
                </c:pt>
                <c:pt idx="163">
                  <c:v>-1.016522098</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9.3595201000000072E-2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4.9862523249999957E-2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8.3194860600000031E-2</c:v>
                </c:pt>
                <c:pt idx="9">
                  <c:v>0.23330612474999998</c:v>
                </c:pt>
                <c:pt idx="10">
                  <c:v>0.36621815624999998</c:v>
                </c:pt>
                <c:pt idx="11">
                  <c:v>0.41240288250000001</c:v>
                </c:pt>
                <c:pt idx="12">
                  <c:v>0.36232924499999997</c:v>
                </c:pt>
                <c:pt idx="13">
                  <c:v>0.26845346925000002</c:v>
                </c:pt>
                <c:pt idx="14">
                  <c:v>0.19587122865000001</c:v>
                </c:pt>
                <c:pt idx="15">
                  <c:v>0.1687501917</c:v>
                </c:pt>
                <c:pt idx="16">
                  <c:v>0.16059840659999999</c:v>
                </c:pt>
                <c:pt idx="17">
                  <c:v>0.13223333295</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0.20576168235</c:v>
                </c:pt>
                <c:pt idx="34">
                  <c:v>0.33213080249999999</c:v>
                </c:pt>
                <c:pt idx="35">
                  <c:v>0.37229996385000008</c:v>
                </c:pt>
                <c:pt idx="36">
                  <c:v>0.31677525180000005</c:v>
                </c:pt>
                <c:pt idx="37">
                  <c:v>0.21804398235</c:v>
                </c:pt>
                <c:pt idx="38">
                  <c:v>0.14122666620000002</c:v>
                </c:pt>
                <c:pt idx="39">
                  <c:v>0.11050942364999999</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0.17803051875000001</c:v>
                </c:pt>
                <c:pt idx="58">
                  <c:v>0.30914552565000003</c:v>
                </c:pt>
                <c:pt idx="59">
                  <c:v>0.35406535005000001</c:v>
                </c:pt>
                <c:pt idx="60">
                  <c:v>0.30324904154999999</c:v>
                </c:pt>
                <c:pt idx="61">
                  <c:v>0.20913924554999999</c:v>
                </c:pt>
                <c:pt idx="62">
                  <c:v>0.13681458315</c:v>
                </c:pt>
                <c:pt idx="63">
                  <c:v>0.11042243774999999</c:v>
                </c:pt>
                <c:pt idx="64">
                  <c:v>0.10344759344999999</c:v>
                </c:pt>
                <c:pt idx="65">
                  <c:v>7.668155204999999E-2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0.11458111975000002</c:v>
                </c:pt>
                <c:pt idx="82">
                  <c:v>0.18681147125</c:v>
                </c:pt>
                <c:pt idx="83">
                  <c:v>0.21105859974999996</c:v>
                </c:pt>
                <c:pt idx="84">
                  <c:v>0.18203477624999997</c:v>
                </c:pt>
                <c:pt idx="85">
                  <c:v>0.12888739099999999</c:v>
                </c:pt>
                <c:pt idx="86">
                  <c:v>8.778340174999999E-2</c:v>
                </c:pt>
                <c:pt idx="87">
                  <c:v>7.2149576500000034E-2</c:v>
                </c:pt>
                <c:pt idx="88">
                  <c:v>6.7266005500000003E-2</c:v>
                </c:pt>
                <c:pt idx="89">
                  <c:v>5.1360004000000015E-2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0.10618134849999999</c:v>
                </c:pt>
                <c:pt idx="106">
                  <c:v>0.17720383875000001</c:v>
                </c:pt>
                <c:pt idx="107">
                  <c:v>0.20019134275</c:v>
                </c:pt>
                <c:pt idx="108">
                  <c:v>0.16984911075</c:v>
                </c:pt>
                <c:pt idx="109">
                  <c:v>0.11531807825000001</c:v>
                </c:pt>
                <c:pt idx="110">
                  <c:v>7.2759515750000003E-2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c:v>
                </c:pt>
                <c:pt idx="131">
                  <c:v>0.14358585974999999</c:v>
                </c:pt>
                <c:pt idx="132">
                  <c:v>0.11181983625</c:v>
                </c:pt>
                <c:pt idx="133">
                  <c:v>5.6071498250000018E-2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0.10792951225</c:v>
                </c:pt>
                <c:pt idx="155">
                  <c:v>0.13456930575000001</c:v>
                </c:pt>
                <c:pt idx="156">
                  <c:v>0.10818818624999998</c:v>
                </c:pt>
                <c:pt idx="157">
                  <c:v>5.7914010000000016E-2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1.4839735053999998</c:v>
                </c:pt>
                <c:pt idx="9">
                  <c:v>1.25797871325</c:v>
                </c:pt>
                <c:pt idx="10">
                  <c:v>1.10689344375</c:v>
                </c:pt>
                <c:pt idx="11">
                  <c:v>1.0606854554999998</c:v>
                </c:pt>
                <c:pt idx="12">
                  <c:v>1.1544194770000002</c:v>
                </c:pt>
                <c:pt idx="13">
                  <c:v>1.2258710827500001</c:v>
                </c:pt>
                <c:pt idx="14">
                  <c:v>1.3774947273500002</c:v>
                </c:pt>
                <c:pt idx="15">
                  <c:v>1.3212456473</c:v>
                </c:pt>
                <c:pt idx="16">
                  <c:v>1.3347372654</c:v>
                </c:pt>
                <c:pt idx="17">
                  <c:v>1.38010264505</c:v>
                </c:pt>
                <c:pt idx="18">
                  <c:v>1.4400538570999999</c:v>
                </c:pt>
                <c:pt idx="19">
                  <c:v>1.5251689547</c:v>
                </c:pt>
                <c:pt idx="20">
                  <c:v>0</c:v>
                </c:pt>
                <c:pt idx="21">
                  <c:v>0</c:v>
                </c:pt>
                <c:pt idx="22">
                  <c:v>0</c:v>
                </c:pt>
                <c:pt idx="23">
                  <c:v>0</c:v>
                </c:pt>
                <c:pt idx="24">
                  <c:v>0</c:v>
                </c:pt>
                <c:pt idx="25">
                  <c:v>0</c:v>
                </c:pt>
                <c:pt idx="26">
                  <c:v>0</c:v>
                </c:pt>
                <c:pt idx="27">
                  <c:v>0</c:v>
                </c:pt>
                <c:pt idx="28">
                  <c:v>0</c:v>
                </c:pt>
                <c:pt idx="29">
                  <c:v>0</c:v>
                </c:pt>
                <c:pt idx="30">
                  <c:v>0</c:v>
                </c:pt>
                <c:pt idx="31">
                  <c:v>0</c:v>
                </c:pt>
                <c:pt idx="32">
                  <c:v>1.4787320586499999</c:v>
                </c:pt>
                <c:pt idx="33">
                  <c:v>1.3015906256500001</c:v>
                </c:pt>
                <c:pt idx="34">
                  <c:v>1.1754336695000001</c:v>
                </c:pt>
                <c:pt idx="35">
                  <c:v>1.1071480601500001</c:v>
                </c:pt>
                <c:pt idx="36">
                  <c:v>1.1782056761999999</c:v>
                </c:pt>
                <c:pt idx="37">
                  <c:v>1.3667887116499999</c:v>
                </c:pt>
                <c:pt idx="38">
                  <c:v>1.3129323787999998</c:v>
                </c:pt>
                <c:pt idx="39">
                  <c:v>1.35496264135</c:v>
                </c:pt>
                <c:pt idx="40">
                  <c:v>1.41818603815</c:v>
                </c:pt>
                <c:pt idx="41">
                  <c:v>1.4543398175500002</c:v>
                </c:pt>
                <c:pt idx="42">
                  <c:v>1.4624216330499999</c:v>
                </c:pt>
                <c:pt idx="43">
                  <c:v>1.42289870055</c:v>
                </c:pt>
                <c:pt idx="44">
                  <c:v>0</c:v>
                </c:pt>
                <c:pt idx="45">
                  <c:v>0</c:v>
                </c:pt>
                <c:pt idx="46">
                  <c:v>0</c:v>
                </c:pt>
                <c:pt idx="47">
                  <c:v>0</c:v>
                </c:pt>
                <c:pt idx="48">
                  <c:v>0</c:v>
                </c:pt>
                <c:pt idx="49">
                  <c:v>0</c:v>
                </c:pt>
                <c:pt idx="50">
                  <c:v>0</c:v>
                </c:pt>
                <c:pt idx="51">
                  <c:v>0</c:v>
                </c:pt>
                <c:pt idx="52">
                  <c:v>0</c:v>
                </c:pt>
                <c:pt idx="53">
                  <c:v>0</c:v>
                </c:pt>
                <c:pt idx="54">
                  <c:v>0</c:v>
                </c:pt>
                <c:pt idx="55">
                  <c:v>0</c:v>
                </c:pt>
                <c:pt idx="56">
                  <c:v>1.5057308043000002</c:v>
                </c:pt>
                <c:pt idx="57">
                  <c:v>1.3001356552500001</c:v>
                </c:pt>
                <c:pt idx="58">
                  <c:v>1.2852964903499999</c:v>
                </c:pt>
                <c:pt idx="59">
                  <c:v>1.0941004969499999</c:v>
                </c:pt>
                <c:pt idx="60">
                  <c:v>1.2022642594500002</c:v>
                </c:pt>
                <c:pt idx="61">
                  <c:v>1.2123789924500001</c:v>
                </c:pt>
                <c:pt idx="62">
                  <c:v>1.3272897758500002</c:v>
                </c:pt>
                <c:pt idx="63">
                  <c:v>1.37553890225</c:v>
                </c:pt>
                <c:pt idx="64">
                  <c:v>1.4026281325499999</c:v>
                </c:pt>
                <c:pt idx="65">
                  <c:v>1.3294518499499999</c:v>
                </c:pt>
                <c:pt idx="66">
                  <c:v>1.4776103341</c:v>
                </c:pt>
                <c:pt idx="67">
                  <c:v>1.4201478036499999</c:v>
                </c:pt>
                <c:pt idx="68">
                  <c:v>0</c:v>
                </c:pt>
                <c:pt idx="69">
                  <c:v>0</c:v>
                </c:pt>
                <c:pt idx="70">
                  <c:v>0</c:v>
                </c:pt>
                <c:pt idx="71">
                  <c:v>0</c:v>
                </c:pt>
                <c:pt idx="72">
                  <c:v>0</c:v>
                </c:pt>
                <c:pt idx="73">
                  <c:v>0</c:v>
                </c:pt>
                <c:pt idx="74">
                  <c:v>0</c:v>
                </c:pt>
                <c:pt idx="75">
                  <c:v>0</c:v>
                </c:pt>
                <c:pt idx="76">
                  <c:v>0</c:v>
                </c:pt>
                <c:pt idx="77">
                  <c:v>0</c:v>
                </c:pt>
                <c:pt idx="78">
                  <c:v>0</c:v>
                </c:pt>
                <c:pt idx="79">
                  <c:v>0</c:v>
                </c:pt>
                <c:pt idx="80">
                  <c:v>1.4444776725000001</c:v>
                </c:pt>
                <c:pt idx="81">
                  <c:v>1.38364668525</c:v>
                </c:pt>
                <c:pt idx="82">
                  <c:v>1.3252326337500002</c:v>
                </c:pt>
                <c:pt idx="83">
                  <c:v>1.3252169542499999</c:v>
                </c:pt>
                <c:pt idx="84">
                  <c:v>1.3227703257500001</c:v>
                </c:pt>
                <c:pt idx="85">
                  <c:v>1.2960789030000002</c:v>
                </c:pt>
                <c:pt idx="86">
                  <c:v>1.4258034722500001</c:v>
                </c:pt>
                <c:pt idx="87">
                  <c:v>1.4132922324999999</c:v>
                </c:pt>
                <c:pt idx="88">
                  <c:v>1.3997402845</c:v>
                </c:pt>
                <c:pt idx="89">
                  <c:v>1.4509294079999999</c:v>
                </c:pt>
                <c:pt idx="90">
                  <c:v>1.5120767402499999</c:v>
                </c:pt>
                <c:pt idx="91">
                  <c:v>1.5360216444999999</c:v>
                </c:pt>
                <c:pt idx="92">
                  <c:v>0</c:v>
                </c:pt>
                <c:pt idx="93">
                  <c:v>0</c:v>
                </c:pt>
                <c:pt idx="94">
                  <c:v>0</c:v>
                </c:pt>
                <c:pt idx="95">
                  <c:v>0</c:v>
                </c:pt>
                <c:pt idx="96">
                  <c:v>0</c:v>
                </c:pt>
                <c:pt idx="97">
                  <c:v>0</c:v>
                </c:pt>
                <c:pt idx="98">
                  <c:v>0</c:v>
                </c:pt>
                <c:pt idx="99">
                  <c:v>0</c:v>
                </c:pt>
                <c:pt idx="100">
                  <c:v>0</c:v>
                </c:pt>
                <c:pt idx="101">
                  <c:v>0</c:v>
                </c:pt>
                <c:pt idx="102">
                  <c:v>0</c:v>
                </c:pt>
                <c:pt idx="103">
                  <c:v>0</c:v>
                </c:pt>
                <c:pt idx="104">
                  <c:v>1.4521646539999999</c:v>
                </c:pt>
                <c:pt idx="105">
                  <c:v>1.4344661295000001</c:v>
                </c:pt>
                <c:pt idx="106">
                  <c:v>1.32513186825</c:v>
                </c:pt>
                <c:pt idx="107">
                  <c:v>1.2442591032499999</c:v>
                </c:pt>
                <c:pt idx="108">
                  <c:v>1.2910284682499999</c:v>
                </c:pt>
                <c:pt idx="109">
                  <c:v>1.3885783777499998</c:v>
                </c:pt>
                <c:pt idx="110">
                  <c:v>1.4054759382499999</c:v>
                </c:pt>
                <c:pt idx="111">
                  <c:v>1.4796573610000001</c:v>
                </c:pt>
                <c:pt idx="112">
                  <c:v>1.39618669375</c:v>
                </c:pt>
                <c:pt idx="113">
                  <c:v>1.3993006297499999</c:v>
                </c:pt>
                <c:pt idx="114">
                  <c:v>1.4655616862500001</c:v>
                </c:pt>
                <c:pt idx="115">
                  <c:v>1.4237977377500002</c:v>
                </c:pt>
                <c:pt idx="116">
                  <c:v>0</c:v>
                </c:pt>
                <c:pt idx="117">
                  <c:v>0</c:v>
                </c:pt>
                <c:pt idx="118">
                  <c:v>0</c:v>
                </c:pt>
                <c:pt idx="119">
                  <c:v>0</c:v>
                </c:pt>
                <c:pt idx="120">
                  <c:v>0</c:v>
                </c:pt>
                <c:pt idx="121">
                  <c:v>0</c:v>
                </c:pt>
                <c:pt idx="122">
                  <c:v>0</c:v>
                </c:pt>
                <c:pt idx="123">
                  <c:v>0</c:v>
                </c:pt>
                <c:pt idx="124">
                  <c:v>0</c:v>
                </c:pt>
                <c:pt idx="125">
                  <c:v>0</c:v>
                </c:pt>
                <c:pt idx="126">
                  <c:v>0</c:v>
                </c:pt>
                <c:pt idx="127">
                  <c:v>0</c:v>
                </c:pt>
                <c:pt idx="128">
                  <c:v>1.4301968550000002</c:v>
                </c:pt>
                <c:pt idx="129">
                  <c:v>1.4369779672499998</c:v>
                </c:pt>
                <c:pt idx="130">
                  <c:v>1.3585686189999999</c:v>
                </c:pt>
                <c:pt idx="131">
                  <c:v>1.3402550472500001</c:v>
                </c:pt>
                <c:pt idx="132">
                  <c:v>1.36434842575</c:v>
                </c:pt>
                <c:pt idx="133">
                  <c:v>1.39901169275</c:v>
                </c:pt>
                <c:pt idx="134">
                  <c:v>1.5576303632499999</c:v>
                </c:pt>
                <c:pt idx="135">
                  <c:v>1.5130842792499999</c:v>
                </c:pt>
                <c:pt idx="136">
                  <c:v>1.4918728647499999</c:v>
                </c:pt>
                <c:pt idx="137">
                  <c:v>1.4424821597499999</c:v>
                </c:pt>
                <c:pt idx="138">
                  <c:v>1.338147736</c:v>
                </c:pt>
                <c:pt idx="139">
                  <c:v>1.4328721740000001</c:v>
                </c:pt>
                <c:pt idx="140">
                  <c:v>0</c:v>
                </c:pt>
                <c:pt idx="141">
                  <c:v>0</c:v>
                </c:pt>
                <c:pt idx="142">
                  <c:v>0</c:v>
                </c:pt>
                <c:pt idx="143">
                  <c:v>0</c:v>
                </c:pt>
                <c:pt idx="144">
                  <c:v>0</c:v>
                </c:pt>
                <c:pt idx="145">
                  <c:v>0</c:v>
                </c:pt>
                <c:pt idx="146">
                  <c:v>0</c:v>
                </c:pt>
                <c:pt idx="147">
                  <c:v>0</c:v>
                </c:pt>
                <c:pt idx="148">
                  <c:v>0</c:v>
                </c:pt>
                <c:pt idx="149">
                  <c:v>0</c:v>
                </c:pt>
                <c:pt idx="150">
                  <c:v>0</c:v>
                </c:pt>
                <c:pt idx="151">
                  <c:v>0</c:v>
                </c:pt>
                <c:pt idx="152">
                  <c:v>1.4156227447500001</c:v>
                </c:pt>
                <c:pt idx="153">
                  <c:v>1.4978538287499998</c:v>
                </c:pt>
                <c:pt idx="154">
                  <c:v>1.43311478075</c:v>
                </c:pt>
                <c:pt idx="155">
                  <c:v>1.28325596525</c:v>
                </c:pt>
                <c:pt idx="156">
                  <c:v>1.37902690375</c:v>
                </c:pt>
                <c:pt idx="157">
                  <c:v>1.4491370159999999</c:v>
                </c:pt>
                <c:pt idx="158">
                  <c:v>1.4778093650000002</c:v>
                </c:pt>
                <c:pt idx="159">
                  <c:v>1.5224493342500001</c:v>
                </c:pt>
                <c:pt idx="160">
                  <c:v>1.455084354</c:v>
                </c:pt>
                <c:pt idx="161">
                  <c:v>1.4220609870000001</c:v>
                </c:pt>
                <c:pt idx="162">
                  <c:v>1.43517346875</c:v>
                </c:pt>
                <c:pt idx="163">
                  <c:v>1.435848255</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9.3595201000000017E-2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4.9862523250000013E-2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8.319486059999992E-2</c:v>
                </c:pt>
                <c:pt idx="9">
                  <c:v>0.2333061247499999</c:v>
                </c:pt>
                <c:pt idx="10">
                  <c:v>0.36621815624999998</c:v>
                </c:pt>
                <c:pt idx="11">
                  <c:v>0.4124028824999999</c:v>
                </c:pt>
                <c:pt idx="12">
                  <c:v>0.36232924499999997</c:v>
                </c:pt>
                <c:pt idx="13">
                  <c:v>0.26845346925000002</c:v>
                </c:pt>
                <c:pt idx="14">
                  <c:v>0.19587122864999995</c:v>
                </c:pt>
                <c:pt idx="15">
                  <c:v>0.16875019170000005</c:v>
                </c:pt>
                <c:pt idx="16">
                  <c:v>0.16059840659999991</c:v>
                </c:pt>
                <c:pt idx="17">
                  <c:v>0.13223333295000006</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0.20576168234999992</c:v>
                </c:pt>
                <c:pt idx="34">
                  <c:v>0.33213080250000004</c:v>
                </c:pt>
                <c:pt idx="35">
                  <c:v>0.37229996384999997</c:v>
                </c:pt>
                <c:pt idx="36">
                  <c:v>0.31677525179999999</c:v>
                </c:pt>
                <c:pt idx="37">
                  <c:v>0.21804398235</c:v>
                </c:pt>
                <c:pt idx="38">
                  <c:v>0.14122666620000013</c:v>
                </c:pt>
                <c:pt idx="39">
                  <c:v>0.11050942364999994</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0.17803051874999998</c:v>
                </c:pt>
                <c:pt idx="58">
                  <c:v>0.30914552564999997</c:v>
                </c:pt>
                <c:pt idx="59">
                  <c:v>0.35406535004999995</c:v>
                </c:pt>
                <c:pt idx="60">
                  <c:v>0.30324904154999999</c:v>
                </c:pt>
                <c:pt idx="61">
                  <c:v>0.20913924555000007</c:v>
                </c:pt>
                <c:pt idx="62">
                  <c:v>0.13681458315000006</c:v>
                </c:pt>
                <c:pt idx="63">
                  <c:v>0.11042243775000005</c:v>
                </c:pt>
                <c:pt idx="64">
                  <c:v>0.10344759344999999</c:v>
                </c:pt>
                <c:pt idx="65">
                  <c:v>7.6681552050000046E-2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0.11458111974999996</c:v>
                </c:pt>
                <c:pt idx="82">
                  <c:v>0.18681147124999997</c:v>
                </c:pt>
                <c:pt idx="83">
                  <c:v>0.21105859975000008</c:v>
                </c:pt>
                <c:pt idx="84">
                  <c:v>0.18203477625000009</c:v>
                </c:pt>
                <c:pt idx="85">
                  <c:v>0.12888739099999991</c:v>
                </c:pt>
                <c:pt idx="86">
                  <c:v>8.7783401750000101E-2</c:v>
                </c:pt>
                <c:pt idx="87">
                  <c:v>7.2149576499999979E-2</c:v>
                </c:pt>
                <c:pt idx="88">
                  <c:v>6.7266005500000059E-2</c:v>
                </c:pt>
                <c:pt idx="89">
                  <c:v>5.136000400000007E-2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0.10618134850000005</c:v>
                </c:pt>
                <c:pt idx="106">
                  <c:v>0.17720383875000012</c:v>
                </c:pt>
                <c:pt idx="107">
                  <c:v>0.20019134274999995</c:v>
                </c:pt>
                <c:pt idx="108">
                  <c:v>0.16984911074999998</c:v>
                </c:pt>
                <c:pt idx="109">
                  <c:v>0.11531807825000007</c:v>
                </c:pt>
                <c:pt idx="110">
                  <c:v>7.2759515750000059E-2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0.12220559000000009</c:v>
                </c:pt>
                <c:pt idx="131">
                  <c:v>0.14358585974999993</c:v>
                </c:pt>
                <c:pt idx="132">
                  <c:v>0.11181983625000003</c:v>
                </c:pt>
                <c:pt idx="133">
                  <c:v>5.6071498249999907E-2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0.10792951224999991</c:v>
                </c:pt>
                <c:pt idx="155">
                  <c:v>0.13456930574999992</c:v>
                </c:pt>
                <c:pt idx="156">
                  <c:v>0.10818818625000004</c:v>
                </c:pt>
                <c:pt idx="157">
                  <c:v>5.7914010000000071E-2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0.26807232859999996</c:v>
                </c:pt>
                <c:pt idx="9">
                  <c:v>0.75176417974999998</c:v>
                </c:pt>
                <c:pt idx="10">
                  <c:v>1.18003628125</c:v>
                </c:pt>
                <c:pt idx="11">
                  <c:v>1.3288537325000001</c:v>
                </c:pt>
                <c:pt idx="12">
                  <c:v>1.1675053449999999</c:v>
                </c:pt>
                <c:pt idx="13">
                  <c:v>0.86501673425000003</c:v>
                </c:pt>
                <c:pt idx="14">
                  <c:v>0.63114062565000006</c:v>
                </c:pt>
                <c:pt idx="15">
                  <c:v>0.54375061769999999</c:v>
                </c:pt>
                <c:pt idx="16">
                  <c:v>0.51748375459999996</c:v>
                </c:pt>
                <c:pt idx="17">
                  <c:v>0.42608518395</c:v>
                </c:pt>
                <c:pt idx="18">
                  <c:v>0.24519903390000003</c:v>
                </c:pt>
                <c:pt idx="19">
                  <c:v>7.3881348299999997E-2</c:v>
                </c:pt>
                <c:pt idx="20">
                  <c:v>0</c:v>
                </c:pt>
                <c:pt idx="21">
                  <c:v>0</c:v>
                </c:pt>
                <c:pt idx="22">
                  <c:v>0</c:v>
                </c:pt>
                <c:pt idx="23">
                  <c:v>0</c:v>
                </c:pt>
                <c:pt idx="24">
                  <c:v>0</c:v>
                </c:pt>
                <c:pt idx="25">
                  <c:v>0</c:v>
                </c:pt>
                <c:pt idx="26">
                  <c:v>0</c:v>
                </c:pt>
                <c:pt idx="27">
                  <c:v>0</c:v>
                </c:pt>
                <c:pt idx="28">
                  <c:v>0</c:v>
                </c:pt>
                <c:pt idx="29">
                  <c:v>0</c:v>
                </c:pt>
                <c:pt idx="30">
                  <c:v>0</c:v>
                </c:pt>
                <c:pt idx="31">
                  <c:v>0</c:v>
                </c:pt>
                <c:pt idx="32">
                  <c:v>0.20196163035</c:v>
                </c:pt>
                <c:pt idx="33">
                  <c:v>0.66300986534999995</c:v>
                </c:pt>
                <c:pt idx="34">
                  <c:v>1.0701992524999999</c:v>
                </c:pt>
                <c:pt idx="35">
                  <c:v>1.1996332168500001</c:v>
                </c:pt>
                <c:pt idx="36">
                  <c:v>1.0207202558000001</c:v>
                </c:pt>
                <c:pt idx="37">
                  <c:v>0.70258616535000007</c:v>
                </c:pt>
                <c:pt idx="38">
                  <c:v>0.45506370220000003</c:v>
                </c:pt>
                <c:pt idx="39">
                  <c:v>0.35608592065</c:v>
                </c:pt>
                <c:pt idx="40">
                  <c:v>0.32032853784999998</c:v>
                </c:pt>
                <c:pt idx="41">
                  <c:v>0.22155463645000001</c:v>
                </c:pt>
                <c:pt idx="42">
                  <c:v>3.540576795E-2</c:v>
                </c:pt>
                <c:pt idx="43">
                  <c:v>-0.13908463944999999</c:v>
                </c:pt>
                <c:pt idx="44">
                  <c:v>0</c:v>
                </c:pt>
                <c:pt idx="45">
                  <c:v>0</c:v>
                </c:pt>
                <c:pt idx="46">
                  <c:v>0</c:v>
                </c:pt>
                <c:pt idx="47">
                  <c:v>0</c:v>
                </c:pt>
                <c:pt idx="48">
                  <c:v>0</c:v>
                </c:pt>
                <c:pt idx="49">
                  <c:v>0</c:v>
                </c:pt>
                <c:pt idx="50">
                  <c:v>0</c:v>
                </c:pt>
                <c:pt idx="51">
                  <c:v>0</c:v>
                </c:pt>
                <c:pt idx="52">
                  <c:v>0</c:v>
                </c:pt>
                <c:pt idx="53">
                  <c:v>0</c:v>
                </c:pt>
                <c:pt idx="54">
                  <c:v>0</c:v>
                </c:pt>
                <c:pt idx="55">
                  <c:v>0</c:v>
                </c:pt>
                <c:pt idx="56">
                  <c:v>9.748646670000001E-2</c:v>
                </c:pt>
                <c:pt idx="57">
                  <c:v>0.57365389374999998</c:v>
                </c:pt>
                <c:pt idx="58">
                  <c:v>0.99613558265000002</c:v>
                </c:pt>
                <c:pt idx="59">
                  <c:v>1.1408772390499999</c:v>
                </c:pt>
                <c:pt idx="60">
                  <c:v>0.97713580054999993</c:v>
                </c:pt>
                <c:pt idx="61">
                  <c:v>0.67389312454999994</c:v>
                </c:pt>
                <c:pt idx="62">
                  <c:v>0.44084699015000001</c:v>
                </c:pt>
                <c:pt idx="63">
                  <c:v>0.35580563274999999</c:v>
                </c:pt>
                <c:pt idx="64">
                  <c:v>0.33333113445000001</c:v>
                </c:pt>
                <c:pt idx="65">
                  <c:v>0.24708500105000003</c:v>
                </c:pt>
                <c:pt idx="66">
                  <c:v>7.261994690000001E-2</c:v>
                </c:pt>
                <c:pt idx="67">
                  <c:v>-9.110617235E-2</c:v>
                </c:pt>
                <c:pt idx="68">
                  <c:v>0</c:v>
                </c:pt>
                <c:pt idx="69">
                  <c:v>0</c:v>
                </c:pt>
                <c:pt idx="70">
                  <c:v>0</c:v>
                </c:pt>
                <c:pt idx="71">
                  <c:v>0</c:v>
                </c:pt>
                <c:pt idx="72">
                  <c:v>0</c:v>
                </c:pt>
                <c:pt idx="73">
                  <c:v>0</c:v>
                </c:pt>
                <c:pt idx="74">
                  <c:v>0</c:v>
                </c:pt>
                <c:pt idx="75">
                  <c:v>0</c:v>
                </c:pt>
                <c:pt idx="76">
                  <c:v>0</c:v>
                </c:pt>
                <c:pt idx="77">
                  <c:v>0</c:v>
                </c:pt>
                <c:pt idx="78">
                  <c:v>0</c:v>
                </c:pt>
                <c:pt idx="79">
                  <c:v>0</c:v>
                </c:pt>
                <c:pt idx="80">
                  <c:v>0.16492401249999999</c:v>
                </c:pt>
                <c:pt idx="81">
                  <c:v>0.57290559875000002</c:v>
                </c:pt>
                <c:pt idx="82">
                  <c:v>0.93405735624999997</c:v>
                </c:pt>
                <c:pt idx="83">
                  <c:v>1.0552929987499999</c:v>
                </c:pt>
                <c:pt idx="84">
                  <c:v>0.91017388124999998</c:v>
                </c:pt>
                <c:pt idx="85">
                  <c:v>0.64443695499999998</c:v>
                </c:pt>
                <c:pt idx="86">
                  <c:v>0.43891700875</c:v>
                </c:pt>
                <c:pt idx="87">
                  <c:v>0.36074788250000001</c:v>
                </c:pt>
                <c:pt idx="88">
                  <c:v>0.33633002750000002</c:v>
                </c:pt>
                <c:pt idx="89">
                  <c:v>0.25680002000000002</c:v>
                </c:pt>
                <c:pt idx="90">
                  <c:v>0.10112625375000001</c:v>
                </c:pt>
                <c:pt idx="91">
                  <c:v>-4.5345157499999997E-2</c:v>
                </c:pt>
                <c:pt idx="92">
                  <c:v>0</c:v>
                </c:pt>
                <c:pt idx="93">
                  <c:v>0</c:v>
                </c:pt>
                <c:pt idx="94">
                  <c:v>0</c:v>
                </c:pt>
                <c:pt idx="95">
                  <c:v>0</c:v>
                </c:pt>
                <c:pt idx="96">
                  <c:v>0</c:v>
                </c:pt>
                <c:pt idx="97">
                  <c:v>0</c:v>
                </c:pt>
                <c:pt idx="98">
                  <c:v>0</c:v>
                </c:pt>
                <c:pt idx="99">
                  <c:v>0</c:v>
                </c:pt>
                <c:pt idx="100">
                  <c:v>0</c:v>
                </c:pt>
                <c:pt idx="101">
                  <c:v>0</c:v>
                </c:pt>
                <c:pt idx="102">
                  <c:v>0</c:v>
                </c:pt>
                <c:pt idx="103">
                  <c:v>0</c:v>
                </c:pt>
                <c:pt idx="104">
                  <c:v>0.128742525</c:v>
                </c:pt>
                <c:pt idx="105">
                  <c:v>0.53090674250000003</c:v>
                </c:pt>
                <c:pt idx="106">
                  <c:v>0.88601919375000004</c:v>
                </c:pt>
                <c:pt idx="107">
                  <c:v>1.0009567137499999</c:v>
                </c:pt>
                <c:pt idx="108">
                  <c:v>0.84924555374999999</c:v>
                </c:pt>
                <c:pt idx="109">
                  <c:v>0.57659039125</c:v>
                </c:pt>
                <c:pt idx="110">
                  <c:v>0.36379757875000002</c:v>
                </c:pt>
                <c:pt idx="111">
                  <c:v>0.27797734499999999</c:v>
                </c:pt>
                <c:pt idx="112">
                  <c:v>0.24551227625000002</c:v>
                </c:pt>
                <c:pt idx="113">
                  <c:v>0.15752768125</c:v>
                </c:pt>
                <c:pt idx="114">
                  <c:v>-7.0119437499999993E-3</c:v>
                </c:pt>
                <c:pt idx="115">
                  <c:v>-0.16275634124999999</c:v>
                </c:pt>
                <c:pt idx="116">
                  <c:v>0</c:v>
                </c:pt>
                <c:pt idx="117">
                  <c:v>0</c:v>
                </c:pt>
                <c:pt idx="118">
                  <c:v>0</c:v>
                </c:pt>
                <c:pt idx="119">
                  <c:v>0</c:v>
                </c:pt>
                <c:pt idx="120">
                  <c:v>0</c:v>
                </c:pt>
                <c:pt idx="121">
                  <c:v>0</c:v>
                </c:pt>
                <c:pt idx="122">
                  <c:v>0</c:v>
                </c:pt>
                <c:pt idx="123">
                  <c:v>0</c:v>
                </c:pt>
                <c:pt idx="124">
                  <c:v>0</c:v>
                </c:pt>
                <c:pt idx="125">
                  <c:v>0</c:v>
                </c:pt>
                <c:pt idx="126">
                  <c:v>0</c:v>
                </c:pt>
                <c:pt idx="127">
                  <c:v>0</c:v>
                </c:pt>
                <c:pt idx="128">
                  <c:v>-0.12789346000000001</c:v>
                </c:pt>
                <c:pt idx="129">
                  <c:v>0.26475180874999998</c:v>
                </c:pt>
                <c:pt idx="130">
                  <c:v>0.61102794999999999</c:v>
                </c:pt>
                <c:pt idx="131">
                  <c:v>0.71792929874999989</c:v>
                </c:pt>
                <c:pt idx="132">
                  <c:v>0.55909918125000002</c:v>
                </c:pt>
                <c:pt idx="133">
                  <c:v>0.28035749124999998</c:v>
                </c:pt>
                <c:pt idx="134">
                  <c:v>6.2622483749999999E-2</c:v>
                </c:pt>
                <c:pt idx="135">
                  <c:v>-2.6888493749999999E-2</c:v>
                </c:pt>
                <c:pt idx="136">
                  <c:v>-6.1691971250000005E-2</c:v>
                </c:pt>
                <c:pt idx="137">
                  <c:v>-0.15056941125000001</c:v>
                </c:pt>
                <c:pt idx="138">
                  <c:v>-0.31447212499999999</c:v>
                </c:pt>
                <c:pt idx="139">
                  <c:v>-0.46797600500000003</c:v>
                </c:pt>
                <c:pt idx="140">
                  <c:v>0</c:v>
                </c:pt>
                <c:pt idx="141">
                  <c:v>0</c:v>
                </c:pt>
                <c:pt idx="142">
                  <c:v>0</c:v>
                </c:pt>
                <c:pt idx="143">
                  <c:v>0</c:v>
                </c:pt>
                <c:pt idx="144">
                  <c:v>0</c:v>
                </c:pt>
                <c:pt idx="145">
                  <c:v>0</c:v>
                </c:pt>
                <c:pt idx="146">
                  <c:v>0</c:v>
                </c:pt>
                <c:pt idx="147">
                  <c:v>0</c:v>
                </c:pt>
                <c:pt idx="148">
                  <c:v>0</c:v>
                </c:pt>
                <c:pt idx="149">
                  <c:v>0</c:v>
                </c:pt>
                <c:pt idx="150">
                  <c:v>0</c:v>
                </c:pt>
                <c:pt idx="151">
                  <c:v>0</c:v>
                </c:pt>
                <c:pt idx="152">
                  <c:v>-0.24931261625000001</c:v>
                </c:pt>
                <c:pt idx="153">
                  <c:v>0.16787227125000001</c:v>
                </c:pt>
                <c:pt idx="154">
                  <c:v>0.53964756125000002</c:v>
                </c:pt>
                <c:pt idx="155">
                  <c:v>0.67284652875000006</c:v>
                </c:pt>
                <c:pt idx="156">
                  <c:v>0.54094093124999998</c:v>
                </c:pt>
                <c:pt idx="157">
                  <c:v>0.28957005000000002</c:v>
                </c:pt>
                <c:pt idx="158">
                  <c:v>9.9464070000000016E-2</c:v>
                </c:pt>
                <c:pt idx="159">
                  <c:v>3.7646508750000002E-2</c:v>
                </c:pt>
                <c:pt idx="160">
                  <c:v>3.0403019999999999E-2</c:v>
                </c:pt>
                <c:pt idx="161">
                  <c:v>-3.1247814999999998E-2</c:v>
                </c:pt>
                <c:pt idx="162">
                  <c:v>-0.16845751125</c:v>
                </c:pt>
                <c:pt idx="163">
                  <c:v>-0.29600049499999997</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1.0119940029985006</c:v>
                </c:pt>
                <c:pt idx="105">
                  <c:v>1.0119940029985006</c:v>
                </c:pt>
                <c:pt idx="106">
                  <c:v>1.0119940029985006</c:v>
                </c:pt>
                <c:pt idx="107">
                  <c:v>1.0119940029985006</c:v>
                </c:pt>
                <c:pt idx="108">
                  <c:v>1.3223388305847075</c:v>
                </c:pt>
                <c:pt idx="109">
                  <c:v>0.70164917541229388</c:v>
                </c:pt>
                <c:pt idx="110">
                  <c:v>0.93103448275862077</c:v>
                </c:pt>
                <c:pt idx="111">
                  <c:v>1.3223388305847075</c:v>
                </c:pt>
                <c:pt idx="112">
                  <c:v>0.70164917541229388</c:v>
                </c:pt>
                <c:pt idx="113">
                  <c:v>0.39130434782608692</c:v>
                </c:pt>
                <c:pt idx="114">
                  <c:v>0.70164917541229388</c:v>
                </c:pt>
                <c:pt idx="115">
                  <c:v>0.70164917541229388</c:v>
                </c:pt>
                <c:pt idx="116">
                  <c:v>0</c:v>
                </c:pt>
                <c:pt idx="117">
                  <c:v>0</c:v>
                </c:pt>
                <c:pt idx="118">
                  <c:v>0</c:v>
                </c:pt>
                <c:pt idx="119">
                  <c:v>0</c:v>
                </c:pt>
                <c:pt idx="120">
                  <c:v>0</c:v>
                </c:pt>
                <c:pt idx="121">
                  <c:v>0</c:v>
                </c:pt>
                <c:pt idx="122">
                  <c:v>0</c:v>
                </c:pt>
                <c:pt idx="123">
                  <c:v>0</c:v>
                </c:pt>
                <c:pt idx="124">
                  <c:v>0</c:v>
                </c:pt>
                <c:pt idx="125">
                  <c:v>0</c:v>
                </c:pt>
                <c:pt idx="126">
                  <c:v>0</c:v>
                </c:pt>
                <c:pt idx="127">
                  <c:v>0</c:v>
                </c:pt>
                <c:pt idx="128">
                  <c:v>0.70164917541229388</c:v>
                </c:pt>
                <c:pt idx="129">
                  <c:v>0.70164917541229388</c:v>
                </c:pt>
                <c:pt idx="130">
                  <c:v>0.70164917541229388</c:v>
                </c:pt>
                <c:pt idx="131">
                  <c:v>0.70164917541229388</c:v>
                </c:pt>
                <c:pt idx="132">
                  <c:v>0.70164917541229388</c:v>
                </c:pt>
                <c:pt idx="133">
                  <c:v>0.39130434782608692</c:v>
                </c:pt>
                <c:pt idx="134">
                  <c:v>0.31034482758620691</c:v>
                </c:pt>
                <c:pt idx="135">
                  <c:v>0.70164917541229388</c:v>
                </c:pt>
                <c:pt idx="136">
                  <c:v>0.39130434782608692</c:v>
                </c:pt>
                <c:pt idx="137">
                  <c:v>0.39130434782608692</c:v>
                </c:pt>
                <c:pt idx="138">
                  <c:v>0.39130434782608692</c:v>
                </c:pt>
                <c:pt idx="139">
                  <c:v>0.39130434782608692</c:v>
                </c:pt>
                <c:pt idx="140">
                  <c:v>0</c:v>
                </c:pt>
                <c:pt idx="141">
                  <c:v>0</c:v>
                </c:pt>
                <c:pt idx="142">
                  <c:v>0</c:v>
                </c:pt>
                <c:pt idx="143">
                  <c:v>0</c:v>
                </c:pt>
                <c:pt idx="144">
                  <c:v>0</c:v>
                </c:pt>
                <c:pt idx="145">
                  <c:v>0</c:v>
                </c:pt>
                <c:pt idx="146">
                  <c:v>0</c:v>
                </c:pt>
                <c:pt idx="147">
                  <c:v>0</c:v>
                </c:pt>
                <c:pt idx="148">
                  <c:v>0</c:v>
                </c:pt>
                <c:pt idx="149">
                  <c:v>0</c:v>
                </c:pt>
                <c:pt idx="150">
                  <c:v>0</c:v>
                </c:pt>
                <c:pt idx="151">
                  <c:v>0</c:v>
                </c:pt>
                <c:pt idx="152">
                  <c:v>0.70164917541229388</c:v>
                </c:pt>
                <c:pt idx="153">
                  <c:v>0.70164917541229388</c:v>
                </c:pt>
                <c:pt idx="154">
                  <c:v>0.70164917541229388</c:v>
                </c:pt>
                <c:pt idx="155">
                  <c:v>0.70164917541229388</c:v>
                </c:pt>
                <c:pt idx="156">
                  <c:v>1.4032983508245875</c:v>
                </c:pt>
                <c:pt idx="157">
                  <c:v>0.70164917541229388</c:v>
                </c:pt>
                <c:pt idx="158">
                  <c:v>1.4032983508245875</c:v>
                </c:pt>
                <c:pt idx="159">
                  <c:v>1.4032983508245875</c:v>
                </c:pt>
                <c:pt idx="160">
                  <c:v>0.70164917541229388</c:v>
                </c:pt>
                <c:pt idx="161">
                  <c:v>0</c:v>
                </c:pt>
                <c:pt idx="162">
                  <c:v>0.70164917541229388</c:v>
                </c:pt>
                <c:pt idx="163">
                  <c:v>0.70164917541229388</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formatCode="0.0">
                  <c:v>2.6986506746626686</c:v>
                </c:pt>
                <c:pt idx="15">
                  <c:v>2.6986506746626686</c:v>
                </c:pt>
                <c:pt idx="16">
                  <c:v>0.93553223388305851</c:v>
                </c:pt>
                <c:pt idx="17" formatCode="0.0">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1.0386363705999999</c:v>
                </c:pt>
                <c:pt idx="9">
                  <c:v>1.5322914357499999</c:v>
                </c:pt>
                <c:pt idx="10">
                  <c:v>1.89774557925</c:v>
                </c:pt>
                <c:pt idx="11">
                  <c:v>2.0127544734999998</c:v>
                </c:pt>
                <c:pt idx="12">
                  <c:v>1.901979021</c:v>
                </c:pt>
                <c:pt idx="13">
                  <c:v>1.5862374992500001</c:v>
                </c:pt>
                <c:pt idx="14">
                  <c:v>1.4100932766500001</c:v>
                </c:pt>
                <c:pt idx="15">
                  <c:v>1.2922201797000001</c:v>
                </c:pt>
                <c:pt idx="16">
                  <c:v>1.2772184505999999</c:v>
                </c:pt>
                <c:pt idx="17">
                  <c:v>1.2014341819500001</c:v>
                </c:pt>
                <c:pt idx="18">
                  <c:v>0.99720887089999999</c:v>
                </c:pt>
                <c:pt idx="19">
                  <c:v>0.81912568529999996</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1.3814817613499999</c:v>
                </c:pt>
                <c:pt idx="34">
                  <c:v>1.8057900215</c:v>
                </c:pt>
                <c:pt idx="35">
                  <c:v>1.93174601685</c:v>
                </c:pt>
                <c:pt idx="36">
                  <c:v>1.7864986778</c:v>
                </c:pt>
                <c:pt idx="37">
                  <c:v>1.46436872035</c:v>
                </c:pt>
                <c:pt idx="38">
                  <c:v>1.1785957352</c:v>
                </c:pt>
                <c:pt idx="39">
                  <c:v>1.11717293065</c:v>
                </c:pt>
                <c:pt idx="40">
                  <c:v>1.1037222518500001</c:v>
                </c:pt>
                <c:pt idx="41">
                  <c:v>0.93426274045000002</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0.87041581169999993</c:v>
                </c:pt>
                <c:pt idx="57">
                  <c:v>1.26947362675</c:v>
                </c:pt>
                <c:pt idx="58">
                  <c:v>1.7776119376499999</c:v>
                </c:pt>
                <c:pt idx="59">
                  <c:v>1.8559755920499998</c:v>
                </c:pt>
                <c:pt idx="60">
                  <c:v>1.68184756255</c:v>
                </c:pt>
                <c:pt idx="61">
                  <c:v>1.3833522845500001</c:v>
                </c:pt>
                <c:pt idx="62">
                  <c:v>1.2276969021500002</c:v>
                </c:pt>
                <c:pt idx="63">
                  <c:v>1.06623989175</c:v>
                </c:pt>
                <c:pt idx="64">
                  <c:v>1.08012291445</c:v>
                </c:pt>
                <c:pt idx="65">
                  <c:v>0.99601897605</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0.88693461950000008</c:v>
                </c:pt>
                <c:pt idx="81">
                  <c:v>1.31685090075</c:v>
                </c:pt>
                <c:pt idx="82">
                  <c:v>1.7034378692500001</c:v>
                </c:pt>
                <c:pt idx="83">
                  <c:v>1.83597437275</c:v>
                </c:pt>
                <c:pt idx="84">
                  <c:v>1.6489938722500002</c:v>
                </c:pt>
                <c:pt idx="85">
                  <c:v>1.345146215</c:v>
                </c:pt>
                <c:pt idx="86">
                  <c:v>1.2154878207500002</c:v>
                </c:pt>
                <c:pt idx="87">
                  <c:v>1.1121244955</c:v>
                </c:pt>
                <c:pt idx="88">
                  <c:v>1.0891226425</c:v>
                </c:pt>
                <c:pt idx="89">
                  <c:v>1.0034628830000001</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0.88966619800000002</c:v>
                </c:pt>
                <c:pt idx="105">
                  <c:v>1.3048522345</c:v>
                </c:pt>
                <c:pt idx="106">
                  <c:v>1.6683344987500002</c:v>
                </c:pt>
                <c:pt idx="107">
                  <c:v>1.7090012807499999</c:v>
                </c:pt>
                <c:pt idx="108">
                  <c:v>1.62198406275</c:v>
                </c:pt>
                <c:pt idx="109">
                  <c:v>1.32666100925</c:v>
                </c:pt>
                <c:pt idx="110">
                  <c:v>1.08217815975</c:v>
                </c:pt>
                <c:pt idx="111">
                  <c:v>1.1023966670000001</c:v>
                </c:pt>
                <c:pt idx="112">
                  <c:v>0.97318820125000005</c:v>
                </c:pt>
                <c:pt idx="113">
                  <c:v>0.89764564724999996</c:v>
                </c:pt>
                <c:pt idx="114">
                  <c:v>0.73901169325000005</c:v>
                </c:pt>
                <c:pt idx="115">
                  <c:v>0.54459744475000005</c:v>
                </c:pt>
                <c:pt idx="116">
                  <c:v>0</c:v>
                </c:pt>
                <c:pt idx="117">
                  <c:v>0</c:v>
                </c:pt>
                <c:pt idx="118">
                  <c:v>0</c:v>
                </c:pt>
                <c:pt idx="119">
                  <c:v>0</c:v>
                </c:pt>
                <c:pt idx="120">
                  <c:v>0</c:v>
                </c:pt>
                <c:pt idx="121">
                  <c:v>0</c:v>
                </c:pt>
                <c:pt idx="122">
                  <c:v>0</c:v>
                </c:pt>
                <c:pt idx="123">
                  <c:v>0</c:v>
                </c:pt>
                <c:pt idx="124">
                  <c:v>0</c:v>
                </c:pt>
                <c:pt idx="125">
                  <c:v>0</c:v>
                </c:pt>
                <c:pt idx="126">
                  <c:v>0</c:v>
                </c:pt>
                <c:pt idx="127">
                  <c:v>0</c:v>
                </c:pt>
                <c:pt idx="128">
                  <c:v>0.6054541200000001</c:v>
                </c:pt>
                <c:pt idx="129">
                  <c:v>1.00794609375</c:v>
                </c:pt>
                <c:pt idx="130">
                  <c:v>1.319199789</c:v>
                </c:pt>
                <c:pt idx="131">
                  <c:v>1.4206641557499999</c:v>
                </c:pt>
                <c:pt idx="132">
                  <c:v>1.26603675725</c:v>
                </c:pt>
                <c:pt idx="133">
                  <c:v>1.0442993222499999</c:v>
                </c:pt>
                <c:pt idx="134">
                  <c:v>0.87898063574999996</c:v>
                </c:pt>
                <c:pt idx="135">
                  <c:v>0.73335426124999992</c:v>
                </c:pt>
                <c:pt idx="136">
                  <c:v>0.67492820874999992</c:v>
                </c:pt>
                <c:pt idx="137">
                  <c:v>0.57823682274999999</c:v>
                </c:pt>
                <c:pt idx="138">
                  <c:v>0.40628333100000003</c:v>
                </c:pt>
                <c:pt idx="139">
                  <c:v>0.319227184</c:v>
                </c:pt>
                <c:pt idx="140">
                  <c:v>0</c:v>
                </c:pt>
                <c:pt idx="141">
                  <c:v>0</c:v>
                </c:pt>
                <c:pt idx="142">
                  <c:v>0</c:v>
                </c:pt>
                <c:pt idx="143">
                  <c:v>0</c:v>
                </c:pt>
                <c:pt idx="144">
                  <c:v>0</c:v>
                </c:pt>
                <c:pt idx="145">
                  <c:v>0</c:v>
                </c:pt>
                <c:pt idx="146">
                  <c:v>0</c:v>
                </c:pt>
                <c:pt idx="147">
                  <c:v>0</c:v>
                </c:pt>
                <c:pt idx="148">
                  <c:v>0</c:v>
                </c:pt>
                <c:pt idx="149">
                  <c:v>0</c:v>
                </c:pt>
                <c:pt idx="150">
                  <c:v>0</c:v>
                </c:pt>
                <c:pt idx="151">
                  <c:v>0</c:v>
                </c:pt>
                <c:pt idx="152">
                  <c:v>0.48936607174999996</c:v>
                </c:pt>
                <c:pt idx="153">
                  <c:v>0.95801499525</c:v>
                </c:pt>
                <c:pt idx="154">
                  <c:v>1.29847557325</c:v>
                </c:pt>
                <c:pt idx="155">
                  <c:v>1.37691752675</c:v>
                </c:pt>
                <c:pt idx="156">
                  <c:v>1.24933961725</c:v>
                </c:pt>
                <c:pt idx="157">
                  <c:v>1.0433453340000001</c:v>
                </c:pt>
                <c:pt idx="158">
                  <c:v>0.81957515800000003</c:v>
                </c:pt>
                <c:pt idx="159">
                  <c:v>0.81027708274999999</c:v>
                </c:pt>
                <c:pt idx="160">
                  <c:v>0.75923358900000004</c:v>
                </c:pt>
                <c:pt idx="161">
                  <c:v>0.67377983799999996</c:v>
                </c:pt>
                <c:pt idx="162">
                  <c:v>0.56210333075000007</c:v>
                </c:pt>
                <c:pt idx="163">
                  <c:v>0.47852625599999998</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1.3493253373313343</c:v>
                </c:pt>
                <c:pt idx="34">
                  <c:v>1.3493253373313343</c:v>
                </c:pt>
                <c:pt idx="35">
                  <c:v>1.3493253373313343</c:v>
                </c:pt>
                <c:pt idx="36">
                  <c:v>1.7631184407796101</c:v>
                </c:pt>
                <c:pt idx="37">
                  <c:v>0.93553223388305851</c:v>
                </c:pt>
                <c:pt idx="38">
                  <c:v>1.1785957352</c:v>
                </c:pt>
                <c:pt idx="39">
                  <c:v>1.3013492616592353</c:v>
                </c:pt>
                <c:pt idx="40">
                  <c:v>0.93553223388305851</c:v>
                </c:pt>
                <c:pt idx="41">
                  <c:v>0.52173913043478259</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1.4105352280639019</c:v>
                </c:pt>
                <c:pt idx="57">
                  <c:v>1.4105352280639019</c:v>
                </c:pt>
                <c:pt idx="58">
                  <c:v>1.7631184407796101</c:v>
                </c:pt>
                <c:pt idx="59">
                  <c:v>1.7631184407796101</c:v>
                </c:pt>
                <c:pt idx="60">
                  <c:v>1.9322743584986846</c:v>
                </c:pt>
                <c:pt idx="61">
                  <c:v>0.93553223388305851</c:v>
                </c:pt>
                <c:pt idx="62">
                  <c:v>1.5184812550504083</c:v>
                </c:pt>
                <c:pt idx="63">
                  <c:v>1.9322743584986846</c:v>
                </c:pt>
                <c:pt idx="64">
                  <c:v>0.93553223388305851</c:v>
                </c:pt>
                <c:pt idx="65">
                  <c:v>0.41379310344827586</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1.014135161940501</c:v>
                </c:pt>
                <c:pt idx="81">
                  <c:v>1.31685090075</c:v>
                </c:pt>
                <c:pt idx="82">
                  <c:v>1.3493253373313343</c:v>
                </c:pt>
                <c:pt idx="83">
                  <c:v>1.3493253373313343</c:v>
                </c:pt>
                <c:pt idx="84">
                  <c:v>1.9496673958235595</c:v>
                </c:pt>
                <c:pt idx="85">
                  <c:v>0.93553223388305851</c:v>
                </c:pt>
                <c:pt idx="86">
                  <c:v>1.9496673958235595</c:v>
                </c:pt>
                <c:pt idx="87">
                  <c:v>1.9496673958235595</c:v>
                </c:pt>
                <c:pt idx="88">
                  <c:v>0.93553223388305851</c:v>
                </c:pt>
                <c:pt idx="89">
                  <c:v>0</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0.66724964850000001</c:v>
                </c:pt>
                <c:pt idx="105">
                  <c:v>0.97863917587499993</c:v>
                </c:pt>
                <c:pt idx="106">
                  <c:v>1.0119940029985006</c:v>
                </c:pt>
                <c:pt idx="107">
                  <c:v>1.0119940029985006</c:v>
                </c:pt>
                <c:pt idx="108">
                  <c:v>1.2164880470624999</c:v>
                </c:pt>
                <c:pt idx="109">
                  <c:v>0.70164917541229388</c:v>
                </c:pt>
                <c:pt idx="110">
                  <c:v>0.81163361981250004</c:v>
                </c:pt>
                <c:pt idx="111">
                  <c:v>0.93935931361179104</c:v>
                </c:pt>
                <c:pt idx="112">
                  <c:v>0.70164917541229388</c:v>
                </c:pt>
                <c:pt idx="113">
                  <c:v>0.39130434782608692</c:v>
                </c:pt>
                <c:pt idx="114">
                  <c:v>0.55425876993750001</c:v>
                </c:pt>
                <c:pt idx="115">
                  <c:v>0.40844808356250006</c:v>
                </c:pt>
                <c:pt idx="116">
                  <c:v>0</c:v>
                </c:pt>
                <c:pt idx="117">
                  <c:v>0</c:v>
                </c:pt>
                <c:pt idx="118">
                  <c:v>0</c:v>
                </c:pt>
                <c:pt idx="119">
                  <c:v>0</c:v>
                </c:pt>
                <c:pt idx="120">
                  <c:v>0</c:v>
                </c:pt>
                <c:pt idx="121">
                  <c:v>0</c:v>
                </c:pt>
                <c:pt idx="122">
                  <c:v>0</c:v>
                </c:pt>
                <c:pt idx="123">
                  <c:v>0</c:v>
                </c:pt>
                <c:pt idx="124">
                  <c:v>0</c:v>
                </c:pt>
                <c:pt idx="125">
                  <c:v>0</c:v>
                </c:pt>
                <c:pt idx="126">
                  <c:v>0</c:v>
                </c:pt>
                <c:pt idx="127">
                  <c:v>0</c:v>
                </c:pt>
                <c:pt idx="128">
                  <c:v>0.45409059000000007</c:v>
                </c:pt>
                <c:pt idx="129">
                  <c:v>0.70164917541229388</c:v>
                </c:pt>
                <c:pt idx="130">
                  <c:v>0.70164917541229388</c:v>
                </c:pt>
                <c:pt idx="131">
                  <c:v>0.70164917541229388</c:v>
                </c:pt>
                <c:pt idx="132">
                  <c:v>0.70164917541229388</c:v>
                </c:pt>
                <c:pt idx="133">
                  <c:v>0.39130434782608692</c:v>
                </c:pt>
                <c:pt idx="134">
                  <c:v>0.31034482758620691</c:v>
                </c:pt>
                <c:pt idx="135">
                  <c:v>0.55001569593749999</c:v>
                </c:pt>
                <c:pt idx="136">
                  <c:v>0.39130434782608692</c:v>
                </c:pt>
                <c:pt idx="137">
                  <c:v>0.39130434782608692</c:v>
                </c:pt>
                <c:pt idx="138">
                  <c:v>0.30471249825000002</c:v>
                </c:pt>
                <c:pt idx="139">
                  <c:v>0.23942038799999998</c:v>
                </c:pt>
                <c:pt idx="140">
                  <c:v>0</c:v>
                </c:pt>
                <c:pt idx="141">
                  <c:v>0</c:v>
                </c:pt>
                <c:pt idx="142">
                  <c:v>0</c:v>
                </c:pt>
                <c:pt idx="143">
                  <c:v>0</c:v>
                </c:pt>
                <c:pt idx="144">
                  <c:v>0</c:v>
                </c:pt>
                <c:pt idx="145">
                  <c:v>0</c:v>
                </c:pt>
                <c:pt idx="146">
                  <c:v>0</c:v>
                </c:pt>
                <c:pt idx="147">
                  <c:v>0</c:v>
                </c:pt>
                <c:pt idx="148">
                  <c:v>0</c:v>
                </c:pt>
                <c:pt idx="149">
                  <c:v>0</c:v>
                </c:pt>
                <c:pt idx="150">
                  <c:v>0</c:v>
                </c:pt>
                <c:pt idx="151">
                  <c:v>0</c:v>
                </c:pt>
                <c:pt idx="152">
                  <c:v>0.61167167612104389</c:v>
                </c:pt>
                <c:pt idx="153">
                  <c:v>0.70164917541229388</c:v>
                </c:pt>
                <c:pt idx="154">
                  <c:v>0.70164917541229388</c:v>
                </c:pt>
                <c:pt idx="155">
                  <c:v>0.70164917541229388</c:v>
                </c:pt>
                <c:pt idx="156">
                  <c:v>1.3133208515333377</c:v>
                </c:pt>
                <c:pt idx="157">
                  <c:v>0.70164917541229388</c:v>
                </c:pt>
                <c:pt idx="158">
                  <c:v>1.3133208515333377</c:v>
                </c:pt>
                <c:pt idx="159">
                  <c:v>1.3133208515333377</c:v>
                </c:pt>
                <c:pt idx="160">
                  <c:v>0.61167167612104389</c:v>
                </c:pt>
                <c:pt idx="161">
                  <c:v>0</c:v>
                </c:pt>
                <c:pt idx="162">
                  <c:v>0.61167167612104389</c:v>
                </c:pt>
                <c:pt idx="163">
                  <c:v>0.61167167612104389</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3</c:v>
                </c:pt>
                <c:pt idx="1">
                  <c:v>3</c:v>
                </c:pt>
                <c:pt idx="2">
                  <c:v>3</c:v>
                </c:pt>
                <c:pt idx="3">
                  <c:v>3</c:v>
                </c:pt>
                <c:pt idx="4">
                  <c:v>3</c:v>
                </c:pt>
                <c:pt idx="5">
                  <c:v>3</c:v>
                </c:pt>
                <c:pt idx="6">
                  <c:v>3</c:v>
                </c:pt>
                <c:pt idx="7">
                  <c:v>3</c:v>
                </c:pt>
                <c:pt idx="8">
                  <c:v>0.69753293790735205</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0.16075510334054499</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0.119554816933626</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0.12638534909340801</c:v>
                </c:pt>
                <c:pt idx="108">
                  <c:v>2.0362057029095701E-3</c:v>
                </c:pt>
                <c:pt idx="109">
                  <c:v>0.10721788333945199</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3.0446319762648201E-2</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1.07950777495082</c:v>
                </c:pt>
                <c:pt idx="9">
                  <c:v>1.23379045076463</c:v>
                </c:pt>
                <c:pt idx="10">
                  <c:v>0.7879698539351</c:v>
                </c:pt>
                <c:pt idx="11">
                  <c:v>0.46595653589640201</c:v>
                </c:pt>
                <c:pt idx="12">
                  <c:v>0</c:v>
                </c:pt>
                <c:pt idx="13">
                  <c:v>0.40105674551440301</c:v>
                </c:pt>
                <c:pt idx="14">
                  <c:v>0</c:v>
                </c:pt>
                <c:pt idx="15">
                  <c:v>0</c:v>
                </c:pt>
                <c:pt idx="16">
                  <c:v>0.101654642110363</c:v>
                </c:pt>
                <c:pt idx="17">
                  <c:v>0.93304932794507001</c:v>
                </c:pt>
                <c:pt idx="18">
                  <c:v>0.44270812513632801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0.143610097211742</c:v>
                </c:pt>
                <c:pt idx="35">
                  <c:v>0.37513995820165302</c:v>
                </c:pt>
                <c:pt idx="36">
                  <c:v>0</c:v>
                </c:pt>
                <c:pt idx="37">
                  <c:v>0.28815790860655599</c:v>
                </c:pt>
                <c:pt idx="38">
                  <c:v>0</c:v>
                </c:pt>
                <c:pt idx="39">
                  <c:v>0</c:v>
                </c:pt>
                <c:pt idx="40">
                  <c:v>0</c:v>
                </c:pt>
                <c:pt idx="41">
                  <c:v>0.165821723595587</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0.22367259473206</c:v>
                </c:pt>
                <c:pt idx="62">
                  <c:v>0</c:v>
                </c:pt>
                <c:pt idx="63">
                  <c:v>0</c:v>
                </c:pt>
                <c:pt idx="64">
                  <c:v>0</c:v>
                </c:pt>
                <c:pt idx="65">
                  <c:v>0.26369627804854401</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7.1698171380178893E-2</c:v>
                </c:pt>
                <c:pt idx="82">
                  <c:v>0.44836477959227</c:v>
                </c:pt>
                <c:pt idx="83">
                  <c:v>0.72469736106832605</c:v>
                </c:pt>
                <c:pt idx="84">
                  <c:v>0.43217434690239898</c:v>
                </c:pt>
                <c:pt idx="85">
                  <c:v>0.56294490805861597</c:v>
                </c:pt>
                <c:pt idx="86">
                  <c:v>0</c:v>
                </c:pt>
                <c:pt idx="87">
                  <c:v>0</c:v>
                </c:pt>
                <c:pt idx="88">
                  <c:v>8.5967270347855798E-2</c:v>
                </c:pt>
                <c:pt idx="89">
                  <c:v>0.72520689267907601</c:v>
                </c:pt>
                <c:pt idx="90">
                  <c:v>0.41292575122463299</c:v>
                </c:pt>
                <c:pt idx="91">
                  <c:v>2.9474116149783101E-2</c:v>
                </c:pt>
                <c:pt idx="92">
                  <c:v>2.9474116149783101E-2</c:v>
                </c:pt>
                <c:pt idx="93">
                  <c:v>2.9474116149783101E-2</c:v>
                </c:pt>
                <c:pt idx="94">
                  <c:v>2.9474116149783101E-2</c:v>
                </c:pt>
                <c:pt idx="95">
                  <c:v>2.9474116149783101E-2</c:v>
                </c:pt>
                <c:pt idx="96">
                  <c:v>2.9474116149783101E-2</c:v>
                </c:pt>
                <c:pt idx="97">
                  <c:v>2.9474116149783101E-2</c:v>
                </c:pt>
                <c:pt idx="98">
                  <c:v>2.9474116149783101E-2</c:v>
                </c:pt>
                <c:pt idx="99">
                  <c:v>2.9474116149783101E-2</c:v>
                </c:pt>
                <c:pt idx="100">
                  <c:v>2.9474116149783101E-2</c:v>
                </c:pt>
                <c:pt idx="101">
                  <c:v>2.9474116149783101E-2</c:v>
                </c:pt>
                <c:pt idx="102">
                  <c:v>2.9474116149783101E-2</c:v>
                </c:pt>
                <c:pt idx="103">
                  <c:v>2.9474116149783101E-2</c:v>
                </c:pt>
                <c:pt idx="104">
                  <c:v>0.256850410562521</c:v>
                </c:pt>
                <c:pt idx="105">
                  <c:v>0.467389074125591</c:v>
                </c:pt>
                <c:pt idx="106">
                  <c:v>0.86788769133115795</c:v>
                </c:pt>
                <c:pt idx="107">
                  <c:v>1.2389106537286501</c:v>
                </c:pt>
                <c:pt idx="108">
                  <c:v>1.6186423222356501</c:v>
                </c:pt>
                <c:pt idx="109">
                  <c:v>1.73166071720703</c:v>
                </c:pt>
                <c:pt idx="110">
                  <c:v>1.7690194110900801</c:v>
                </c:pt>
                <c:pt idx="111">
                  <c:v>1.5608718049072401</c:v>
                </c:pt>
                <c:pt idx="112">
                  <c:v>1.4007858208758499</c:v>
                </c:pt>
                <c:pt idx="113">
                  <c:v>1.3574128438731901</c:v>
                </c:pt>
                <c:pt idx="114">
                  <c:v>1.0730837627789001</c:v>
                </c:pt>
                <c:pt idx="115">
                  <c:v>0.60094393058479101</c:v>
                </c:pt>
                <c:pt idx="116">
                  <c:v>0.60094393058479101</c:v>
                </c:pt>
                <c:pt idx="117">
                  <c:v>0.60094393058479101</c:v>
                </c:pt>
                <c:pt idx="118">
                  <c:v>0.60094393058479101</c:v>
                </c:pt>
                <c:pt idx="119">
                  <c:v>0.60094393058479101</c:v>
                </c:pt>
                <c:pt idx="120">
                  <c:v>0.60094393058479101</c:v>
                </c:pt>
                <c:pt idx="121">
                  <c:v>0.60094393058479101</c:v>
                </c:pt>
                <c:pt idx="122">
                  <c:v>0.60094393058479101</c:v>
                </c:pt>
                <c:pt idx="123">
                  <c:v>0.60094393058479101</c:v>
                </c:pt>
                <c:pt idx="124">
                  <c:v>0.60094393058479101</c:v>
                </c:pt>
                <c:pt idx="125">
                  <c:v>0.60094393058479101</c:v>
                </c:pt>
                <c:pt idx="126">
                  <c:v>0.60094393058479101</c:v>
                </c:pt>
                <c:pt idx="127">
                  <c:v>0.60094393058479101</c:v>
                </c:pt>
                <c:pt idx="128">
                  <c:v>0.42211895509178898</c:v>
                </c:pt>
                <c:pt idx="129">
                  <c:v>0.46184779302311801</c:v>
                </c:pt>
                <c:pt idx="130">
                  <c:v>0.815095102572443</c:v>
                </c:pt>
                <c:pt idx="131">
                  <c:v>1.21281270650254</c:v>
                </c:pt>
                <c:pt idx="132">
                  <c:v>1.4693200610175099</c:v>
                </c:pt>
                <c:pt idx="133">
                  <c:v>1.6992495176584399</c:v>
                </c:pt>
                <c:pt idx="134">
                  <c:v>1.6716062116714001</c:v>
                </c:pt>
                <c:pt idx="135">
                  <c:v>1.43916710411861</c:v>
                </c:pt>
                <c:pt idx="136">
                  <c:v>1.19666907648572</c:v>
                </c:pt>
                <c:pt idx="137">
                  <c:v>0.80869548436695005</c:v>
                </c:pt>
                <c:pt idx="138">
                  <c:v>0.49622544511743</c:v>
                </c:pt>
                <c:pt idx="139">
                  <c:v>6.7769347475109695E-2</c:v>
                </c:pt>
                <c:pt idx="140">
                  <c:v>6.7769347475109695E-2</c:v>
                </c:pt>
                <c:pt idx="141">
                  <c:v>6.7769347475109695E-2</c:v>
                </c:pt>
                <c:pt idx="142">
                  <c:v>6.7769347475109695E-2</c:v>
                </c:pt>
                <c:pt idx="143">
                  <c:v>6.7769347475109695E-2</c:v>
                </c:pt>
                <c:pt idx="144">
                  <c:v>6.7769347475109695E-2</c:v>
                </c:pt>
                <c:pt idx="145">
                  <c:v>6.7769347475109695E-2</c:v>
                </c:pt>
                <c:pt idx="146">
                  <c:v>6.7769347475109695E-2</c:v>
                </c:pt>
                <c:pt idx="147">
                  <c:v>6.7769347475109695E-2</c:v>
                </c:pt>
                <c:pt idx="148">
                  <c:v>6.7769347475109695E-2</c:v>
                </c:pt>
                <c:pt idx="149">
                  <c:v>6.7769347475109695E-2</c:v>
                </c:pt>
                <c:pt idx="150">
                  <c:v>6.7769347475109695E-2</c:v>
                </c:pt>
                <c:pt idx="151">
                  <c:v>6.7769347475109695E-2</c:v>
                </c:pt>
                <c:pt idx="152">
                  <c:v>0</c:v>
                </c:pt>
                <c:pt idx="153">
                  <c:v>0.17378333009781899</c:v>
                </c:pt>
                <c:pt idx="154">
                  <c:v>0.60371757488992195</c:v>
                </c:pt>
                <c:pt idx="155">
                  <c:v>1.05256626117687</c:v>
                </c:pt>
                <c:pt idx="156">
                  <c:v>0.92626814903830701</c:v>
                </c:pt>
                <c:pt idx="157">
                  <c:v>0.83336453497313701</c:v>
                </c:pt>
                <c:pt idx="158">
                  <c:v>0.18018993131399699</c:v>
                </c:pt>
                <c:pt idx="159">
                  <c:v>0</c:v>
                </c:pt>
                <c:pt idx="160">
                  <c:v>0.127334162601384</c:v>
                </c:pt>
                <c:pt idx="161">
                  <c:v>0.49960600383449899</c:v>
                </c:pt>
                <c:pt idx="162">
                  <c:v>0.16433877524298601</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0.18702770614966999</c:v>
                </c:pt>
                <c:pt idx="9">
                  <c:v>0.15725400409260101</c:v>
                </c:pt>
                <c:pt idx="10">
                  <c:v>0.21644268446190501</c:v>
                </c:pt>
                <c:pt idx="11">
                  <c:v>0.25937215906779398</c:v>
                </c:pt>
                <c:pt idx="12">
                  <c:v>0</c:v>
                </c:pt>
                <c:pt idx="13">
                  <c:v>0.133684178905072</c:v>
                </c:pt>
                <c:pt idx="14">
                  <c:v>0</c:v>
                </c:pt>
                <c:pt idx="15">
                  <c:v>0</c:v>
                </c:pt>
                <c:pt idx="16">
                  <c:v>0.117874618523147</c:v>
                </c:pt>
                <c:pt idx="17">
                  <c:v>0.14371729045058801</c:v>
                </c:pt>
                <c:pt idx="18">
                  <c:v>0.24493615586015999</c:v>
                </c:pt>
                <c:pt idx="19">
                  <c:v>2.2888695550066899E-2</c:v>
                </c:pt>
                <c:pt idx="20">
                  <c:v>2.2888695550066899E-2</c:v>
                </c:pt>
                <c:pt idx="21">
                  <c:v>2.2888695550066899E-2</c:v>
                </c:pt>
                <c:pt idx="22">
                  <c:v>2.2888695550066899E-2</c:v>
                </c:pt>
                <c:pt idx="23">
                  <c:v>2.2888695550066899E-2</c:v>
                </c:pt>
                <c:pt idx="24">
                  <c:v>2.2888695550066899E-2</c:v>
                </c:pt>
                <c:pt idx="25">
                  <c:v>2.2888695550066899E-2</c:v>
                </c:pt>
                <c:pt idx="26">
                  <c:v>2.2888695550066899E-2</c:v>
                </c:pt>
                <c:pt idx="27">
                  <c:v>2.2888695550066899E-2</c:v>
                </c:pt>
                <c:pt idx="28">
                  <c:v>2.2888695550066899E-2</c:v>
                </c:pt>
                <c:pt idx="29">
                  <c:v>2.2888695550066899E-2</c:v>
                </c:pt>
                <c:pt idx="30">
                  <c:v>2.2888695550066899E-2</c:v>
                </c:pt>
                <c:pt idx="31">
                  <c:v>2.2888695550066899E-2</c:v>
                </c:pt>
                <c:pt idx="32">
                  <c:v>0</c:v>
                </c:pt>
                <c:pt idx="33">
                  <c:v>0</c:v>
                </c:pt>
                <c:pt idx="34">
                  <c:v>8.1657980424563306E-2</c:v>
                </c:pt>
                <c:pt idx="35">
                  <c:v>0.17769500023829601</c:v>
                </c:pt>
                <c:pt idx="36">
                  <c:v>7.2556294944296204E-2</c:v>
                </c:pt>
                <c:pt idx="37">
                  <c:v>0.11819234864615601</c:v>
                </c:pt>
                <c:pt idx="38">
                  <c:v>3.48224843549979E-2</c:v>
                </c:pt>
                <c:pt idx="39">
                  <c:v>0</c:v>
                </c:pt>
                <c:pt idx="40">
                  <c:v>4.2228952846474099E-2</c:v>
                </c:pt>
                <c:pt idx="41">
                  <c:v>0.13403046193905199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0.11007425129199599</c:v>
                </c:pt>
                <c:pt idx="62">
                  <c:v>0</c:v>
                </c:pt>
                <c:pt idx="63">
                  <c:v>0</c:v>
                </c:pt>
                <c:pt idx="64">
                  <c:v>1.22574012810476E-3</c:v>
                </c:pt>
                <c:pt idx="65">
                  <c:v>0.13350890577948801</c:v>
                </c:pt>
                <c:pt idx="66">
                  <c:v>9.5226242945080503E-3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9.4039453066507905E-2</c:v>
                </c:pt>
                <c:pt idx="81">
                  <c:v>0.13789635805640699</c:v>
                </c:pt>
                <c:pt idx="82">
                  <c:v>0.14820208878621799</c:v>
                </c:pt>
                <c:pt idx="83">
                  <c:v>0.159697013925342</c:v>
                </c:pt>
                <c:pt idx="84">
                  <c:v>0.17500034057286701</c:v>
                </c:pt>
                <c:pt idx="85">
                  <c:v>0.19672930795707699</c:v>
                </c:pt>
                <c:pt idx="86">
                  <c:v>0</c:v>
                </c:pt>
                <c:pt idx="87">
                  <c:v>0</c:v>
                </c:pt>
                <c:pt idx="88">
                  <c:v>0.117049021501168</c:v>
                </c:pt>
                <c:pt idx="89">
                  <c:v>9.5300791478269406E-2</c:v>
                </c:pt>
                <c:pt idx="90">
                  <c:v>0.208890798282031</c:v>
                </c:pt>
                <c:pt idx="91">
                  <c:v>0.26587158023373803</c:v>
                </c:pt>
                <c:pt idx="92">
                  <c:v>0.26587158023373803</c:v>
                </c:pt>
                <c:pt idx="93">
                  <c:v>0.26587158023373803</c:v>
                </c:pt>
                <c:pt idx="94">
                  <c:v>0.26587158023373803</c:v>
                </c:pt>
                <c:pt idx="95">
                  <c:v>0.26587158023373803</c:v>
                </c:pt>
                <c:pt idx="96">
                  <c:v>0.26587158023373803</c:v>
                </c:pt>
                <c:pt idx="97">
                  <c:v>0.26587158023373803</c:v>
                </c:pt>
                <c:pt idx="98">
                  <c:v>0.26587158023373803</c:v>
                </c:pt>
                <c:pt idx="99">
                  <c:v>0.26587158023373803</c:v>
                </c:pt>
                <c:pt idx="100">
                  <c:v>0.26587158023373803</c:v>
                </c:pt>
                <c:pt idx="101">
                  <c:v>0.26587158023373803</c:v>
                </c:pt>
                <c:pt idx="102">
                  <c:v>0.26587158023373803</c:v>
                </c:pt>
                <c:pt idx="103">
                  <c:v>0.26587158023373803</c:v>
                </c:pt>
                <c:pt idx="104">
                  <c:v>0.106721502992142</c:v>
                </c:pt>
                <c:pt idx="105">
                  <c:v>0.152336278183521</c:v>
                </c:pt>
                <c:pt idx="106">
                  <c:v>0.20509508484581901</c:v>
                </c:pt>
                <c:pt idx="107">
                  <c:v>0.184822633027621</c:v>
                </c:pt>
                <c:pt idx="108">
                  <c:v>0.23904119361530801</c:v>
                </c:pt>
                <c:pt idx="109">
                  <c:v>0.25309406922732502</c:v>
                </c:pt>
                <c:pt idx="110">
                  <c:v>0.25395012728669603</c:v>
                </c:pt>
                <c:pt idx="111">
                  <c:v>0.27756151798894102</c:v>
                </c:pt>
                <c:pt idx="112">
                  <c:v>0.29389719173418299</c:v>
                </c:pt>
                <c:pt idx="113">
                  <c:v>0.29303683585759499</c:v>
                </c:pt>
                <c:pt idx="114">
                  <c:v>0.19640356261681399</c:v>
                </c:pt>
                <c:pt idx="115">
                  <c:v>0.32451583893026698</c:v>
                </c:pt>
                <c:pt idx="116">
                  <c:v>0.32451583893026698</c:v>
                </c:pt>
                <c:pt idx="117">
                  <c:v>0.32451583893026698</c:v>
                </c:pt>
                <c:pt idx="118">
                  <c:v>0.32451583893026698</c:v>
                </c:pt>
                <c:pt idx="119">
                  <c:v>0.32451583893026698</c:v>
                </c:pt>
                <c:pt idx="120">
                  <c:v>0.32451583893026698</c:v>
                </c:pt>
                <c:pt idx="121">
                  <c:v>0.32451583893026698</c:v>
                </c:pt>
                <c:pt idx="122">
                  <c:v>0.32451583893026698</c:v>
                </c:pt>
                <c:pt idx="123">
                  <c:v>0.32451583893026698</c:v>
                </c:pt>
                <c:pt idx="124">
                  <c:v>0.32451583893026698</c:v>
                </c:pt>
                <c:pt idx="125">
                  <c:v>0.32451583893026698</c:v>
                </c:pt>
                <c:pt idx="126">
                  <c:v>0.32451583893026698</c:v>
                </c:pt>
                <c:pt idx="127">
                  <c:v>0.32451583893026698</c:v>
                </c:pt>
                <c:pt idx="128">
                  <c:v>0.25198524806841699</c:v>
                </c:pt>
                <c:pt idx="129">
                  <c:v>0.21724424822874699</c:v>
                </c:pt>
                <c:pt idx="130">
                  <c:v>0.16896237730615901</c:v>
                </c:pt>
                <c:pt idx="131">
                  <c:v>0.24238362509247699</c:v>
                </c:pt>
                <c:pt idx="132">
                  <c:v>0.26386566090697999</c:v>
                </c:pt>
                <c:pt idx="133">
                  <c:v>0.21637223963889199</c:v>
                </c:pt>
                <c:pt idx="134">
                  <c:v>0.33847714493262399</c:v>
                </c:pt>
                <c:pt idx="135">
                  <c:v>0.40914791187819999</c:v>
                </c:pt>
                <c:pt idx="136">
                  <c:v>0.28348100360983502</c:v>
                </c:pt>
                <c:pt idx="137">
                  <c:v>0.360494503834285</c:v>
                </c:pt>
                <c:pt idx="138">
                  <c:v>0.33107571906405803</c:v>
                </c:pt>
                <c:pt idx="139">
                  <c:v>0.23898210918219701</c:v>
                </c:pt>
                <c:pt idx="140">
                  <c:v>0.23898210918219701</c:v>
                </c:pt>
                <c:pt idx="141">
                  <c:v>0.23898210918219701</c:v>
                </c:pt>
                <c:pt idx="142">
                  <c:v>0.23898210918219701</c:v>
                </c:pt>
                <c:pt idx="143">
                  <c:v>0.23898210918219701</c:v>
                </c:pt>
                <c:pt idx="144">
                  <c:v>0.23898210918219701</c:v>
                </c:pt>
                <c:pt idx="145">
                  <c:v>0.23898210918219701</c:v>
                </c:pt>
                <c:pt idx="146">
                  <c:v>0.23898210918219701</c:v>
                </c:pt>
                <c:pt idx="147">
                  <c:v>0.23898210918219701</c:v>
                </c:pt>
                <c:pt idx="148">
                  <c:v>0.23898210918219701</c:v>
                </c:pt>
                <c:pt idx="149">
                  <c:v>0.23898210918219701</c:v>
                </c:pt>
                <c:pt idx="150">
                  <c:v>0.23898210918219701</c:v>
                </c:pt>
                <c:pt idx="151">
                  <c:v>0.23898210918219701</c:v>
                </c:pt>
                <c:pt idx="152">
                  <c:v>8.1726396134390006E-2</c:v>
                </c:pt>
                <c:pt idx="153">
                  <c:v>0.15405642059071001</c:v>
                </c:pt>
                <c:pt idx="154">
                  <c:v>0.118379486262948</c:v>
                </c:pt>
                <c:pt idx="155">
                  <c:v>0.211573196411907</c:v>
                </c:pt>
                <c:pt idx="156">
                  <c:v>0.239664959161796</c:v>
                </c:pt>
                <c:pt idx="157">
                  <c:v>0.222545723502141</c:v>
                </c:pt>
                <c:pt idx="158">
                  <c:v>0.30926965450558103</c:v>
                </c:pt>
                <c:pt idx="159">
                  <c:v>1.6781005221403499E-3</c:v>
                </c:pt>
                <c:pt idx="160">
                  <c:v>0.13509471843573601</c:v>
                </c:pt>
                <c:pt idx="161">
                  <c:v>0.14568266245747899</c:v>
                </c:pt>
                <c:pt idx="162">
                  <c:v>0.15652665792009501</c:v>
                </c:pt>
                <c:pt idx="163">
                  <c:v>5.7464115466638203E-2</c:v>
                </c:pt>
                <c:pt idx="164">
                  <c:v>5.7464115466638203E-2</c:v>
                </c:pt>
                <c:pt idx="165">
                  <c:v>5.7464115466638203E-2</c:v>
                </c:pt>
                <c:pt idx="166">
                  <c:v>5.7464115466638203E-2</c:v>
                </c:pt>
                <c:pt idx="167">
                  <c:v>5.7464115466638203E-2</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0.17516739594603301</c:v>
                </c:pt>
                <c:pt idx="9">
                  <c:v>0.36677090877568003</c:v>
                </c:pt>
                <c:pt idx="10">
                  <c:v>0.38696576471449801</c:v>
                </c:pt>
                <c:pt idx="11">
                  <c:v>0.42471677374991201</c:v>
                </c:pt>
                <c:pt idx="12">
                  <c:v>0</c:v>
                </c:pt>
                <c:pt idx="13">
                  <c:v>0.151464188586793</c:v>
                </c:pt>
                <c:pt idx="14">
                  <c:v>0</c:v>
                </c:pt>
                <c:pt idx="15">
                  <c:v>0</c:v>
                </c:pt>
                <c:pt idx="16">
                  <c:v>0.26416062481540398</c:v>
                </c:pt>
                <c:pt idx="17">
                  <c:v>0.26147706377422902</c:v>
                </c:pt>
                <c:pt idx="18">
                  <c:v>0.28363213599064702</c:v>
                </c:pt>
                <c:pt idx="19">
                  <c:v>0.47371993426734699</c:v>
                </c:pt>
                <c:pt idx="20">
                  <c:v>0.47371993426734699</c:v>
                </c:pt>
                <c:pt idx="21">
                  <c:v>0.47371993426734699</c:v>
                </c:pt>
                <c:pt idx="22">
                  <c:v>0.47371993426734699</c:v>
                </c:pt>
                <c:pt idx="23">
                  <c:v>0.47371993426734699</c:v>
                </c:pt>
                <c:pt idx="24">
                  <c:v>0.47371993426734699</c:v>
                </c:pt>
                <c:pt idx="25">
                  <c:v>0.47371993426734699</c:v>
                </c:pt>
                <c:pt idx="26">
                  <c:v>0.47371993426734699</c:v>
                </c:pt>
                <c:pt idx="27">
                  <c:v>0.47371993426734699</c:v>
                </c:pt>
                <c:pt idx="28">
                  <c:v>0.47371993426734699</c:v>
                </c:pt>
                <c:pt idx="29">
                  <c:v>0.47371993426734699</c:v>
                </c:pt>
                <c:pt idx="30">
                  <c:v>0.47371993426734699</c:v>
                </c:pt>
                <c:pt idx="31">
                  <c:v>0.47371993426734699</c:v>
                </c:pt>
                <c:pt idx="32">
                  <c:v>0.139976729868869</c:v>
                </c:pt>
                <c:pt idx="33">
                  <c:v>6.7520967136246807E-2</c:v>
                </c:pt>
                <c:pt idx="34">
                  <c:v>0.26740377289756401</c:v>
                </c:pt>
                <c:pt idx="35">
                  <c:v>0.248111147363267</c:v>
                </c:pt>
                <c:pt idx="36">
                  <c:v>0.36294276833199002</c:v>
                </c:pt>
                <c:pt idx="37">
                  <c:v>9.1701511073989397E-2</c:v>
                </c:pt>
                <c:pt idx="38">
                  <c:v>0.34073342435982301</c:v>
                </c:pt>
                <c:pt idx="39">
                  <c:v>0</c:v>
                </c:pt>
                <c:pt idx="40">
                  <c:v>0.163431630060935</c:v>
                </c:pt>
                <c:pt idx="41">
                  <c:v>0.14775226287451099</c:v>
                </c:pt>
                <c:pt idx="42">
                  <c:v>0.142930203065364</c:v>
                </c:pt>
                <c:pt idx="43">
                  <c:v>3.4346041936395302E-2</c:v>
                </c:pt>
                <c:pt idx="44">
                  <c:v>3.4346041936395302E-2</c:v>
                </c:pt>
                <c:pt idx="45">
                  <c:v>3.4346041936395302E-2</c:v>
                </c:pt>
                <c:pt idx="46">
                  <c:v>3.4346041936395302E-2</c:v>
                </c:pt>
                <c:pt idx="47">
                  <c:v>3.4346041936395302E-2</c:v>
                </c:pt>
                <c:pt idx="48">
                  <c:v>3.4346041936395302E-2</c:v>
                </c:pt>
                <c:pt idx="49">
                  <c:v>3.4346041936395302E-2</c:v>
                </c:pt>
                <c:pt idx="50">
                  <c:v>3.4346041936395302E-2</c:v>
                </c:pt>
                <c:pt idx="51">
                  <c:v>3.4346041936395302E-2</c:v>
                </c:pt>
                <c:pt idx="52">
                  <c:v>3.4346041936395302E-2</c:v>
                </c:pt>
                <c:pt idx="53">
                  <c:v>3.4346041936395302E-2</c:v>
                </c:pt>
                <c:pt idx="54">
                  <c:v>3.4346041936395302E-2</c:v>
                </c:pt>
                <c:pt idx="55">
                  <c:v>3.4346041936395302E-2</c:v>
                </c:pt>
                <c:pt idx="56">
                  <c:v>0</c:v>
                </c:pt>
                <c:pt idx="57">
                  <c:v>0</c:v>
                </c:pt>
                <c:pt idx="58">
                  <c:v>0.160560946496632</c:v>
                </c:pt>
                <c:pt idx="59">
                  <c:v>0.226517743796745</c:v>
                </c:pt>
                <c:pt idx="60">
                  <c:v>0</c:v>
                </c:pt>
                <c:pt idx="61">
                  <c:v>0.14899412387948599</c:v>
                </c:pt>
                <c:pt idx="62">
                  <c:v>0</c:v>
                </c:pt>
                <c:pt idx="63">
                  <c:v>0</c:v>
                </c:pt>
                <c:pt idx="64">
                  <c:v>0.282949420517497</c:v>
                </c:pt>
                <c:pt idx="65">
                  <c:v>0.25783113308799399</c:v>
                </c:pt>
                <c:pt idx="66">
                  <c:v>0.22199918594911899</c:v>
                </c:pt>
                <c:pt idx="67">
                  <c:v>0.13334848675404701</c:v>
                </c:pt>
                <c:pt idx="68">
                  <c:v>0.13334848675404701</c:v>
                </c:pt>
                <c:pt idx="69">
                  <c:v>0.13334848675404701</c:v>
                </c:pt>
                <c:pt idx="70">
                  <c:v>0.13334848675404701</c:v>
                </c:pt>
                <c:pt idx="71">
                  <c:v>0.13334848675404701</c:v>
                </c:pt>
                <c:pt idx="72">
                  <c:v>0.13334848675404701</c:v>
                </c:pt>
                <c:pt idx="73">
                  <c:v>0.13334848675404701</c:v>
                </c:pt>
                <c:pt idx="74">
                  <c:v>0.13334848675404701</c:v>
                </c:pt>
                <c:pt idx="75">
                  <c:v>0.13334848675404701</c:v>
                </c:pt>
                <c:pt idx="76">
                  <c:v>0.13334848675404701</c:v>
                </c:pt>
                <c:pt idx="77">
                  <c:v>0.13334848675404701</c:v>
                </c:pt>
                <c:pt idx="78">
                  <c:v>0.13334848675404701</c:v>
                </c:pt>
                <c:pt idx="79">
                  <c:v>0.13334848675404701</c:v>
                </c:pt>
                <c:pt idx="80">
                  <c:v>0.25104391582041002</c:v>
                </c:pt>
                <c:pt idx="81">
                  <c:v>0.25867063441947102</c:v>
                </c:pt>
                <c:pt idx="82">
                  <c:v>0.238683587294441</c:v>
                </c:pt>
                <c:pt idx="83">
                  <c:v>0.37892177984599501</c:v>
                </c:pt>
                <c:pt idx="84">
                  <c:v>0.40932320480951501</c:v>
                </c:pt>
                <c:pt idx="85">
                  <c:v>0.25856597337218401</c:v>
                </c:pt>
                <c:pt idx="86">
                  <c:v>0.32931774307539302</c:v>
                </c:pt>
                <c:pt idx="87">
                  <c:v>0</c:v>
                </c:pt>
                <c:pt idx="88">
                  <c:v>0.221511048939212</c:v>
                </c:pt>
                <c:pt idx="89">
                  <c:v>0.323050627343279</c:v>
                </c:pt>
                <c:pt idx="90">
                  <c:v>0.27364177267256201</c:v>
                </c:pt>
                <c:pt idx="91">
                  <c:v>0.315264292205438</c:v>
                </c:pt>
                <c:pt idx="92">
                  <c:v>0.315264292205438</c:v>
                </c:pt>
                <c:pt idx="93">
                  <c:v>0.315264292205438</c:v>
                </c:pt>
                <c:pt idx="94">
                  <c:v>0.315264292205438</c:v>
                </c:pt>
                <c:pt idx="95">
                  <c:v>0.315264292205438</c:v>
                </c:pt>
                <c:pt idx="96">
                  <c:v>0.315264292205438</c:v>
                </c:pt>
                <c:pt idx="97">
                  <c:v>0.315264292205438</c:v>
                </c:pt>
                <c:pt idx="98">
                  <c:v>0.315264292205438</c:v>
                </c:pt>
                <c:pt idx="99">
                  <c:v>0.315264292205438</c:v>
                </c:pt>
                <c:pt idx="100">
                  <c:v>0.315264292205438</c:v>
                </c:pt>
                <c:pt idx="101">
                  <c:v>0.315264292205438</c:v>
                </c:pt>
                <c:pt idx="102">
                  <c:v>0.315264292205438</c:v>
                </c:pt>
                <c:pt idx="103">
                  <c:v>0.315264292205438</c:v>
                </c:pt>
                <c:pt idx="104">
                  <c:v>0.22348708846110099</c:v>
                </c:pt>
                <c:pt idx="105">
                  <c:v>0.251823640918731</c:v>
                </c:pt>
                <c:pt idx="106">
                  <c:v>0.25713130961354502</c:v>
                </c:pt>
                <c:pt idx="107">
                  <c:v>0.27410105240848998</c:v>
                </c:pt>
                <c:pt idx="108">
                  <c:v>0.31424136847345502</c:v>
                </c:pt>
                <c:pt idx="109">
                  <c:v>0.59645020008789496</c:v>
                </c:pt>
                <c:pt idx="110">
                  <c:v>0.53293445025043995</c:v>
                </c:pt>
                <c:pt idx="111">
                  <c:v>0.77973523020217606</c:v>
                </c:pt>
                <c:pt idx="112">
                  <c:v>0.58297923973941002</c:v>
                </c:pt>
                <c:pt idx="113">
                  <c:v>0.491975576622877</c:v>
                </c:pt>
                <c:pt idx="114">
                  <c:v>0.54485325759958203</c:v>
                </c:pt>
                <c:pt idx="115">
                  <c:v>0.79845942002702197</c:v>
                </c:pt>
                <c:pt idx="116">
                  <c:v>0.79845942002702197</c:v>
                </c:pt>
                <c:pt idx="117">
                  <c:v>0.79845942002702197</c:v>
                </c:pt>
                <c:pt idx="118">
                  <c:v>0.79845942002702197</c:v>
                </c:pt>
                <c:pt idx="119">
                  <c:v>0.79845942002702197</c:v>
                </c:pt>
                <c:pt idx="120">
                  <c:v>0.79845942002702197</c:v>
                </c:pt>
                <c:pt idx="121">
                  <c:v>0.79845942002702197</c:v>
                </c:pt>
                <c:pt idx="122">
                  <c:v>0.79845942002702197</c:v>
                </c:pt>
                <c:pt idx="123">
                  <c:v>0.79845942002702197</c:v>
                </c:pt>
                <c:pt idx="124">
                  <c:v>0.79845942002702197</c:v>
                </c:pt>
                <c:pt idx="125">
                  <c:v>0.79845942002702197</c:v>
                </c:pt>
                <c:pt idx="126">
                  <c:v>0.79845942002702197</c:v>
                </c:pt>
                <c:pt idx="127">
                  <c:v>0.79845942002702197</c:v>
                </c:pt>
                <c:pt idx="128">
                  <c:v>0.59440443163227996</c:v>
                </c:pt>
                <c:pt idx="129">
                  <c:v>0.44142057589153399</c:v>
                </c:pt>
                <c:pt idx="130">
                  <c:v>0.76121545453204797</c:v>
                </c:pt>
                <c:pt idx="131">
                  <c:v>0.52531720762671497</c:v>
                </c:pt>
                <c:pt idx="132">
                  <c:v>0.59618398039237896</c:v>
                </c:pt>
                <c:pt idx="133">
                  <c:v>0.63561578960162601</c:v>
                </c:pt>
                <c:pt idx="134">
                  <c:v>0.59606673169408897</c:v>
                </c:pt>
                <c:pt idx="135">
                  <c:v>0.35404803449133498</c:v>
                </c:pt>
                <c:pt idx="136">
                  <c:v>0.72741565799493801</c:v>
                </c:pt>
                <c:pt idx="137">
                  <c:v>0.79032960424975796</c:v>
                </c:pt>
                <c:pt idx="138">
                  <c:v>0.72099428451124004</c:v>
                </c:pt>
                <c:pt idx="139">
                  <c:v>0.76190614126057199</c:v>
                </c:pt>
                <c:pt idx="140">
                  <c:v>0.76190614126057199</c:v>
                </c:pt>
                <c:pt idx="141">
                  <c:v>0.76190614126057199</c:v>
                </c:pt>
                <c:pt idx="142">
                  <c:v>0.76190614126057199</c:v>
                </c:pt>
                <c:pt idx="143">
                  <c:v>0.76190614126057199</c:v>
                </c:pt>
                <c:pt idx="144">
                  <c:v>0.76190614126057199</c:v>
                </c:pt>
                <c:pt idx="145">
                  <c:v>0.76190614126057199</c:v>
                </c:pt>
                <c:pt idx="146">
                  <c:v>0.76190614126057199</c:v>
                </c:pt>
                <c:pt idx="147">
                  <c:v>0.76190614126057199</c:v>
                </c:pt>
                <c:pt idx="148">
                  <c:v>0.76190614126057199</c:v>
                </c:pt>
                <c:pt idx="149">
                  <c:v>0.76190614126057199</c:v>
                </c:pt>
                <c:pt idx="150">
                  <c:v>0.76190614126057199</c:v>
                </c:pt>
                <c:pt idx="151">
                  <c:v>0.76190614126057199</c:v>
                </c:pt>
                <c:pt idx="152">
                  <c:v>0.69451970684076902</c:v>
                </c:pt>
                <c:pt idx="153">
                  <c:v>0.201301444198378</c:v>
                </c:pt>
                <c:pt idx="154">
                  <c:v>0.25044659360398602</c:v>
                </c:pt>
                <c:pt idx="155">
                  <c:v>0.210648042090088</c:v>
                </c:pt>
                <c:pt idx="156">
                  <c:v>0.42339314444079401</c:v>
                </c:pt>
                <c:pt idx="157">
                  <c:v>0.67880587077686805</c:v>
                </c:pt>
                <c:pt idx="158">
                  <c:v>0.67376472051782699</c:v>
                </c:pt>
                <c:pt idx="159">
                  <c:v>0.647452226205527</c:v>
                </c:pt>
                <c:pt idx="160">
                  <c:v>0.25341522442671999</c:v>
                </c:pt>
                <c:pt idx="161">
                  <c:v>0.160269427736875</c:v>
                </c:pt>
                <c:pt idx="162">
                  <c:v>0.39707475925920799</c:v>
                </c:pt>
                <c:pt idx="163">
                  <c:v>0.188042006871149</c:v>
                </c:pt>
                <c:pt idx="164">
                  <c:v>0.188042006871149</c:v>
                </c:pt>
                <c:pt idx="165">
                  <c:v>0.188042006871149</c:v>
                </c:pt>
                <c:pt idx="166">
                  <c:v>0.188042006871149</c:v>
                </c:pt>
                <c:pt idx="167">
                  <c:v>0.188042006871149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c:v>
                </c:pt>
                <c:pt idx="1">
                  <c:v>3</c:v>
                </c:pt>
                <c:pt idx="2">
                  <c:v>3</c:v>
                </c:pt>
                <c:pt idx="3">
                  <c:v>3</c:v>
                </c:pt>
                <c:pt idx="4">
                  <c:v>3</c:v>
                </c:pt>
                <c:pt idx="5">
                  <c:v>3</c:v>
                </c:pt>
                <c:pt idx="6">
                  <c:v>3</c:v>
                </c:pt>
                <c:pt idx="7">
                  <c:v>3</c:v>
                </c:pt>
                <c:pt idx="8">
                  <c:v>1.51687383958481</c:v>
                </c:pt>
                <c:pt idx="9">
                  <c:v>0.55928339126903504</c:v>
                </c:pt>
                <c:pt idx="10">
                  <c:v>0.21817693660882401</c:v>
                </c:pt>
                <c:pt idx="11">
                  <c:v>0.115215261802564</c:v>
                </c:pt>
                <c:pt idx="12">
                  <c:v>3.8008040854820198E-4</c:v>
                </c:pt>
                <c:pt idx="13">
                  <c:v>0.114204010403196</c:v>
                </c:pt>
                <c:pt idx="14">
                  <c:v>0</c:v>
                </c:pt>
                <c:pt idx="15">
                  <c:v>0</c:v>
                </c:pt>
                <c:pt idx="16">
                  <c:v>2.68367006582148E-2</c:v>
                </c:pt>
                <c:pt idx="17">
                  <c:v>0.47571485394491297</c:v>
                </c:pt>
                <c:pt idx="18">
                  <c:v>0.115043634307361</c:v>
                </c:pt>
                <c:pt idx="19">
                  <c:v>1.3693758252325701E-2</c:v>
                </c:pt>
                <c:pt idx="20">
                  <c:v>1.3693758252325701E-2</c:v>
                </c:pt>
                <c:pt idx="21">
                  <c:v>1.3693758252325701E-2</c:v>
                </c:pt>
                <c:pt idx="22">
                  <c:v>1.3693758252325701E-2</c:v>
                </c:pt>
                <c:pt idx="23">
                  <c:v>1.3693758252325701E-2</c:v>
                </c:pt>
                <c:pt idx="24">
                  <c:v>1.3693758252325701E-2</c:v>
                </c:pt>
                <c:pt idx="25">
                  <c:v>1.3693758252325701E-2</c:v>
                </c:pt>
                <c:pt idx="26">
                  <c:v>1.3693758252325701E-2</c:v>
                </c:pt>
                <c:pt idx="27">
                  <c:v>1.3693758252325701E-2</c:v>
                </c:pt>
                <c:pt idx="28">
                  <c:v>1.3693758252325701E-2</c:v>
                </c:pt>
                <c:pt idx="29">
                  <c:v>1.3693758252325701E-2</c:v>
                </c:pt>
                <c:pt idx="30">
                  <c:v>1.3693758252325701E-2</c:v>
                </c:pt>
                <c:pt idx="31">
                  <c:v>1.3693758252325701E-2</c:v>
                </c:pt>
                <c:pt idx="32">
                  <c:v>5.8537479608584703E-3</c:v>
                </c:pt>
                <c:pt idx="33">
                  <c:v>2.3410905106759001E-3</c:v>
                </c:pt>
                <c:pt idx="34">
                  <c:v>3.50312359427127E-2</c:v>
                </c:pt>
                <c:pt idx="35">
                  <c:v>0.10607433179018</c:v>
                </c:pt>
                <c:pt idx="36">
                  <c:v>1.54176541674842E-2</c:v>
                </c:pt>
                <c:pt idx="37">
                  <c:v>6.5605007009652203E-2</c:v>
                </c:pt>
                <c:pt idx="38">
                  <c:v>1.21164005941529E-2</c:v>
                </c:pt>
                <c:pt idx="39">
                  <c:v>4.04418703024349E-4</c:v>
                </c:pt>
                <c:pt idx="40">
                  <c:v>8.5733148432478E-3</c:v>
                </c:pt>
                <c:pt idx="41">
                  <c:v>4.1740969813055202E-2</c:v>
                </c:pt>
                <c:pt idx="42">
                  <c:v>4.7242115708698504E-3</c:v>
                </c:pt>
                <c:pt idx="43">
                  <c:v>1.4216480247911301E-3</c:v>
                </c:pt>
                <c:pt idx="44">
                  <c:v>1.4216480247911301E-3</c:v>
                </c:pt>
                <c:pt idx="45">
                  <c:v>1.4216480247911301E-3</c:v>
                </c:pt>
                <c:pt idx="46">
                  <c:v>1.4216480247911301E-3</c:v>
                </c:pt>
                <c:pt idx="47">
                  <c:v>1.4216480247911301E-3</c:v>
                </c:pt>
                <c:pt idx="48">
                  <c:v>1.4216480247911301E-3</c:v>
                </c:pt>
                <c:pt idx="49">
                  <c:v>1.4216480247911301E-3</c:v>
                </c:pt>
                <c:pt idx="50">
                  <c:v>1.4216480247911301E-3</c:v>
                </c:pt>
                <c:pt idx="51">
                  <c:v>1.4216480247911301E-3</c:v>
                </c:pt>
                <c:pt idx="52">
                  <c:v>1.4216480247911301E-3</c:v>
                </c:pt>
                <c:pt idx="53">
                  <c:v>1.4216480247911301E-3</c:v>
                </c:pt>
                <c:pt idx="54">
                  <c:v>1.4216480247911301E-3</c:v>
                </c:pt>
                <c:pt idx="55">
                  <c:v>1.4216480247911301E-3</c:v>
                </c:pt>
                <c:pt idx="56">
                  <c:v>0</c:v>
                </c:pt>
                <c:pt idx="57">
                  <c:v>0</c:v>
                </c:pt>
                <c:pt idx="58">
                  <c:v>2.4454548826113301E-3</c:v>
                </c:pt>
                <c:pt idx="59">
                  <c:v>7.1665579452751798E-3</c:v>
                </c:pt>
                <c:pt idx="60">
                  <c:v>0</c:v>
                </c:pt>
                <c:pt idx="61">
                  <c:v>5.0039828709877297E-2</c:v>
                </c:pt>
                <c:pt idx="62">
                  <c:v>4.71557769647886E-4</c:v>
                </c:pt>
                <c:pt idx="63">
                  <c:v>0</c:v>
                </c:pt>
                <c:pt idx="64">
                  <c:v>7.2962602211893704E-3</c:v>
                </c:pt>
                <c:pt idx="65">
                  <c:v>7.1748009278986696E-2</c:v>
                </c:pt>
                <c:pt idx="66">
                  <c:v>7.5882732774381102E-3</c:v>
                </c:pt>
                <c:pt idx="67">
                  <c:v>2.4174073514635201E-3</c:v>
                </c:pt>
                <c:pt idx="68">
                  <c:v>2.4174073514635201E-3</c:v>
                </c:pt>
                <c:pt idx="69">
                  <c:v>2.4174073514635201E-3</c:v>
                </c:pt>
                <c:pt idx="70">
                  <c:v>2.4174073514635201E-3</c:v>
                </c:pt>
                <c:pt idx="71">
                  <c:v>2.4174073514635201E-3</c:v>
                </c:pt>
                <c:pt idx="72">
                  <c:v>2.4174073514635201E-3</c:v>
                </c:pt>
                <c:pt idx="73">
                  <c:v>2.4174073514635201E-3</c:v>
                </c:pt>
                <c:pt idx="74">
                  <c:v>2.4174073514635201E-3</c:v>
                </c:pt>
                <c:pt idx="75">
                  <c:v>2.4174073514635201E-3</c:v>
                </c:pt>
                <c:pt idx="76">
                  <c:v>2.4174073514635201E-3</c:v>
                </c:pt>
                <c:pt idx="77">
                  <c:v>2.4174073514635201E-3</c:v>
                </c:pt>
                <c:pt idx="78">
                  <c:v>2.4174073514635201E-3</c:v>
                </c:pt>
                <c:pt idx="79">
                  <c:v>2.4174073514635201E-3</c:v>
                </c:pt>
                <c:pt idx="80">
                  <c:v>1.2115705997564501E-2</c:v>
                </c:pt>
                <c:pt idx="81">
                  <c:v>2.42945417952742E-2</c:v>
                </c:pt>
                <c:pt idx="82">
                  <c:v>0.13693063241101899</c:v>
                </c:pt>
                <c:pt idx="83">
                  <c:v>0.26027497013084799</c:v>
                </c:pt>
                <c:pt idx="84">
                  <c:v>0.106464507084171</c:v>
                </c:pt>
                <c:pt idx="85">
                  <c:v>0.17712281525339299</c:v>
                </c:pt>
                <c:pt idx="86">
                  <c:v>1.01668510013759E-2</c:v>
                </c:pt>
                <c:pt idx="87">
                  <c:v>7.0615239331578601E-4</c:v>
                </c:pt>
                <c:pt idx="88">
                  <c:v>2.7834665363070998E-2</c:v>
                </c:pt>
                <c:pt idx="89">
                  <c:v>0.31600897590398402</c:v>
                </c:pt>
                <c:pt idx="90">
                  <c:v>9.9931339734112598E-2</c:v>
                </c:pt>
                <c:pt idx="91">
                  <c:v>3.0470193798642301E-2</c:v>
                </c:pt>
                <c:pt idx="92">
                  <c:v>3.0470193798642301E-2</c:v>
                </c:pt>
                <c:pt idx="93">
                  <c:v>3.0470193798642301E-2</c:v>
                </c:pt>
                <c:pt idx="94">
                  <c:v>3.0470193798642301E-2</c:v>
                </c:pt>
                <c:pt idx="95">
                  <c:v>3.0470193798642301E-2</c:v>
                </c:pt>
                <c:pt idx="96">
                  <c:v>3.0470193798642301E-2</c:v>
                </c:pt>
                <c:pt idx="97">
                  <c:v>3.0470193798642301E-2</c:v>
                </c:pt>
                <c:pt idx="98">
                  <c:v>3.0470193798642301E-2</c:v>
                </c:pt>
                <c:pt idx="99">
                  <c:v>3.0470193798642301E-2</c:v>
                </c:pt>
                <c:pt idx="100">
                  <c:v>3.0470193798642301E-2</c:v>
                </c:pt>
                <c:pt idx="101">
                  <c:v>3.0470193798642301E-2</c:v>
                </c:pt>
                <c:pt idx="102">
                  <c:v>3.0470193798642301E-2</c:v>
                </c:pt>
                <c:pt idx="103">
                  <c:v>3.0470193798642301E-2</c:v>
                </c:pt>
                <c:pt idx="104">
                  <c:v>5.7750030259784202E-2</c:v>
                </c:pt>
                <c:pt idx="105">
                  <c:v>0.120131720457385</c:v>
                </c:pt>
                <c:pt idx="106">
                  <c:v>0.36517743193402502</c:v>
                </c:pt>
                <c:pt idx="107">
                  <c:v>0.70381276250047398</c:v>
                </c:pt>
                <c:pt idx="108">
                  <c:v>0.80275317945902103</c:v>
                </c:pt>
                <c:pt idx="109">
                  <c:v>0.94777230736058604</c:v>
                </c:pt>
                <c:pt idx="110">
                  <c:v>0.80241158918142297</c:v>
                </c:pt>
                <c:pt idx="111">
                  <c:v>0.61772185660186096</c:v>
                </c:pt>
                <c:pt idx="112">
                  <c:v>0.493485672371066</c:v>
                </c:pt>
                <c:pt idx="113">
                  <c:v>0.479084693326505</c:v>
                </c:pt>
                <c:pt idx="114">
                  <c:v>0.30985851566420097</c:v>
                </c:pt>
                <c:pt idx="115">
                  <c:v>0.173076202400433</c:v>
                </c:pt>
                <c:pt idx="116">
                  <c:v>0.173076202400433</c:v>
                </c:pt>
                <c:pt idx="117">
                  <c:v>0.173076202400433</c:v>
                </c:pt>
                <c:pt idx="118">
                  <c:v>0.173076202400433</c:v>
                </c:pt>
                <c:pt idx="119">
                  <c:v>0.173076202400433</c:v>
                </c:pt>
                <c:pt idx="120">
                  <c:v>0.173076202400433</c:v>
                </c:pt>
                <c:pt idx="121">
                  <c:v>0.173076202400433</c:v>
                </c:pt>
                <c:pt idx="122">
                  <c:v>0.173076202400433</c:v>
                </c:pt>
                <c:pt idx="123">
                  <c:v>0.173076202400433</c:v>
                </c:pt>
                <c:pt idx="124">
                  <c:v>0.173076202400433</c:v>
                </c:pt>
                <c:pt idx="125">
                  <c:v>0.173076202400433</c:v>
                </c:pt>
                <c:pt idx="126">
                  <c:v>0.173076202400433</c:v>
                </c:pt>
                <c:pt idx="127">
                  <c:v>0.173076202400433</c:v>
                </c:pt>
                <c:pt idx="128">
                  <c:v>0.100847123011877</c:v>
                </c:pt>
                <c:pt idx="129">
                  <c:v>0.13294591025108801</c:v>
                </c:pt>
                <c:pt idx="130">
                  <c:v>0.35272608121257998</c:v>
                </c:pt>
                <c:pt idx="131">
                  <c:v>0.63040492904401901</c:v>
                </c:pt>
                <c:pt idx="132">
                  <c:v>0.72810373028103803</c:v>
                </c:pt>
                <c:pt idx="133">
                  <c:v>0.77766989580950097</c:v>
                </c:pt>
                <c:pt idx="134">
                  <c:v>0.706947012582959</c:v>
                </c:pt>
                <c:pt idx="135">
                  <c:v>0.47789782297406702</c:v>
                </c:pt>
                <c:pt idx="136">
                  <c:v>0.35334894267141898</c:v>
                </c:pt>
                <c:pt idx="137">
                  <c:v>0.22610496938812799</c:v>
                </c:pt>
                <c:pt idx="138">
                  <c:v>0.12514592326760299</c:v>
                </c:pt>
                <c:pt idx="139">
                  <c:v>4.74575924452331E-2</c:v>
                </c:pt>
                <c:pt idx="140">
                  <c:v>4.74575924452331E-2</c:v>
                </c:pt>
                <c:pt idx="141">
                  <c:v>4.74575924452331E-2</c:v>
                </c:pt>
                <c:pt idx="142">
                  <c:v>4.74575924452331E-2</c:v>
                </c:pt>
                <c:pt idx="143">
                  <c:v>4.74575924452331E-2</c:v>
                </c:pt>
                <c:pt idx="144">
                  <c:v>4.74575924452331E-2</c:v>
                </c:pt>
                <c:pt idx="145">
                  <c:v>4.74575924452331E-2</c:v>
                </c:pt>
                <c:pt idx="146">
                  <c:v>4.74575924452331E-2</c:v>
                </c:pt>
                <c:pt idx="147">
                  <c:v>4.74575924452331E-2</c:v>
                </c:pt>
                <c:pt idx="148">
                  <c:v>4.74575924452331E-2</c:v>
                </c:pt>
                <c:pt idx="149">
                  <c:v>4.74575924452331E-2</c:v>
                </c:pt>
                <c:pt idx="150">
                  <c:v>4.74575924452331E-2</c:v>
                </c:pt>
                <c:pt idx="151">
                  <c:v>4.74575924452331E-2</c:v>
                </c:pt>
                <c:pt idx="152">
                  <c:v>2.10973115494823E-2</c:v>
                </c:pt>
                <c:pt idx="153">
                  <c:v>4.9177546250966701E-2</c:v>
                </c:pt>
                <c:pt idx="154">
                  <c:v>0.235325384214085</c:v>
                </c:pt>
                <c:pt idx="155">
                  <c:v>0.50195643469698004</c:v>
                </c:pt>
                <c:pt idx="156">
                  <c:v>0.32165293130929801</c:v>
                </c:pt>
                <c:pt idx="157">
                  <c:v>0.26997191119792602</c:v>
                </c:pt>
                <c:pt idx="158">
                  <c:v>6.5681381546905004E-2</c:v>
                </c:pt>
                <c:pt idx="159">
                  <c:v>1.9909268805077901E-2</c:v>
                </c:pt>
                <c:pt idx="160">
                  <c:v>3.4871868501522602E-2</c:v>
                </c:pt>
                <c:pt idx="161">
                  <c:v>0.14778844871461899</c:v>
                </c:pt>
                <c:pt idx="162">
                  <c:v>4.56835030901439E-2</c:v>
                </c:pt>
                <c:pt idx="163">
                  <c:v>9.9089895663705702E-3</c:v>
                </c:pt>
                <c:pt idx="164">
                  <c:v>9.9089895663705702E-3</c:v>
                </c:pt>
                <c:pt idx="165">
                  <c:v>9.9089895663705702E-3</c:v>
                </c:pt>
                <c:pt idx="166">
                  <c:v>9.9089895663705702E-3</c:v>
                </c:pt>
                <c:pt idx="167">
                  <c:v>9.9089895663705702E-3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454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5205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22</xdr:col>
      <xdr:colOff>551392</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13</xdr:col>
      <xdr:colOff>12699</xdr:colOff>
      <xdr:row>0</xdr:row>
      <xdr:rowOff>55557</xdr:rowOff>
    </xdr:from>
    <xdr:to>
      <xdr:col>14</xdr:col>
      <xdr:colOff>11110</xdr:colOff>
      <xdr:row>5</xdr:row>
      <xdr:rowOff>410369</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5188743" y="55557"/>
          <a:ext cx="1665286" cy="29448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13</xdr:col>
      <xdr:colOff>54871</xdr:colOff>
      <xdr:row>1</xdr:row>
      <xdr:rowOff>317228</xdr:rowOff>
    </xdr:from>
    <xdr:to>
      <xdr:col>13</xdr:col>
      <xdr:colOff>1588084</xdr:colOff>
      <xdr:row>1</xdr:row>
      <xdr:rowOff>1084054</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5234090" y="575991"/>
          <a:ext cx="1536388" cy="77000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54658</xdr:colOff>
      <xdr:row>1</xdr:row>
      <xdr:rowOff>1144599</xdr:rowOff>
    </xdr:from>
    <xdr:to>
      <xdr:col>13</xdr:col>
      <xdr:colOff>1590861</xdr:colOff>
      <xdr:row>4</xdr:row>
      <xdr:rowOff>3174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5233877" y="1406537"/>
          <a:ext cx="1533028" cy="76357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48127</xdr:colOff>
      <xdr:row>4</xdr:row>
      <xdr:rowOff>27778</xdr:rowOff>
    </xdr:from>
    <xdr:to>
      <xdr:col>13</xdr:col>
      <xdr:colOff>1611021</xdr:colOff>
      <xdr:row>5</xdr:row>
      <xdr:rowOff>350881</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5224171" y="2197891"/>
          <a:ext cx="1562894" cy="73982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14</xdr:col>
      <xdr:colOff>19050</xdr:colOff>
      <xdr:row>0</xdr:row>
      <xdr:rowOff>238124</xdr:rowOff>
    </xdr:from>
    <xdr:to>
      <xdr:col>22</xdr:col>
      <xdr:colOff>1266825</xdr:colOff>
      <xdr:row>5</xdr:row>
      <xdr:rowOff>523874</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6865144" y="234949"/>
          <a:ext cx="13924756" cy="28725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1310647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592514" y="12487223"/>
          <a:ext cx="2181461" cy="90730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2968173"/>
          <a:ext cx="1646230" cy="7322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Rota Templates (H)</vt:lpstr>
      <vt:lpstr>Capacity - Role Config</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2021-04-13T09:52:34Z</dcterms:modified>
</cp:coreProperties>
</file>