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2,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471663</xdr:colOff>
      <xdr:row>31</xdr:row>
      <xdr:rowOff>176388</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5669" y="1227666"/>
          <a:ext cx="4718050" cy="455788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64911</xdr:rowOff>
        </xdr:from>
        <xdr:to>
          <xdr:col>8</xdr:col>
          <xdr:colOff>469195</xdr:colOff>
          <xdr:row>34</xdr:row>
          <xdr:rowOff>115711</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14</xdr:col>
      <xdr:colOff>4278249</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10</xdr:col>
      <xdr:colOff>19050</xdr:colOff>
      <xdr:row>9</xdr:row>
      <xdr:rowOff>123825</xdr:rowOff>
    </xdr:from>
    <xdr:to>
      <xdr:col>14</xdr:col>
      <xdr:colOff>3676650</xdr:colOff>
      <xdr:row>11</xdr:row>
      <xdr:rowOff>171449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9172575" y="1781175"/>
          <a:ext cx="6448425" cy="4286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10</xdr:col>
      <xdr:colOff>19050</xdr:colOff>
      <xdr:row>11</xdr:row>
      <xdr:rowOff>76200</xdr:rowOff>
    </xdr:from>
    <xdr:to>
      <xdr:col>14</xdr:col>
      <xdr:colOff>3810000</xdr:colOff>
      <xdr:row>15</xdr:row>
      <xdr:rowOff>53975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9172575" y="2114550"/>
          <a:ext cx="6581775" cy="930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26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102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158751</xdr:rowOff>
    </xdr:from>
    <xdr:to>
      <xdr:col>11</xdr:col>
      <xdr:colOff>92075</xdr:colOff>
      <xdr:row>3</xdr:row>
      <xdr:rowOff>63501</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5101"/>
          <a:ext cx="6927850"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02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198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1144474"/>
          <a:ext cx="1594808" cy="7553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60514"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32552"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527050</xdr:colOff>
      <xdr:row>2</xdr:row>
      <xdr:rowOff>107950</xdr:rowOff>
    </xdr:from>
    <xdr:to>
      <xdr:col>12</xdr:col>
      <xdr:colOff>406400</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7050" y="488950"/>
          <a:ext cx="75247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201083</xdr:colOff>
      <xdr:row>23</xdr:row>
      <xdr:rowOff>105833</xdr:rowOff>
    </xdr:from>
    <xdr:to>
      <xdr:col>5</xdr:col>
      <xdr:colOff>63500</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201083" y="4621389"/>
          <a:ext cx="7806973" cy="2116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a:t>
          </a:r>
          <a:endParaRPr lang="en-GB" sz="1100" i="1"/>
        </a:p>
      </xdr:txBody>
    </xdr:sp>
    <xdr:clientData/>
  </xdr:twoCellAnchor>
  <xdr:twoCellAnchor>
    <xdr:from>
      <xdr:col>0</xdr:col>
      <xdr:colOff>183444</xdr:colOff>
      <xdr:row>52</xdr:row>
      <xdr:rowOff>105832</xdr:rowOff>
    </xdr:from>
    <xdr:to>
      <xdr:col>4</xdr:col>
      <xdr:colOff>578556</xdr:colOff>
      <xdr:row>52</xdr:row>
      <xdr:rowOff>324556</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3444" y="10449276"/>
          <a:ext cx="6596945" cy="2187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04720" y="13144448"/>
          <a:ext cx="2210037"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54614"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2019-12-13T12:05:04Z</dcterms:modified>
</cp:coreProperties>
</file>