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13</xdr:col>
      <xdr:colOff>304800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6156729"/>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2020-03-26T11:43:22Z</dcterms:modified>
</cp:coreProperties>
</file>