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for stream Resus,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[0]!DEMANA_UpperBound</c:f>
              <c:numCache>
                <c:formatCode>General</c:formatCode>
                <c:ptCount val="168"/>
                <c:pt idx="0">
                  <c:v>0.91973268404108699</c:v>
                </c:pt>
                <c:pt idx="1">
                  <c:v>0.910377271557687</c:v>
                </c:pt>
                <c:pt idx="2">
                  <c:v>0.92664253008669595</c:v>
                </c:pt>
                <c:pt idx="3">
                  <c:v>0.85062199772089797</c:v>
                </c:pt>
                <c:pt idx="4">
                  <c:v>0.86919008237150197</c:v>
                </c:pt>
                <c:pt idx="5">
                  <c:v>0.85679268445985302</c:v>
                </c:pt>
                <c:pt idx="6">
                  <c:v>0.89170636304427497</c:v>
                </c:pt>
                <c:pt idx="7">
                  <c:v>0.85496349586381104</c:v>
                </c:pt>
                <c:pt idx="8">
                  <c:v>0.87248887063148595</c:v>
                </c:pt>
                <c:pt idx="9">
                  <c:v>0.92306406077338599</c:v>
                </c:pt>
                <c:pt idx="10">
                  <c:v>0.94511706179077604</c:v>
                </c:pt>
                <c:pt idx="11">
                  <c:v>1.01349376648816</c:v>
                </c:pt>
                <c:pt idx="12">
                  <c:v>0.97239129808440905</c:v>
                </c:pt>
                <c:pt idx="13">
                  <c:v>0.97944430708947505</c:v>
                </c:pt>
                <c:pt idx="14">
                  <c:v>1.00626079414075</c:v>
                </c:pt>
                <c:pt idx="15">
                  <c:v>1.00160470804376</c:v>
                </c:pt>
                <c:pt idx="16">
                  <c:v>0.94785993814781899</c:v>
                </c:pt>
                <c:pt idx="17">
                  <c:v>0.943558159366367</c:v>
                </c:pt>
                <c:pt idx="18">
                  <c:v>1.01757381170997</c:v>
                </c:pt>
                <c:pt idx="19">
                  <c:v>0.95828009470088404</c:v>
                </c:pt>
                <c:pt idx="20">
                  <c:v>1.00150582832361</c:v>
                </c:pt>
                <c:pt idx="21">
                  <c:v>0.91051349586964303</c:v>
                </c:pt>
                <c:pt idx="22">
                  <c:v>0.93569638591940496</c:v>
                </c:pt>
                <c:pt idx="23">
                  <c:v>0.925240204674873</c:v>
                </c:pt>
                <c:pt idx="24">
                  <c:v>0.89163088592583695</c:v>
                </c:pt>
                <c:pt idx="25">
                  <c:v>0.90619178200948003</c:v>
                </c:pt>
                <c:pt idx="26">
                  <c:v>0.91146784685401006</c:v>
                </c:pt>
                <c:pt idx="27">
                  <c:v>0.89373656916091204</c:v>
                </c:pt>
                <c:pt idx="28">
                  <c:v>0.86911115570368103</c:v>
                </c:pt>
                <c:pt idx="29">
                  <c:v>0.83324072338574395</c:v>
                </c:pt>
                <c:pt idx="30">
                  <c:v>0.84254209621680598</c:v>
                </c:pt>
                <c:pt idx="31">
                  <c:v>0.844185572586031</c:v>
                </c:pt>
                <c:pt idx="32">
                  <c:v>0.886022010265749</c:v>
                </c:pt>
                <c:pt idx="33">
                  <c:v>0.92743959516950103</c:v>
                </c:pt>
                <c:pt idx="34">
                  <c:v>0.87835348551468895</c:v>
                </c:pt>
                <c:pt idx="35">
                  <c:v>0.98087905928751595</c:v>
                </c:pt>
                <c:pt idx="36">
                  <c:v>1.0084039615590299</c:v>
                </c:pt>
                <c:pt idx="37">
                  <c:v>1.05077314624153</c:v>
                </c:pt>
                <c:pt idx="38">
                  <c:v>0.90140126124998399</c:v>
                </c:pt>
                <c:pt idx="39">
                  <c:v>0.99229319547778005</c:v>
                </c:pt>
                <c:pt idx="40">
                  <c:v>0.94047039421828205</c:v>
                </c:pt>
                <c:pt idx="41">
                  <c:v>0.95517167876230702</c:v>
                </c:pt>
                <c:pt idx="42">
                  <c:v>0.947095806607966</c:v>
                </c:pt>
                <c:pt idx="43">
                  <c:v>0.93756810827731496</c:v>
                </c:pt>
                <c:pt idx="44">
                  <c:v>0.93982161942439202</c:v>
                </c:pt>
                <c:pt idx="45">
                  <c:v>0.87673286955415697</c:v>
                </c:pt>
                <c:pt idx="46">
                  <c:v>0.89387221721621901</c:v>
                </c:pt>
                <c:pt idx="47">
                  <c:v>0.94484237555673001</c:v>
                </c:pt>
                <c:pt idx="48">
                  <c:v>0.91759170294582404</c:v>
                </c:pt>
                <c:pt idx="49">
                  <c:v>0.94365107006198801</c:v>
                </c:pt>
                <c:pt idx="50">
                  <c:v>0.93219126979751599</c:v>
                </c:pt>
                <c:pt idx="51">
                  <c:v>0.90298344903167405</c:v>
                </c:pt>
                <c:pt idx="52">
                  <c:v>0.85831064726270001</c:v>
                </c:pt>
                <c:pt idx="53">
                  <c:v>0.83671665967762299</c:v>
                </c:pt>
                <c:pt idx="54">
                  <c:v>0.84584503854734805</c:v>
                </c:pt>
                <c:pt idx="55">
                  <c:v>0.85719667045800696</c:v>
                </c:pt>
                <c:pt idx="56">
                  <c:v>0.87794445958920497</c:v>
                </c:pt>
                <c:pt idx="57">
                  <c:v>0.91057320726959401</c:v>
                </c:pt>
                <c:pt idx="58">
                  <c:v>1.0107467511244701</c:v>
                </c:pt>
                <c:pt idx="59">
                  <c:v>0.99217901268516295</c:v>
                </c:pt>
                <c:pt idx="60">
                  <c:v>1.0093431749597399</c:v>
                </c:pt>
                <c:pt idx="61">
                  <c:v>1.0373980191632</c:v>
                </c:pt>
                <c:pt idx="62">
                  <c:v>0.95640236797766598</c:v>
                </c:pt>
                <c:pt idx="63">
                  <c:v>0.98682850429903801</c:v>
                </c:pt>
                <c:pt idx="64">
                  <c:v>0.98687119145052205</c:v>
                </c:pt>
                <c:pt idx="65">
                  <c:v>1.03073107143137</c:v>
                </c:pt>
                <c:pt idx="66">
                  <c:v>0.98712232148822798</c:v>
                </c:pt>
                <c:pt idx="67">
                  <c:v>0.96220135955156705</c:v>
                </c:pt>
                <c:pt idx="68">
                  <c:v>0.98120388514510204</c:v>
                </c:pt>
                <c:pt idx="69">
                  <c:v>0.94533801377372795</c:v>
                </c:pt>
                <c:pt idx="70">
                  <c:v>0.98900786931423001</c:v>
                </c:pt>
                <c:pt idx="71">
                  <c:v>0.94024911279155399</c:v>
                </c:pt>
                <c:pt idx="72">
                  <c:v>0.92218952028841195</c:v>
                </c:pt>
                <c:pt idx="73">
                  <c:v>0.93099654290812595</c:v>
                </c:pt>
                <c:pt idx="74">
                  <c:v>0.93424597143939703</c:v>
                </c:pt>
                <c:pt idx="75">
                  <c:v>0.90473927934756104</c:v>
                </c:pt>
                <c:pt idx="76">
                  <c:v>0.90009991141481704</c:v>
                </c:pt>
                <c:pt idx="77">
                  <c:v>0.876197496926159</c:v>
                </c:pt>
                <c:pt idx="78">
                  <c:v>0.85585081522530604</c:v>
                </c:pt>
                <c:pt idx="79">
                  <c:v>0.86129314391876899</c:v>
                </c:pt>
                <c:pt idx="80">
                  <c:v>0.91206583766295002</c:v>
                </c:pt>
                <c:pt idx="81">
                  <c:v>0.92924405727687398</c:v>
                </c:pt>
                <c:pt idx="82">
                  <c:v>0.97947651969766703</c:v>
                </c:pt>
                <c:pt idx="83">
                  <c:v>1.0323994531074301</c:v>
                </c:pt>
                <c:pt idx="84">
                  <c:v>1.02378563809682</c:v>
                </c:pt>
                <c:pt idx="85">
                  <c:v>1.0486059503884499</c:v>
                </c:pt>
                <c:pt idx="86">
                  <c:v>0.97048095795435796</c:v>
                </c:pt>
                <c:pt idx="87">
                  <c:v>0.95391417719721106</c:v>
                </c:pt>
                <c:pt idx="88">
                  <c:v>1.01336560669312</c:v>
                </c:pt>
                <c:pt idx="89">
                  <c:v>0.96463469178366101</c:v>
                </c:pt>
                <c:pt idx="90">
                  <c:v>0.99496080485755001</c:v>
                </c:pt>
                <c:pt idx="91">
                  <c:v>0.93623060877031705</c:v>
                </c:pt>
                <c:pt idx="92">
                  <c:v>0.95504702812570097</c:v>
                </c:pt>
                <c:pt idx="93">
                  <c:v>0.95001035424833802</c:v>
                </c:pt>
                <c:pt idx="94">
                  <c:v>0.94893889879162696</c:v>
                </c:pt>
                <c:pt idx="95">
                  <c:v>0.89812777208081995</c:v>
                </c:pt>
                <c:pt idx="96">
                  <c:v>0.92256367979456699</c:v>
                </c:pt>
                <c:pt idx="97">
                  <c:v>0.88645803405832302</c:v>
                </c:pt>
                <c:pt idx="98">
                  <c:v>0.86314462195609798</c:v>
                </c:pt>
                <c:pt idx="99">
                  <c:v>0.91004680235055102</c:v>
                </c:pt>
                <c:pt idx="100">
                  <c:v>0.83240446742005103</c:v>
                </c:pt>
                <c:pt idx="101">
                  <c:v>0.85911746179189796</c:v>
                </c:pt>
                <c:pt idx="102">
                  <c:v>0.878783083263739</c:v>
                </c:pt>
                <c:pt idx="103">
                  <c:v>0.915988836673999</c:v>
                </c:pt>
                <c:pt idx="104">
                  <c:v>0.87269981533924301</c:v>
                </c:pt>
                <c:pt idx="105">
                  <c:v>0.912025183793581</c:v>
                </c:pt>
                <c:pt idx="106">
                  <c:v>0.98184942952221499</c:v>
                </c:pt>
                <c:pt idx="107">
                  <c:v>0.99970999308151698</c:v>
                </c:pt>
                <c:pt idx="108">
                  <c:v>1.0071958463035899</c:v>
                </c:pt>
                <c:pt idx="109">
                  <c:v>0.93600569296531499</c:v>
                </c:pt>
                <c:pt idx="110">
                  <c:v>0.97392830056826896</c:v>
                </c:pt>
                <c:pt idx="111">
                  <c:v>0.94610395277321402</c:v>
                </c:pt>
                <c:pt idx="112">
                  <c:v>0.94142130354651499</c:v>
                </c:pt>
                <c:pt idx="113">
                  <c:v>0.99364791289248</c:v>
                </c:pt>
                <c:pt idx="114">
                  <c:v>0.98205644904889999</c:v>
                </c:pt>
                <c:pt idx="115">
                  <c:v>1.0033352025493201</c:v>
                </c:pt>
                <c:pt idx="116">
                  <c:v>0.92470041400241598</c:v>
                </c:pt>
                <c:pt idx="117">
                  <c:v>0.960902589700252</c:v>
                </c:pt>
                <c:pt idx="118">
                  <c:v>0.91311797284075602</c:v>
                </c:pt>
                <c:pt idx="119">
                  <c:v>0.90042347897216002</c:v>
                </c:pt>
                <c:pt idx="120">
                  <c:v>0.90453014190545</c:v>
                </c:pt>
                <c:pt idx="121">
                  <c:v>0.85160261485898503</c:v>
                </c:pt>
                <c:pt idx="122">
                  <c:v>0.87250580150838197</c:v>
                </c:pt>
                <c:pt idx="123">
                  <c:v>0.90103647997404901</c:v>
                </c:pt>
                <c:pt idx="124">
                  <c:v>0.86387073199256703</c:v>
                </c:pt>
                <c:pt idx="125">
                  <c:v>0.87752255625547504</c:v>
                </c:pt>
                <c:pt idx="126">
                  <c:v>0.84420731703306295</c:v>
                </c:pt>
                <c:pt idx="127">
                  <c:v>0.86720255414039105</c:v>
                </c:pt>
                <c:pt idx="128">
                  <c:v>0.82657905112877095</c:v>
                </c:pt>
                <c:pt idx="129">
                  <c:v>0.89546573740871904</c:v>
                </c:pt>
                <c:pt idx="130">
                  <c:v>0.94672569777981996</c:v>
                </c:pt>
                <c:pt idx="131">
                  <c:v>0.98731164139360195</c:v>
                </c:pt>
                <c:pt idx="132">
                  <c:v>1.01145004257823</c:v>
                </c:pt>
                <c:pt idx="133">
                  <c:v>0.99598157764707496</c:v>
                </c:pt>
                <c:pt idx="134">
                  <c:v>0.91460075431103705</c:v>
                </c:pt>
                <c:pt idx="135">
                  <c:v>0.95263226219424801</c:v>
                </c:pt>
                <c:pt idx="136">
                  <c:v>0.98903694085953398</c:v>
                </c:pt>
                <c:pt idx="137">
                  <c:v>1.01115678767925</c:v>
                </c:pt>
                <c:pt idx="138">
                  <c:v>0.95134099796307203</c:v>
                </c:pt>
                <c:pt idx="139">
                  <c:v>0.94500691631996103</c:v>
                </c:pt>
                <c:pt idx="140">
                  <c:v>0.92709546869738302</c:v>
                </c:pt>
                <c:pt idx="141">
                  <c:v>0.95089873651053403</c:v>
                </c:pt>
                <c:pt idx="142">
                  <c:v>0.93670711231376202</c:v>
                </c:pt>
                <c:pt idx="143">
                  <c:v>0.977034849781799</c:v>
                </c:pt>
                <c:pt idx="144">
                  <c:v>0.89481546057669803</c:v>
                </c:pt>
                <c:pt idx="145">
                  <c:v>0.911754291177299</c:v>
                </c:pt>
                <c:pt idx="146">
                  <c:v>0.90997725580931499</c:v>
                </c:pt>
                <c:pt idx="147">
                  <c:v>0.87986163733900502</c:v>
                </c:pt>
                <c:pt idx="148">
                  <c:v>0.86722511372962796</c:v>
                </c:pt>
                <c:pt idx="149">
                  <c:v>0.884350234279487</c:v>
                </c:pt>
                <c:pt idx="150">
                  <c:v>0.88643913301816601</c:v>
                </c:pt>
                <c:pt idx="151">
                  <c:v>0.813714206513794</c:v>
                </c:pt>
                <c:pt idx="152">
                  <c:v>0.87356564040695295</c:v>
                </c:pt>
                <c:pt idx="153">
                  <c:v>0.90597094427948899</c:v>
                </c:pt>
                <c:pt idx="154">
                  <c:v>0.999680919613121</c:v>
                </c:pt>
                <c:pt idx="155">
                  <c:v>1.01372339812194</c:v>
                </c:pt>
                <c:pt idx="156">
                  <c:v>1.00682322725801</c:v>
                </c:pt>
                <c:pt idx="157">
                  <c:v>0.95896759951279997</c:v>
                </c:pt>
                <c:pt idx="158">
                  <c:v>0.98637275780330302</c:v>
                </c:pt>
                <c:pt idx="159">
                  <c:v>0.96593861907851697</c:v>
                </c:pt>
                <c:pt idx="160">
                  <c:v>0.94503025369340599</c:v>
                </c:pt>
                <c:pt idx="161">
                  <c:v>1.0006636199291401</c:v>
                </c:pt>
                <c:pt idx="162">
                  <c:v>0.94486559586526597</c:v>
                </c:pt>
                <c:pt idx="163">
                  <c:v>1.0906995610799499</c:v>
                </c:pt>
                <c:pt idx="164">
                  <c:v>0.94676927270919797</c:v>
                </c:pt>
                <c:pt idx="165">
                  <c:v>0.94726177260145195</c:v>
                </c:pt>
                <c:pt idx="166">
                  <c:v>0.94216561509550201</c:v>
                </c:pt>
                <c:pt idx="167">
                  <c:v>0.95771395327929298</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[0]!DEMANA_LowerBound</c:f>
              <c:numCache>
                <c:formatCode>General</c:formatCode>
                <c:ptCount val="168"/>
                <c:pt idx="0">
                  <c:v>-0.47332090751932498</c:v>
                </c:pt>
                <c:pt idx="1">
                  <c:v>-0.49704153832696601</c:v>
                </c:pt>
                <c:pt idx="2">
                  <c:v>-0.46762988391244797</c:v>
                </c:pt>
                <c:pt idx="3">
                  <c:v>-0.48394130973185301</c:v>
                </c:pt>
                <c:pt idx="4">
                  <c:v>-0.50013396389953702</c:v>
                </c:pt>
                <c:pt idx="5">
                  <c:v>-0.52148908806938998</c:v>
                </c:pt>
                <c:pt idx="6">
                  <c:v>-0.50343734436492205</c:v>
                </c:pt>
                <c:pt idx="7">
                  <c:v>-0.51546761808395902</c:v>
                </c:pt>
                <c:pt idx="8">
                  <c:v>-0.57392121821919795</c:v>
                </c:pt>
                <c:pt idx="9">
                  <c:v>-0.44144745177566602</c:v>
                </c:pt>
                <c:pt idx="10">
                  <c:v>-0.418638502358187</c:v>
                </c:pt>
                <c:pt idx="11">
                  <c:v>-0.39980199376120201</c:v>
                </c:pt>
                <c:pt idx="12">
                  <c:v>-0.40477708591886002</c:v>
                </c:pt>
                <c:pt idx="13">
                  <c:v>-0.42885672068581498</c:v>
                </c:pt>
                <c:pt idx="14">
                  <c:v>-0.472143119969613</c:v>
                </c:pt>
                <c:pt idx="15">
                  <c:v>-0.45133423469411998</c:v>
                </c:pt>
                <c:pt idx="16">
                  <c:v>-0.43152362293229601</c:v>
                </c:pt>
                <c:pt idx="17">
                  <c:v>-0.44508922039161503</c:v>
                </c:pt>
                <c:pt idx="18">
                  <c:v>-0.41638145816526101</c:v>
                </c:pt>
                <c:pt idx="19">
                  <c:v>-0.46689627380715198</c:v>
                </c:pt>
                <c:pt idx="20">
                  <c:v>-0.448925810635732</c:v>
                </c:pt>
                <c:pt idx="21">
                  <c:v>-0.48311276285577498</c:v>
                </c:pt>
                <c:pt idx="22">
                  <c:v>-0.480445430923229</c:v>
                </c:pt>
                <c:pt idx="23">
                  <c:v>-0.46551648454987299</c:v>
                </c:pt>
                <c:pt idx="24">
                  <c:v>-0.52849996127955401</c:v>
                </c:pt>
                <c:pt idx="25">
                  <c:v>-0.48715335940757998</c:v>
                </c:pt>
                <c:pt idx="26">
                  <c:v>-0.53756014521419204</c:v>
                </c:pt>
                <c:pt idx="27">
                  <c:v>-0.58195984195796802</c:v>
                </c:pt>
                <c:pt idx="28">
                  <c:v>-0.54843373280767005</c:v>
                </c:pt>
                <c:pt idx="29">
                  <c:v>-0.61752309793828497</c:v>
                </c:pt>
                <c:pt idx="30">
                  <c:v>-0.55801854794153405</c:v>
                </c:pt>
                <c:pt idx="31">
                  <c:v>-0.56521934186524303</c:v>
                </c:pt>
                <c:pt idx="32">
                  <c:v>-0.54858545778715295</c:v>
                </c:pt>
                <c:pt idx="33">
                  <c:v>-0.52306722305100295</c:v>
                </c:pt>
                <c:pt idx="34">
                  <c:v>-0.49555727593774501</c:v>
                </c:pt>
                <c:pt idx="35">
                  <c:v>-0.50123067340026595</c:v>
                </c:pt>
                <c:pt idx="36">
                  <c:v>-0.42707381069112899</c:v>
                </c:pt>
                <c:pt idx="37">
                  <c:v>-0.44502898395999402</c:v>
                </c:pt>
                <c:pt idx="38">
                  <c:v>-0.47681799731054503</c:v>
                </c:pt>
                <c:pt idx="39">
                  <c:v>-0.508131094348232</c:v>
                </c:pt>
                <c:pt idx="40">
                  <c:v>-0.42398819498963503</c:v>
                </c:pt>
                <c:pt idx="41">
                  <c:v>-0.46994169013357801</c:v>
                </c:pt>
                <c:pt idx="42">
                  <c:v>-0.47392291916690599</c:v>
                </c:pt>
                <c:pt idx="43">
                  <c:v>-0.4338145441422</c:v>
                </c:pt>
                <c:pt idx="44">
                  <c:v>-0.52991121938276597</c:v>
                </c:pt>
                <c:pt idx="45">
                  <c:v>-0.46804718280513102</c:v>
                </c:pt>
                <c:pt idx="46">
                  <c:v>-0.50328946216857495</c:v>
                </c:pt>
                <c:pt idx="47">
                  <c:v>-0.48711730209724702</c:v>
                </c:pt>
                <c:pt idx="48">
                  <c:v>-0.496937892596098</c:v>
                </c:pt>
                <c:pt idx="49">
                  <c:v>-0.50244687455318304</c:v>
                </c:pt>
                <c:pt idx="50">
                  <c:v>-0.51640554591820698</c:v>
                </c:pt>
                <c:pt idx="51">
                  <c:v>-0.48097093959062098</c:v>
                </c:pt>
                <c:pt idx="52">
                  <c:v>-0.52601141329149304</c:v>
                </c:pt>
                <c:pt idx="53">
                  <c:v>-0.52671067168142605</c:v>
                </c:pt>
                <c:pt idx="54">
                  <c:v>-0.58622370442239602</c:v>
                </c:pt>
                <c:pt idx="55">
                  <c:v>-0.53794566108918596</c:v>
                </c:pt>
                <c:pt idx="56">
                  <c:v>-0.57035317105308003</c:v>
                </c:pt>
                <c:pt idx="57">
                  <c:v>-0.52794177189730895</c:v>
                </c:pt>
                <c:pt idx="58">
                  <c:v>-0.431212672023843</c:v>
                </c:pt>
                <c:pt idx="59">
                  <c:v>-0.45151354083627898</c:v>
                </c:pt>
                <c:pt idx="60">
                  <c:v>-0.37539420416164898</c:v>
                </c:pt>
                <c:pt idx="61">
                  <c:v>-0.382556569747036</c:v>
                </c:pt>
                <c:pt idx="62">
                  <c:v>-0.39898714840932398</c:v>
                </c:pt>
                <c:pt idx="63">
                  <c:v>-0.49924852496558297</c:v>
                </c:pt>
                <c:pt idx="64">
                  <c:v>-0.41524627896643701</c:v>
                </c:pt>
                <c:pt idx="65">
                  <c:v>-0.41493687323474299</c:v>
                </c:pt>
                <c:pt idx="66">
                  <c:v>-0.40997924285304999</c:v>
                </c:pt>
                <c:pt idx="67">
                  <c:v>-0.485503703174264</c:v>
                </c:pt>
                <c:pt idx="68">
                  <c:v>-0.440873958583402</c:v>
                </c:pt>
                <c:pt idx="69">
                  <c:v>-0.441789450115324</c:v>
                </c:pt>
                <c:pt idx="70">
                  <c:v>-0.46027085161350501</c:v>
                </c:pt>
                <c:pt idx="71">
                  <c:v>-0.40845786556673103</c:v>
                </c:pt>
                <c:pt idx="72">
                  <c:v>-0.44919159725518498</c:v>
                </c:pt>
                <c:pt idx="73">
                  <c:v>-0.486363777373721</c:v>
                </c:pt>
                <c:pt idx="74">
                  <c:v>-0.42362676845626002</c:v>
                </c:pt>
                <c:pt idx="75">
                  <c:v>-0.54906926783596199</c:v>
                </c:pt>
                <c:pt idx="76">
                  <c:v>-0.53328400387436004</c:v>
                </c:pt>
                <c:pt idx="77">
                  <c:v>-0.53197874979355797</c:v>
                </c:pt>
                <c:pt idx="78">
                  <c:v>-0.45888146469170799</c:v>
                </c:pt>
                <c:pt idx="79">
                  <c:v>-0.55200699252118302</c:v>
                </c:pt>
                <c:pt idx="80">
                  <c:v>-0.51350702137890303</c:v>
                </c:pt>
                <c:pt idx="81">
                  <c:v>-0.50414811896746603</c:v>
                </c:pt>
                <c:pt idx="82">
                  <c:v>-0.397108225312927</c:v>
                </c:pt>
                <c:pt idx="83">
                  <c:v>-0.38715004584941998</c:v>
                </c:pt>
                <c:pt idx="84">
                  <c:v>-0.37991186666480897</c:v>
                </c:pt>
                <c:pt idx="85">
                  <c:v>-0.430210884027656</c:v>
                </c:pt>
                <c:pt idx="86">
                  <c:v>-0.406027790446711</c:v>
                </c:pt>
                <c:pt idx="87">
                  <c:v>-0.47060555761836897</c:v>
                </c:pt>
                <c:pt idx="88">
                  <c:v>-0.40424966729050199</c:v>
                </c:pt>
                <c:pt idx="89">
                  <c:v>-0.38765121602858699</c:v>
                </c:pt>
                <c:pt idx="90">
                  <c:v>-0.41542702975117601</c:v>
                </c:pt>
                <c:pt idx="91">
                  <c:v>-0.47683030370215501</c:v>
                </c:pt>
                <c:pt idx="92">
                  <c:v>-0.44431062164130303</c:v>
                </c:pt>
                <c:pt idx="93">
                  <c:v>-0.4383015049847</c:v>
                </c:pt>
                <c:pt idx="94">
                  <c:v>-0.47612516302588198</c:v>
                </c:pt>
                <c:pt idx="95">
                  <c:v>-0.48174932529980702</c:v>
                </c:pt>
                <c:pt idx="96">
                  <c:v>-0.47614018323484297</c:v>
                </c:pt>
                <c:pt idx="97">
                  <c:v>-0.51414941181094398</c:v>
                </c:pt>
                <c:pt idx="98">
                  <c:v>-0.51690251304896695</c:v>
                </c:pt>
                <c:pt idx="99">
                  <c:v>-0.53965795027711405</c:v>
                </c:pt>
                <c:pt idx="100">
                  <c:v>-0.53773223190054897</c:v>
                </c:pt>
                <c:pt idx="101">
                  <c:v>-0.569331274350105</c:v>
                </c:pt>
                <c:pt idx="102">
                  <c:v>-0.521080937046281</c:v>
                </c:pt>
                <c:pt idx="103">
                  <c:v>-0.54608389550952396</c:v>
                </c:pt>
                <c:pt idx="104">
                  <c:v>-0.58364474137836697</c:v>
                </c:pt>
                <c:pt idx="105">
                  <c:v>-0.46539580908593497</c:v>
                </c:pt>
                <c:pt idx="106">
                  <c:v>-0.42898326199571502</c:v>
                </c:pt>
                <c:pt idx="107">
                  <c:v>-0.46942022538615302</c:v>
                </c:pt>
                <c:pt idx="108">
                  <c:v>-0.42928083524108002</c:v>
                </c:pt>
                <c:pt idx="109">
                  <c:v>-0.44381654832091399</c:v>
                </c:pt>
                <c:pt idx="110">
                  <c:v>-0.47756697227927197</c:v>
                </c:pt>
                <c:pt idx="111">
                  <c:v>-0.43676616513684102</c:v>
                </c:pt>
                <c:pt idx="112">
                  <c:v>-0.435485405720904</c:v>
                </c:pt>
                <c:pt idx="113">
                  <c:v>-0.38059866006830101</c:v>
                </c:pt>
                <c:pt idx="114">
                  <c:v>-0.44541490747096302</c:v>
                </c:pt>
                <c:pt idx="115">
                  <c:v>-0.49763773710658099</c:v>
                </c:pt>
                <c:pt idx="116">
                  <c:v>-0.493563116933246</c:v>
                </c:pt>
                <c:pt idx="117">
                  <c:v>-0.46390428246041898</c:v>
                </c:pt>
                <c:pt idx="118">
                  <c:v>-0.463290807130875</c:v>
                </c:pt>
                <c:pt idx="119">
                  <c:v>-0.45290107122438999</c:v>
                </c:pt>
                <c:pt idx="120">
                  <c:v>-0.480639862019764</c:v>
                </c:pt>
                <c:pt idx="121">
                  <c:v>-0.55403699541602303</c:v>
                </c:pt>
                <c:pt idx="122">
                  <c:v>-0.51075608536032502</c:v>
                </c:pt>
                <c:pt idx="123">
                  <c:v>-0.542775072646558</c:v>
                </c:pt>
                <c:pt idx="124">
                  <c:v>-0.54359708237939597</c:v>
                </c:pt>
                <c:pt idx="125">
                  <c:v>-0.53882447374995501</c:v>
                </c:pt>
                <c:pt idx="126">
                  <c:v>-0.47481154681610299</c:v>
                </c:pt>
                <c:pt idx="127">
                  <c:v>-0.57432883825588898</c:v>
                </c:pt>
                <c:pt idx="128">
                  <c:v>-0.56208663367794298</c:v>
                </c:pt>
                <c:pt idx="129">
                  <c:v>-0.45125702232781401</c:v>
                </c:pt>
                <c:pt idx="130">
                  <c:v>-0.47698969884819098</c:v>
                </c:pt>
                <c:pt idx="131">
                  <c:v>-0.43477409018040503</c:v>
                </c:pt>
                <c:pt idx="132">
                  <c:v>-0.42371751846593603</c:v>
                </c:pt>
                <c:pt idx="133">
                  <c:v>-0.40908760654930398</c:v>
                </c:pt>
                <c:pt idx="134">
                  <c:v>-0.46538791548606401</c:v>
                </c:pt>
                <c:pt idx="135">
                  <c:v>-0.47421874662650498</c:v>
                </c:pt>
                <c:pt idx="136">
                  <c:v>-0.44006361035005598</c:v>
                </c:pt>
                <c:pt idx="137">
                  <c:v>-0.46251105302079598</c:v>
                </c:pt>
                <c:pt idx="138">
                  <c:v>-0.47491102881900998</c:v>
                </c:pt>
                <c:pt idx="139">
                  <c:v>-0.463811675168598</c:v>
                </c:pt>
                <c:pt idx="140">
                  <c:v>-0.50303555342467599</c:v>
                </c:pt>
                <c:pt idx="141">
                  <c:v>-0.45975794554330801</c:v>
                </c:pt>
                <c:pt idx="142">
                  <c:v>-0.47116490804811501</c:v>
                </c:pt>
                <c:pt idx="143">
                  <c:v>-0.47207911770070698</c:v>
                </c:pt>
                <c:pt idx="144">
                  <c:v>-0.48578310342184799</c:v>
                </c:pt>
                <c:pt idx="145">
                  <c:v>-0.51927111324567399</c:v>
                </c:pt>
                <c:pt idx="146">
                  <c:v>-0.49427774264631802</c:v>
                </c:pt>
                <c:pt idx="147">
                  <c:v>-0.53789032937536496</c:v>
                </c:pt>
                <c:pt idx="148">
                  <c:v>-0.56136593623626696</c:v>
                </c:pt>
                <c:pt idx="149">
                  <c:v>-0.52536601842525299</c:v>
                </c:pt>
                <c:pt idx="150">
                  <c:v>-0.57612263709534195</c:v>
                </c:pt>
                <c:pt idx="151">
                  <c:v>-0.56328540928557103</c:v>
                </c:pt>
                <c:pt idx="152">
                  <c:v>-0.51938697163553804</c:v>
                </c:pt>
                <c:pt idx="153">
                  <c:v>-0.52018693409217798</c:v>
                </c:pt>
                <c:pt idx="154">
                  <c:v>-0.43045403039719499</c:v>
                </c:pt>
                <c:pt idx="155">
                  <c:v>-0.41524798528240497</c:v>
                </c:pt>
                <c:pt idx="156">
                  <c:v>-0.40012392419770598</c:v>
                </c:pt>
                <c:pt idx="157">
                  <c:v>-0.41235891103987798</c:v>
                </c:pt>
                <c:pt idx="158">
                  <c:v>-0.40691886020151402</c:v>
                </c:pt>
                <c:pt idx="159">
                  <c:v>-0.44340440405255399</c:v>
                </c:pt>
                <c:pt idx="160">
                  <c:v>-0.442914968596827</c:v>
                </c:pt>
                <c:pt idx="161">
                  <c:v>-0.41609477529401401</c:v>
                </c:pt>
                <c:pt idx="162">
                  <c:v>-0.42935598765359401</c:v>
                </c:pt>
                <c:pt idx="163">
                  <c:v>-0.35557587530659102</c:v>
                </c:pt>
                <c:pt idx="164">
                  <c:v>-0.426980643575403</c:v>
                </c:pt>
                <c:pt idx="165">
                  <c:v>-0.41138895666180803</c:v>
                </c:pt>
                <c:pt idx="166">
                  <c:v>-0.45332385272333098</c:v>
                </c:pt>
                <c:pt idx="167">
                  <c:v>-0.46700233432499899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[0]!DEMANA_Attendances</c:f>
              <c:numCache>
                <c:formatCode>General</c:formatCode>
                <c:ptCount val="168"/>
                <c:pt idx="0">
                  <c:v>0.23805026726568701</c:v>
                </c:pt>
                <c:pt idx="1">
                  <c:v>0.218000865015367</c:v>
                </c:pt>
                <c:pt idx="2">
                  <c:v>0.19637076457998601</c:v>
                </c:pt>
                <c:pt idx="3">
                  <c:v>0.18280263288047699</c:v>
                </c:pt>
                <c:pt idx="4">
                  <c:v>0.17850231601189101</c:v>
                </c:pt>
                <c:pt idx="5">
                  <c:v>0.17687732655871499</c:v>
                </c:pt>
                <c:pt idx="6">
                  <c:v>0.17304634032428701</c:v>
                </c:pt>
                <c:pt idx="7">
                  <c:v>0.17169157803568899</c:v>
                </c:pt>
                <c:pt idx="8">
                  <c:v>0.18398438104103501</c:v>
                </c:pt>
                <c:pt idx="9">
                  <c:v>0.215569993490732</c:v>
                </c:pt>
                <c:pt idx="10">
                  <c:v>0.25750523691371902</c:v>
                </c:pt>
                <c:pt idx="11">
                  <c:v>0.29023401001610599</c:v>
                </c:pt>
                <c:pt idx="12">
                  <c:v>0.29838022163550498</c:v>
                </c:pt>
                <c:pt idx="13">
                  <c:v>0.28324839693973097</c:v>
                </c:pt>
                <c:pt idx="14">
                  <c:v>0.26136257631093801</c:v>
                </c:pt>
                <c:pt idx="15">
                  <c:v>0.25013629569004098</c:v>
                </c:pt>
                <c:pt idx="16">
                  <c:v>0.25369311199935501</c:v>
                </c:pt>
                <c:pt idx="17">
                  <c:v>0.261470349422741</c:v>
                </c:pt>
                <c:pt idx="18">
                  <c:v>0.25998173216891302</c:v>
                </c:pt>
                <c:pt idx="19">
                  <c:v>0.24589620705436299</c:v>
                </c:pt>
                <c:pt idx="20">
                  <c:v>0.22808933499251499</c:v>
                </c:pt>
                <c:pt idx="21">
                  <c:v>0.21762148065689399</c:v>
                </c:pt>
                <c:pt idx="22">
                  <c:v>0.21632481044356999</c:v>
                </c:pt>
                <c:pt idx="23">
                  <c:v>0.21540523939439499</c:v>
                </c:pt>
                <c:pt idx="24">
                  <c:v>0.204922880174813</c:v>
                </c:pt>
                <c:pt idx="25">
                  <c:v>0.18408572969943399</c:v>
                </c:pt>
                <c:pt idx="26">
                  <c:v>0.16191343177863901</c:v>
                </c:pt>
                <c:pt idx="27">
                  <c:v>0.14805807977226501</c:v>
                </c:pt>
                <c:pt idx="28">
                  <c:v>0.14373275240474601</c:v>
                </c:pt>
                <c:pt idx="29">
                  <c:v>0.14234989532245201</c:v>
                </c:pt>
                <c:pt idx="30">
                  <c:v>0.13903073543101499</c:v>
                </c:pt>
                <c:pt idx="31">
                  <c:v>0.13845760469288901</c:v>
                </c:pt>
                <c:pt idx="32">
                  <c:v>0.15179948327088899</c:v>
                </c:pt>
                <c:pt idx="33">
                  <c:v>0.18469677508368801</c:v>
                </c:pt>
                <c:pt idx="34">
                  <c:v>0.22819900197115001</c:v>
                </c:pt>
                <c:pt idx="35">
                  <c:v>0.26274034924923101</c:v>
                </c:pt>
                <c:pt idx="36">
                  <c:v>0.27293267027575902</c:v>
                </c:pt>
                <c:pt idx="37">
                  <c:v>0.26006618950611299</c:v>
                </c:pt>
                <c:pt idx="38">
                  <c:v>0.240648522514958</c:v>
                </c:pt>
                <c:pt idx="39">
                  <c:v>0.23207480060378899</c:v>
                </c:pt>
                <c:pt idx="40">
                  <c:v>0.238448362091259</c:v>
                </c:pt>
                <c:pt idx="41">
                  <c:v>0.249184684379987</c:v>
                </c:pt>
                <c:pt idx="42">
                  <c:v>0.25077422043686798</c:v>
                </c:pt>
                <c:pt idx="43">
                  <c:v>0.239861440854162</c:v>
                </c:pt>
                <c:pt idx="44">
                  <c:v>0.225296458226729</c:v>
                </c:pt>
                <c:pt idx="45">
                  <c:v>0.218113460592575</c:v>
                </c:pt>
                <c:pt idx="46">
                  <c:v>0.22011796140627801</c:v>
                </c:pt>
                <c:pt idx="47">
                  <c:v>0.222489003974181</c:v>
                </c:pt>
                <c:pt idx="48">
                  <c:v>0.21525987062631399</c:v>
                </c:pt>
                <c:pt idx="49">
                  <c:v>0.19761202937358799</c:v>
                </c:pt>
                <c:pt idx="50">
                  <c:v>0.178539153579932</c:v>
                </c:pt>
                <c:pt idx="51">
                  <c:v>0.167668175826652</c:v>
                </c:pt>
                <c:pt idx="52">
                  <c:v>0.16618806637435099</c:v>
                </c:pt>
                <c:pt idx="53">
                  <c:v>0.167488446165177</c:v>
                </c:pt>
                <c:pt idx="54">
                  <c:v>0.166669218880037</c:v>
                </c:pt>
                <c:pt idx="55">
                  <c:v>0.16839309637685801</c:v>
                </c:pt>
                <c:pt idx="56">
                  <c:v>0.18381132522816501</c:v>
                </c:pt>
                <c:pt idx="57">
                  <c:v>0.21854862547260101</c:v>
                </c:pt>
                <c:pt idx="58">
                  <c:v>0.26364102602975797</c:v>
                </c:pt>
                <c:pt idx="59">
                  <c:v>0.29951152812776299</c:v>
                </c:pt>
                <c:pt idx="60">
                  <c:v>0.31076320314679601</c:v>
                </c:pt>
                <c:pt idx="61">
                  <c:v>0.298679963426221</c:v>
                </c:pt>
                <c:pt idx="62">
                  <c:v>0.27976562394323401</c:v>
                </c:pt>
                <c:pt idx="63">
                  <c:v>0.27141404211468401</c:v>
                </c:pt>
                <c:pt idx="64">
                  <c:v>0.27772979784985602</c:v>
                </c:pt>
                <c:pt idx="65">
                  <c:v>0.28813208820303698</c:v>
                </c:pt>
                <c:pt idx="66">
                  <c:v>0.28911750087592403</c:v>
                </c:pt>
                <c:pt idx="67">
                  <c:v>0.27733896861148899</c:v>
                </c:pt>
                <c:pt idx="68">
                  <c:v>0.261657282371001</c:v>
                </c:pt>
                <c:pt idx="69">
                  <c:v>0.253119391466961</c:v>
                </c:pt>
                <c:pt idx="70">
                  <c:v>0.25354549978901297</c:v>
                </c:pt>
                <c:pt idx="71">
                  <c:v>0.254131097953051</c:v>
                </c:pt>
                <c:pt idx="72">
                  <c:v>0.244927483734796</c:v>
                </c:pt>
                <c:pt idx="73">
                  <c:v>0.22513550582136399</c:v>
                </c:pt>
                <c:pt idx="74">
                  <c:v>0.20376936880840299</c:v>
                </c:pt>
                <c:pt idx="75">
                  <c:v>0.19047746319794101</c:v>
                </c:pt>
                <c:pt idx="76">
                  <c:v>0.186470913368879</c:v>
                </c:pt>
                <c:pt idx="77">
                  <c:v>0.18516195619600001</c:v>
                </c:pt>
                <c:pt idx="78">
                  <c:v>0.18167333750417899</c:v>
                </c:pt>
                <c:pt idx="79">
                  <c:v>0.18069060338540799</c:v>
                </c:pt>
                <c:pt idx="80">
                  <c:v>0.19338759674216399</c:v>
                </c:pt>
                <c:pt idx="81">
                  <c:v>0.225411172747015</c:v>
                </c:pt>
                <c:pt idx="82">
                  <c:v>0.26781882014581099</c:v>
                </c:pt>
                <c:pt idx="83">
                  <c:v>0.30105412208009902</c:v>
                </c:pt>
                <c:pt idx="84">
                  <c:v>0.30973966501240402</c:v>
                </c:pt>
                <c:pt idx="85">
                  <c:v>0.29517763628989002</c:v>
                </c:pt>
                <c:pt idx="86">
                  <c:v>0.273888730033713</c:v>
                </c:pt>
                <c:pt idx="87">
                  <c:v>0.26328215015546003</c:v>
                </c:pt>
                <c:pt idx="88">
                  <c:v>0.267476173927997</c:v>
                </c:pt>
                <c:pt idx="89">
                  <c:v>0.27590195150757402</c:v>
                </c:pt>
                <c:pt idx="90">
                  <c:v>0.27506620642443902</c:v>
                </c:pt>
                <c:pt idx="91">
                  <c:v>0.26163013957081399</c:v>
                </c:pt>
                <c:pt idx="92">
                  <c:v>0.244460914794112</c:v>
                </c:pt>
                <c:pt idx="93">
                  <c:v>0.234609954188751</c:v>
                </c:pt>
                <c:pt idx="94">
                  <c:v>0.23390005187568</c:v>
                </c:pt>
                <c:pt idx="95">
                  <c:v>0.23352744546226101</c:v>
                </c:pt>
                <c:pt idx="96">
                  <c:v>0.22354239666607101</c:v>
                </c:pt>
                <c:pt idx="97">
                  <c:v>0.203143014988342</c:v>
                </c:pt>
                <c:pt idx="98">
                  <c:v>0.181339161007396</c:v>
                </c:pt>
                <c:pt idx="99">
                  <c:v>0.1677733914251</c:v>
                </c:pt>
                <c:pt idx="100">
                  <c:v>0.16364963712042899</c:v>
                </c:pt>
                <c:pt idx="101">
                  <c:v>0.16237172488295601</c:v>
                </c:pt>
                <c:pt idx="102">
                  <c:v>0.159052927956884</c:v>
                </c:pt>
                <c:pt idx="103">
                  <c:v>0.15836842022374101</c:v>
                </c:pt>
                <c:pt idx="104">
                  <c:v>0.17148094209008699</c:v>
                </c:pt>
                <c:pt idx="105">
                  <c:v>0.204025689442141</c:v>
                </c:pt>
                <c:pt idx="106">
                  <c:v>0.24704811022449599</c:v>
                </c:pt>
                <c:pt idx="107">
                  <c:v>0.28097953997924502</c:v>
                </c:pt>
                <c:pt idx="108">
                  <c:v>0.290430282568367</c:v>
                </c:pt>
                <c:pt idx="109">
                  <c:v>0.276690374434583</c:v>
                </c:pt>
                <c:pt idx="110">
                  <c:v>0.25626864985910502</c:v>
                </c:pt>
                <c:pt idx="111">
                  <c:v>0.24656289403044501</c:v>
                </c:pt>
                <c:pt idx="112">
                  <c:v>0.25168054545902901</c:v>
                </c:pt>
                <c:pt idx="113">
                  <c:v>0.26104262141739398</c:v>
                </c:pt>
                <c:pt idx="114">
                  <c:v>0.26114652991109799</c:v>
                </c:pt>
                <c:pt idx="115">
                  <c:v>0.24864506941146899</c:v>
                </c:pt>
                <c:pt idx="116">
                  <c:v>0.23239799337203401</c:v>
                </c:pt>
                <c:pt idx="117">
                  <c:v>0.223450366797601</c:v>
                </c:pt>
                <c:pt idx="118">
                  <c:v>0.22361972306418201</c:v>
                </c:pt>
                <c:pt idx="119">
                  <c:v>0.22409815986898901</c:v>
                </c:pt>
                <c:pt idx="120">
                  <c:v>0.214932925714759</c:v>
                </c:pt>
                <c:pt idx="121">
                  <c:v>0.19532023101280699</c:v>
                </c:pt>
                <c:pt idx="122">
                  <c:v>0.174269120829667</c:v>
                </c:pt>
                <c:pt idx="123">
                  <c:v>0.16142237210108701</c:v>
                </c:pt>
                <c:pt idx="124">
                  <c:v>0.15798510750578701</c:v>
                </c:pt>
                <c:pt idx="125">
                  <c:v>0.15736323782855</c:v>
                </c:pt>
                <c:pt idx="126">
                  <c:v>0.15467291931793001</c:v>
                </c:pt>
                <c:pt idx="127">
                  <c:v>0.15459290240697099</c:v>
                </c:pt>
                <c:pt idx="128">
                  <c:v>0.168290081601257</c:v>
                </c:pt>
                <c:pt idx="129">
                  <c:v>0.20140425974933199</c:v>
                </c:pt>
                <c:pt idx="130">
                  <c:v>0.24498581323904201</c:v>
                </c:pt>
                <c:pt idx="131">
                  <c:v>0.27947119151393901</c:v>
                </c:pt>
                <c:pt idx="132">
                  <c:v>0.28947585930570302</c:v>
                </c:pt>
                <c:pt idx="133">
                  <c:v>0.27629492203043998</c:v>
                </c:pt>
                <c:pt idx="134">
                  <c:v>0.25644205404892301</c:v>
                </c:pt>
                <c:pt idx="135">
                  <c:v>0.24731951870303101</c:v>
                </c:pt>
                <c:pt idx="136">
                  <c:v>0.25303874374193902</c:v>
                </c:pt>
                <c:pt idx="137">
                  <c:v>0.263024127846822</c:v>
                </c:pt>
                <c:pt idx="138">
                  <c:v>0.26377574361948602</c:v>
                </c:pt>
                <c:pt idx="139">
                  <c:v>0.25194824002354899</c:v>
                </c:pt>
                <c:pt idx="140">
                  <c:v>0.23640232288221799</c:v>
                </c:pt>
                <c:pt idx="141">
                  <c:v>0.22818304211815299</c:v>
                </c:pt>
                <c:pt idx="142">
                  <c:v>0.22910689510462301</c:v>
                </c:pt>
                <c:pt idx="143">
                  <c:v>0.230363886009957</c:v>
                </c:pt>
                <c:pt idx="144">
                  <c:v>0.22199809326487199</c:v>
                </c:pt>
                <c:pt idx="145">
                  <c:v>0.203201479747706</c:v>
                </c:pt>
                <c:pt idx="146">
                  <c:v>0.182977782946047</c:v>
                </c:pt>
                <c:pt idx="147">
                  <c:v>0.170963447904075</c:v>
                </c:pt>
                <c:pt idx="148">
                  <c:v>0.168356294883824</c:v>
                </c:pt>
                <c:pt idx="149">
                  <c:v>0.168554033036769</c:v>
                </c:pt>
                <c:pt idx="150">
                  <c:v>0.16666380580762399</c:v>
                </c:pt>
                <c:pt idx="151">
                  <c:v>0.167354643423789</c:v>
                </c:pt>
                <c:pt idx="152">
                  <c:v>0.18178313102275701</c:v>
                </c:pt>
                <c:pt idx="153">
                  <c:v>0.21557830417274801</c:v>
                </c:pt>
                <c:pt idx="154">
                  <c:v>0.25977945666552099</c:v>
                </c:pt>
                <c:pt idx="155">
                  <c:v>0.29481179215011699</c:v>
                </c:pt>
                <c:pt idx="156">
                  <c:v>0.305279526015724</c:v>
                </c:pt>
                <c:pt idx="157">
                  <c:v>0.29246667586446101</c:v>
                </c:pt>
                <c:pt idx="158">
                  <c:v>0.27287615806327897</c:v>
                </c:pt>
                <c:pt idx="159">
                  <c:v>0.26389997700658602</c:v>
                </c:pt>
                <c:pt idx="160">
                  <c:v>0.26963996840293802</c:v>
                </c:pt>
                <c:pt idx="161">
                  <c:v>0.27951176993403398</c:v>
                </c:pt>
                <c:pt idx="162">
                  <c:v>0.28000768236808199</c:v>
                </c:pt>
                <c:pt idx="163">
                  <c:v>0.26777572184853499</c:v>
                </c:pt>
                <c:pt idx="164">
                  <c:v>0.25167123978842498</c:v>
                </c:pt>
                <c:pt idx="165">
                  <c:v>0.24273533697157401</c:v>
                </c:pt>
                <c:pt idx="166">
                  <c:v>0.242782079326025</c:v>
                </c:pt>
                <c:pt idx="167">
                  <c:v>0.24300065345775701</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12"/>
                <c:pt idx="0">
                  <c:v>Early (Type 1)</c:v>
                </c:pt>
                <c:pt idx="1">
                  <c:v>Early (Type 2)</c:v>
                </c:pt>
                <c:pt idx="2">
                  <c:v>Early (Type 3)</c:v>
                </c:pt>
                <c:pt idx="3">
                  <c:v>Late (Type 1)</c:v>
                </c:pt>
                <c:pt idx="4">
                  <c:v>Late (Type 2)</c:v>
                </c:pt>
                <c:pt idx="5">
                  <c:v>Late (Type 3)</c:v>
                </c:pt>
                <c:pt idx="6">
                  <c:v>Long Day (Type 1)</c:v>
                </c:pt>
                <c:pt idx="7">
                  <c:v>Long Day (Type 2)</c:v>
                </c:pt>
                <c:pt idx="8">
                  <c:v>Long Day (Type 3)</c:v>
                </c:pt>
                <c:pt idx="9">
                  <c:v>Night (Type 1)</c:v>
                </c:pt>
                <c:pt idx="10">
                  <c:v>Night (Type 2)</c:v>
                </c:pt>
                <c:pt idx="11">
                  <c:v>Night (Type 3)</c:v>
                </c:pt>
              </c:strCache>
            </c:strRef>
          </c:cat>
          <c:val>
            <c:numRef>
              <c:f>[0]!CAP_PreStart</c:f>
              <c:numCache>
                <c:formatCode>h:mm</c:formatCode>
                <c:ptCount val="12"/>
                <c:pt idx="0">
                  <c:v>0.25</c:v>
                </c:pt>
                <c:pt idx="1">
                  <c:v>0.29166666666666669</c:v>
                </c:pt>
                <c:pt idx="2">
                  <c:v>0.33333333333333331</c:v>
                </c:pt>
                <c:pt idx="3">
                  <c:v>0.54166666666666663</c:v>
                </c:pt>
                <c:pt idx="4">
                  <c:v>0.58333333333333337</c:v>
                </c:pt>
                <c:pt idx="5">
                  <c:v>0.625</c:v>
                </c:pt>
                <c:pt idx="6">
                  <c:v>0.29166666666666669</c:v>
                </c:pt>
                <c:pt idx="7">
                  <c:v>0.33333333333333331</c:v>
                </c:pt>
                <c:pt idx="8">
                  <c:v>0.375</c:v>
                </c:pt>
                <c:pt idx="9">
                  <c:v>0.83333333333333337</c:v>
                </c:pt>
                <c:pt idx="10">
                  <c:v>0.875</c:v>
                </c:pt>
                <c:pt idx="11">
                  <c:v>0.91666666666666663</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12"/>
                <c:pt idx="0">
                  <c:v>Early (Type 1)</c:v>
                </c:pt>
                <c:pt idx="1">
                  <c:v>Early (Type 2)</c:v>
                </c:pt>
                <c:pt idx="2">
                  <c:v>Early (Type 3)</c:v>
                </c:pt>
                <c:pt idx="3">
                  <c:v>Late (Type 1)</c:v>
                </c:pt>
                <c:pt idx="4">
                  <c:v>Late (Type 2)</c:v>
                </c:pt>
                <c:pt idx="5">
                  <c:v>Late (Type 3)</c:v>
                </c:pt>
                <c:pt idx="6">
                  <c:v>Long Day (Type 1)</c:v>
                </c:pt>
                <c:pt idx="7">
                  <c:v>Long Day (Type 2)</c:v>
                </c:pt>
                <c:pt idx="8">
                  <c:v>Long Day (Type 3)</c:v>
                </c:pt>
                <c:pt idx="9">
                  <c:v>Night (Type 1)</c:v>
                </c:pt>
                <c:pt idx="10">
                  <c:v>Night (Type 2)</c:v>
                </c:pt>
                <c:pt idx="11">
                  <c:v>Night (Type 3)</c:v>
                </c:pt>
              </c:strCache>
            </c:strRef>
          </c:cat>
          <c:val>
            <c:numRef>
              <c:f>[0]!CAP_Pre_Break</c:f>
              <c:numCache>
                <c:formatCode>h:mm</c:formatCode>
                <c:ptCount val="12"/>
                <c:pt idx="0">
                  <c:v>0</c:v>
                </c:pt>
                <c:pt idx="1">
                  <c:v>0</c:v>
                </c:pt>
                <c:pt idx="2">
                  <c:v>0</c:v>
                </c:pt>
                <c:pt idx="3">
                  <c:v>0</c:v>
                </c:pt>
                <c:pt idx="4">
                  <c:v>0</c:v>
                </c:pt>
                <c:pt idx="5">
                  <c:v>0</c:v>
                </c:pt>
                <c:pt idx="6">
                  <c:v>0.20833333333333331</c:v>
                </c:pt>
                <c:pt idx="7">
                  <c:v>0.20833333333333331</c:v>
                </c:pt>
                <c:pt idx="8">
                  <c:v>0.20833333333333337</c:v>
                </c:pt>
                <c:pt idx="9">
                  <c:v>0</c:v>
                </c:pt>
                <c:pt idx="10">
                  <c:v>0</c:v>
                </c:pt>
                <c:pt idx="11">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2"/>
                <c:pt idx="0">
                  <c:v>0</c:v>
                </c:pt>
                <c:pt idx="1">
                  <c:v>0</c:v>
                </c:pt>
                <c:pt idx="2">
                  <c:v>0</c:v>
                </c:pt>
                <c:pt idx="3">
                  <c:v>0</c:v>
                </c:pt>
                <c:pt idx="4">
                  <c:v>0</c:v>
                </c:pt>
                <c:pt idx="5">
                  <c:v>0</c:v>
                </c:pt>
                <c:pt idx="6">
                  <c:v>4.166666666666663E-2</c:v>
                </c:pt>
                <c:pt idx="7">
                  <c:v>4.1666666666666741E-2</c:v>
                </c:pt>
                <c:pt idx="8">
                  <c:v>4.166666666666663E-2</c:v>
                </c:pt>
                <c:pt idx="9">
                  <c:v>0</c:v>
                </c:pt>
                <c:pt idx="10">
                  <c:v>0</c:v>
                </c:pt>
                <c:pt idx="11">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12"/>
                <c:pt idx="0">
                  <c:v>Early (Type 1)</c:v>
                </c:pt>
                <c:pt idx="1">
                  <c:v>Early (Type 2)</c:v>
                </c:pt>
                <c:pt idx="2">
                  <c:v>Early (Type 3)</c:v>
                </c:pt>
                <c:pt idx="3">
                  <c:v>Late (Type 1)</c:v>
                </c:pt>
                <c:pt idx="4">
                  <c:v>Late (Type 2)</c:v>
                </c:pt>
                <c:pt idx="5">
                  <c:v>Late (Type 3)</c:v>
                </c:pt>
                <c:pt idx="6">
                  <c:v>Long Day (Type 1)</c:v>
                </c:pt>
                <c:pt idx="7">
                  <c:v>Long Day (Type 2)</c:v>
                </c:pt>
                <c:pt idx="8">
                  <c:v>Long Day (Type 3)</c:v>
                </c:pt>
                <c:pt idx="9">
                  <c:v>Night (Type 1)</c:v>
                </c:pt>
                <c:pt idx="10">
                  <c:v>Night (Type 2)</c:v>
                </c:pt>
                <c:pt idx="11">
                  <c:v>Night (Type 3)</c:v>
                </c:pt>
              </c:strCache>
            </c:strRef>
          </c:cat>
          <c:val>
            <c:numRef>
              <c:f>[0]!CAP_End1</c:f>
              <c:numCache>
                <c:formatCode>h:mm</c:formatCode>
                <c:ptCount val="12"/>
                <c:pt idx="0">
                  <c:v>0.33333333333333337</c:v>
                </c:pt>
                <c:pt idx="1">
                  <c:v>0.33333333333333331</c:v>
                </c:pt>
                <c:pt idx="2">
                  <c:v>0.33333333333333331</c:v>
                </c:pt>
                <c:pt idx="3">
                  <c:v>0.33333333333333337</c:v>
                </c:pt>
                <c:pt idx="4">
                  <c:v>0.33333333333333326</c:v>
                </c:pt>
                <c:pt idx="5">
                  <c:v>0.33333333333333337</c:v>
                </c:pt>
                <c:pt idx="6">
                  <c:v>0.25</c:v>
                </c:pt>
                <c:pt idx="7">
                  <c:v>0.24999999999999994</c:v>
                </c:pt>
                <c:pt idx="8">
                  <c:v>0.25</c:v>
                </c:pt>
                <c:pt idx="9">
                  <c:v>0</c:v>
                </c:pt>
                <c:pt idx="10">
                  <c:v>0</c:v>
                </c:pt>
                <c:pt idx="11">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2"/>
                <c:pt idx="0">
                  <c:v>0</c:v>
                </c:pt>
                <c:pt idx="1">
                  <c:v>0</c:v>
                </c:pt>
                <c:pt idx="2">
                  <c:v>0</c:v>
                </c:pt>
                <c:pt idx="3">
                  <c:v>0</c:v>
                </c:pt>
                <c:pt idx="4">
                  <c:v>0</c:v>
                </c:pt>
                <c:pt idx="5">
                  <c:v>0</c:v>
                </c:pt>
                <c:pt idx="6">
                  <c:v>0</c:v>
                </c:pt>
                <c:pt idx="7">
                  <c:v>0</c:v>
                </c:pt>
                <c:pt idx="8">
                  <c:v>0</c:v>
                </c:pt>
                <c:pt idx="9">
                  <c:v>0.16666666666666663</c:v>
                </c:pt>
                <c:pt idx="10">
                  <c:v>0.125</c:v>
                </c:pt>
                <c:pt idx="11">
                  <c:v>8.333333333333337E-2</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2"/>
                <c:pt idx="0">
                  <c:v>0</c:v>
                </c:pt>
                <c:pt idx="1">
                  <c:v>0</c:v>
                </c:pt>
                <c:pt idx="2">
                  <c:v>0</c:v>
                </c:pt>
                <c:pt idx="3">
                  <c:v>0</c:v>
                </c:pt>
                <c:pt idx="4">
                  <c:v>0</c:v>
                </c:pt>
                <c:pt idx="5">
                  <c:v>0</c:v>
                </c:pt>
                <c:pt idx="6">
                  <c:v>0</c:v>
                </c:pt>
                <c:pt idx="7">
                  <c:v>0</c:v>
                </c:pt>
                <c:pt idx="8">
                  <c:v>0</c:v>
                </c:pt>
                <c:pt idx="9">
                  <c:v>8.3333333333333329E-2</c:v>
                </c:pt>
                <c:pt idx="10">
                  <c:v>0.125</c:v>
                </c:pt>
                <c:pt idx="11">
                  <c:v>0.16666666666666666</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2"/>
                <c:pt idx="0">
                  <c:v>0</c:v>
                </c:pt>
                <c:pt idx="1">
                  <c:v>0</c:v>
                </c:pt>
                <c:pt idx="2">
                  <c:v>0</c:v>
                </c:pt>
                <c:pt idx="3">
                  <c:v>0</c:v>
                </c:pt>
                <c:pt idx="4">
                  <c:v>0</c:v>
                </c:pt>
                <c:pt idx="5">
                  <c:v>0</c:v>
                </c:pt>
                <c:pt idx="6">
                  <c:v>0</c:v>
                </c:pt>
                <c:pt idx="7">
                  <c:v>0</c:v>
                </c:pt>
                <c:pt idx="8">
                  <c:v>0</c:v>
                </c:pt>
                <c:pt idx="9">
                  <c:v>4.1666666666666671E-2</c:v>
                </c:pt>
                <c:pt idx="10">
                  <c:v>4.1666666666666657E-2</c:v>
                </c:pt>
                <c:pt idx="11">
                  <c:v>4.1666666666666685E-2</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2"/>
                <c:pt idx="0">
                  <c:v>0</c:v>
                </c:pt>
                <c:pt idx="1">
                  <c:v>0</c:v>
                </c:pt>
                <c:pt idx="2">
                  <c:v>0</c:v>
                </c:pt>
                <c:pt idx="3">
                  <c:v>0</c:v>
                </c:pt>
                <c:pt idx="4">
                  <c:v>0</c:v>
                </c:pt>
                <c:pt idx="5">
                  <c:v>0</c:v>
                </c:pt>
                <c:pt idx="6">
                  <c:v>0</c:v>
                </c:pt>
                <c:pt idx="7">
                  <c:v>0</c:v>
                </c:pt>
                <c:pt idx="8">
                  <c:v>0</c:v>
                </c:pt>
                <c:pt idx="9">
                  <c:v>0.16666666666666669</c:v>
                </c:pt>
                <c:pt idx="10">
                  <c:v>0.16666666666666663</c:v>
                </c:pt>
                <c:pt idx="11">
                  <c:v>0.16666666666666666</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1"/>
                <c:pt idx="0">
                  <c:v>-90</c:v>
                </c:pt>
                <c:pt idx="1">
                  <c:v>-132</c:v>
                </c:pt>
                <c:pt idx="2">
                  <c:v>-76</c:v>
                </c:pt>
                <c:pt idx="3">
                  <c:v>0</c:v>
                </c:pt>
                <c:pt idx="4">
                  <c:v>-132</c:v>
                </c:pt>
                <c:pt idx="5">
                  <c:v>-48</c:v>
                </c:pt>
                <c:pt idx="6">
                  <c:v>-61</c:v>
                </c:pt>
                <c:pt idx="7">
                  <c:v>-32</c:v>
                </c:pt>
                <c:pt idx="8">
                  <c:v>-95</c:v>
                </c:pt>
                <c:pt idx="9">
                  <c:v>-60</c:v>
                </c:pt>
                <c:pt idx="10">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1"/>
                <c:pt idx="0">
                  <c:v>0</c:v>
                </c:pt>
                <c:pt idx="1">
                  <c:v>0</c:v>
                </c:pt>
                <c:pt idx="2">
                  <c:v>16</c:v>
                </c:pt>
                <c:pt idx="3">
                  <c:v>11</c:v>
                </c:pt>
                <c:pt idx="4">
                  <c:v>0</c:v>
                </c:pt>
                <c:pt idx="5">
                  <c:v>0</c:v>
                </c:pt>
                <c:pt idx="6">
                  <c:v>60</c:v>
                </c:pt>
                <c:pt idx="7">
                  <c:v>0</c:v>
                </c:pt>
                <c:pt idx="8">
                  <c:v>0</c:v>
                </c:pt>
                <c:pt idx="9">
                  <c:v>0</c:v>
                </c:pt>
                <c:pt idx="10">
                  <c:v>42</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2</c:v>
                </c:pt>
                <c:pt idx="1">
                  <c:v>2</c:v>
                </c:pt>
                <c:pt idx="2">
                  <c:v>2</c:v>
                </c:pt>
                <c:pt idx="3">
                  <c:v>1</c:v>
                </c:pt>
                <c:pt idx="4">
                  <c:v>1</c:v>
                </c:pt>
                <c:pt idx="5">
                  <c:v>2</c:v>
                </c:pt>
                <c:pt idx="6">
                  <c:v>2</c:v>
                </c:pt>
                <c:pt idx="7">
                  <c:v>3</c:v>
                </c:pt>
                <c:pt idx="8">
                  <c:v>2</c:v>
                </c:pt>
                <c:pt idx="9">
                  <c:v>1</c:v>
                </c:pt>
                <c:pt idx="10">
                  <c:v>1</c:v>
                </c:pt>
                <c:pt idx="11">
                  <c:v>1</c:v>
                </c:pt>
                <c:pt idx="12">
                  <c:v>0</c:v>
                </c:pt>
                <c:pt idx="13">
                  <c:v>1</c:v>
                </c:pt>
                <c:pt idx="14">
                  <c:v>1</c:v>
                </c:pt>
                <c:pt idx="15">
                  <c:v>2</c:v>
                </c:pt>
                <c:pt idx="16">
                  <c:v>2</c:v>
                </c:pt>
                <c:pt idx="17">
                  <c:v>2</c:v>
                </c:pt>
                <c:pt idx="18">
                  <c:v>2</c:v>
                </c:pt>
                <c:pt idx="19">
                  <c:v>1</c:v>
                </c:pt>
                <c:pt idx="20">
                  <c:v>1</c:v>
                </c:pt>
                <c:pt idx="21">
                  <c:v>1</c:v>
                </c:pt>
                <c:pt idx="22">
                  <c:v>2</c:v>
                </c:pt>
                <c:pt idx="23">
                  <c:v>1</c:v>
                </c:pt>
                <c:pt idx="24">
                  <c:v>1</c:v>
                </c:pt>
                <c:pt idx="25">
                  <c:v>1</c:v>
                </c:pt>
                <c:pt idx="26">
                  <c:v>1</c:v>
                </c:pt>
                <c:pt idx="27">
                  <c:v>1</c:v>
                </c:pt>
                <c:pt idx="28">
                  <c:v>0</c:v>
                </c:pt>
                <c:pt idx="29">
                  <c:v>1</c:v>
                </c:pt>
                <c:pt idx="30">
                  <c:v>1</c:v>
                </c:pt>
                <c:pt idx="31">
                  <c:v>2</c:v>
                </c:pt>
                <c:pt idx="32">
                  <c:v>2</c:v>
                </c:pt>
                <c:pt idx="33">
                  <c:v>2</c:v>
                </c:pt>
                <c:pt idx="34">
                  <c:v>2</c:v>
                </c:pt>
                <c:pt idx="35">
                  <c:v>2</c:v>
                </c:pt>
                <c:pt idx="36">
                  <c:v>1</c:v>
                </c:pt>
                <c:pt idx="37">
                  <c:v>2</c:v>
                </c:pt>
                <c:pt idx="38">
                  <c:v>1</c:v>
                </c:pt>
                <c:pt idx="39">
                  <c:v>2</c:v>
                </c:pt>
                <c:pt idx="40">
                  <c:v>2</c:v>
                </c:pt>
                <c:pt idx="41">
                  <c:v>2</c:v>
                </c:pt>
                <c:pt idx="42">
                  <c:v>2</c:v>
                </c:pt>
                <c:pt idx="43">
                  <c:v>1</c:v>
                </c:pt>
                <c:pt idx="44">
                  <c:v>1</c:v>
                </c:pt>
                <c:pt idx="45">
                  <c:v>1</c:v>
                </c:pt>
                <c:pt idx="46">
                  <c:v>1</c:v>
                </c:pt>
                <c:pt idx="47">
                  <c:v>1</c:v>
                </c:pt>
                <c:pt idx="48">
                  <c:v>1</c:v>
                </c:pt>
                <c:pt idx="49">
                  <c:v>1</c:v>
                </c:pt>
                <c:pt idx="50">
                  <c:v>1</c:v>
                </c:pt>
                <c:pt idx="51">
                  <c:v>0</c:v>
                </c:pt>
                <c:pt idx="52">
                  <c:v>1</c:v>
                </c:pt>
                <c:pt idx="53">
                  <c:v>1</c:v>
                </c:pt>
                <c:pt idx="54">
                  <c:v>1</c:v>
                </c:pt>
                <c:pt idx="55">
                  <c:v>2</c:v>
                </c:pt>
                <c:pt idx="56">
                  <c:v>1</c:v>
                </c:pt>
                <c:pt idx="57">
                  <c:v>1</c:v>
                </c:pt>
                <c:pt idx="58">
                  <c:v>1</c:v>
                </c:pt>
                <c:pt idx="59">
                  <c:v>1</c:v>
                </c:pt>
                <c:pt idx="60">
                  <c:v>0</c:v>
                </c:pt>
                <c:pt idx="61">
                  <c:v>1</c:v>
                </c:pt>
                <c:pt idx="62">
                  <c:v>1</c:v>
                </c:pt>
                <c:pt idx="63">
                  <c:v>2</c:v>
                </c:pt>
                <c:pt idx="64">
                  <c:v>2</c:v>
                </c:pt>
                <c:pt idx="65">
                  <c:v>2</c:v>
                </c:pt>
                <c:pt idx="66">
                  <c:v>2</c:v>
                </c:pt>
                <c:pt idx="67">
                  <c:v>1</c:v>
                </c:pt>
                <c:pt idx="68">
                  <c:v>2</c:v>
                </c:pt>
                <c:pt idx="69">
                  <c:v>3</c:v>
                </c:pt>
                <c:pt idx="70">
                  <c:v>3</c:v>
                </c:pt>
                <c:pt idx="71">
                  <c:v>2</c:v>
                </c:pt>
                <c:pt idx="72">
                  <c:v>2</c:v>
                </c:pt>
                <c:pt idx="73">
                  <c:v>2</c:v>
                </c:pt>
                <c:pt idx="74">
                  <c:v>1</c:v>
                </c:pt>
                <c:pt idx="75">
                  <c:v>1</c:v>
                </c:pt>
                <c:pt idx="76">
                  <c:v>2</c:v>
                </c:pt>
                <c:pt idx="77">
                  <c:v>2</c:v>
                </c:pt>
                <c:pt idx="78">
                  <c:v>2</c:v>
                </c:pt>
                <c:pt idx="79">
                  <c:v>1</c:v>
                </c:pt>
                <c:pt idx="80">
                  <c:v>0</c:v>
                </c:pt>
                <c:pt idx="81">
                  <c:v>1</c:v>
                </c:pt>
                <c:pt idx="82">
                  <c:v>1</c:v>
                </c:pt>
                <c:pt idx="83">
                  <c:v>1</c:v>
                </c:pt>
                <c:pt idx="84">
                  <c:v>1</c:v>
                </c:pt>
                <c:pt idx="85">
                  <c:v>1</c:v>
                </c:pt>
                <c:pt idx="86">
                  <c:v>0</c:v>
                </c:pt>
                <c:pt idx="87">
                  <c:v>1</c:v>
                </c:pt>
                <c:pt idx="88">
                  <c:v>1</c:v>
                </c:pt>
                <c:pt idx="89">
                  <c:v>1</c:v>
                </c:pt>
                <c:pt idx="90">
                  <c:v>1</c:v>
                </c:pt>
                <c:pt idx="91">
                  <c:v>1</c:v>
                </c:pt>
                <c:pt idx="92">
                  <c:v>1</c:v>
                </c:pt>
                <c:pt idx="93">
                  <c:v>1</c:v>
                </c:pt>
                <c:pt idx="94">
                  <c:v>1</c:v>
                </c:pt>
                <c:pt idx="95">
                  <c:v>1</c:v>
                </c:pt>
                <c:pt idx="96">
                  <c:v>1</c:v>
                </c:pt>
                <c:pt idx="97">
                  <c:v>1</c:v>
                </c:pt>
                <c:pt idx="98">
                  <c:v>1</c:v>
                </c:pt>
                <c:pt idx="99">
                  <c:v>0</c:v>
                </c:pt>
                <c:pt idx="100">
                  <c:v>1</c:v>
                </c:pt>
                <c:pt idx="101">
                  <c:v>1</c:v>
                </c:pt>
                <c:pt idx="102">
                  <c:v>1</c:v>
                </c:pt>
                <c:pt idx="103">
                  <c:v>2</c:v>
                </c:pt>
                <c:pt idx="104">
                  <c:v>1</c:v>
                </c:pt>
                <c:pt idx="105">
                  <c:v>1</c:v>
                </c:pt>
                <c:pt idx="106">
                  <c:v>1</c:v>
                </c:pt>
                <c:pt idx="107">
                  <c:v>1</c:v>
                </c:pt>
                <c:pt idx="108">
                  <c:v>0</c:v>
                </c:pt>
                <c:pt idx="109">
                  <c:v>1</c:v>
                </c:pt>
                <c:pt idx="110">
                  <c:v>1</c:v>
                </c:pt>
                <c:pt idx="111">
                  <c:v>2</c:v>
                </c:pt>
                <c:pt idx="112">
                  <c:v>2</c:v>
                </c:pt>
                <c:pt idx="113">
                  <c:v>2</c:v>
                </c:pt>
                <c:pt idx="114">
                  <c:v>2</c:v>
                </c:pt>
                <c:pt idx="115">
                  <c:v>1</c:v>
                </c:pt>
                <c:pt idx="116">
                  <c:v>1</c:v>
                </c:pt>
                <c:pt idx="117">
                  <c:v>1</c:v>
                </c:pt>
                <c:pt idx="118">
                  <c:v>1</c:v>
                </c:pt>
                <c:pt idx="119">
                  <c:v>0</c:v>
                </c:pt>
                <c:pt idx="120">
                  <c:v>0</c:v>
                </c:pt>
                <c:pt idx="121">
                  <c:v>0</c:v>
                </c:pt>
                <c:pt idx="122">
                  <c:v>0</c:v>
                </c:pt>
                <c:pt idx="123">
                  <c:v>0</c:v>
                </c:pt>
                <c:pt idx="124">
                  <c:v>0</c:v>
                </c:pt>
                <c:pt idx="125">
                  <c:v>0</c:v>
                </c:pt>
                <c:pt idx="126">
                  <c:v>0</c:v>
                </c:pt>
                <c:pt idx="127">
                  <c:v>1</c:v>
                </c:pt>
                <c:pt idx="128">
                  <c:v>1</c:v>
                </c:pt>
                <c:pt idx="129">
                  <c:v>1</c:v>
                </c:pt>
                <c:pt idx="130">
                  <c:v>1</c:v>
                </c:pt>
                <c:pt idx="131">
                  <c:v>1</c:v>
                </c:pt>
                <c:pt idx="132">
                  <c:v>0</c:v>
                </c:pt>
                <c:pt idx="133">
                  <c:v>1</c:v>
                </c:pt>
                <c:pt idx="134">
                  <c:v>1</c:v>
                </c:pt>
                <c:pt idx="135">
                  <c:v>2</c:v>
                </c:pt>
                <c:pt idx="136">
                  <c:v>2</c:v>
                </c:pt>
                <c:pt idx="137">
                  <c:v>2</c:v>
                </c:pt>
                <c:pt idx="138">
                  <c:v>2</c:v>
                </c:pt>
                <c:pt idx="139">
                  <c:v>1</c:v>
                </c:pt>
                <c:pt idx="140">
                  <c:v>1</c:v>
                </c:pt>
                <c:pt idx="141">
                  <c:v>1</c:v>
                </c:pt>
                <c:pt idx="142">
                  <c:v>2</c:v>
                </c:pt>
                <c:pt idx="143">
                  <c:v>1</c:v>
                </c:pt>
                <c:pt idx="144">
                  <c:v>1</c:v>
                </c:pt>
                <c:pt idx="145">
                  <c:v>1</c:v>
                </c:pt>
                <c:pt idx="146">
                  <c:v>1</c:v>
                </c:pt>
                <c:pt idx="147">
                  <c:v>1</c:v>
                </c:pt>
                <c:pt idx="148">
                  <c:v>0</c:v>
                </c:pt>
                <c:pt idx="149">
                  <c:v>1</c:v>
                </c:pt>
                <c:pt idx="150">
                  <c:v>1</c:v>
                </c:pt>
                <c:pt idx="151">
                  <c:v>2</c:v>
                </c:pt>
                <c:pt idx="152">
                  <c:v>2</c:v>
                </c:pt>
                <c:pt idx="153">
                  <c:v>1</c:v>
                </c:pt>
                <c:pt idx="154">
                  <c:v>1</c:v>
                </c:pt>
                <c:pt idx="155">
                  <c:v>1</c:v>
                </c:pt>
                <c:pt idx="156">
                  <c:v>0</c:v>
                </c:pt>
                <c:pt idx="157">
                  <c:v>1</c:v>
                </c:pt>
                <c:pt idx="158">
                  <c:v>1</c:v>
                </c:pt>
                <c:pt idx="159">
                  <c:v>1</c:v>
                </c:pt>
                <c:pt idx="160">
                  <c:v>1</c:v>
                </c:pt>
                <c:pt idx="161">
                  <c:v>1</c:v>
                </c:pt>
                <c:pt idx="162">
                  <c:v>1</c:v>
                </c:pt>
                <c:pt idx="163">
                  <c:v>0</c:v>
                </c:pt>
                <c:pt idx="164">
                  <c:v>0</c:v>
                </c:pt>
                <c:pt idx="165">
                  <c:v>0</c:v>
                </c:pt>
                <c:pt idx="166">
                  <c:v>1</c:v>
                </c:pt>
                <c:pt idx="167">
                  <c:v>1</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1</c:v>
                </c:pt>
                <c:pt idx="8">
                  <c:v>1</c:v>
                </c:pt>
                <c:pt idx="9">
                  <c:v>1</c:v>
                </c:pt>
                <c:pt idx="10">
                  <c:v>1</c:v>
                </c:pt>
                <c:pt idx="11">
                  <c:v>1</c:v>
                </c:pt>
                <c:pt idx="12">
                  <c:v>1</c:v>
                </c:pt>
                <c:pt idx="13">
                  <c:v>1</c:v>
                </c:pt>
                <c:pt idx="14">
                  <c:v>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c:v>
                </c:pt>
                <c:pt idx="32">
                  <c:v>1</c:v>
                </c:pt>
                <c:pt idx="33">
                  <c:v>1</c:v>
                </c:pt>
                <c:pt idx="34">
                  <c:v>1</c:v>
                </c:pt>
                <c:pt idx="35">
                  <c:v>1</c:v>
                </c:pt>
                <c:pt idx="36">
                  <c:v>1</c:v>
                </c:pt>
                <c:pt idx="37">
                  <c:v>1</c:v>
                </c:pt>
                <c:pt idx="38">
                  <c:v>1</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1</c:v>
                </c:pt>
                <c:pt idx="95">
                  <c:v>1</c:v>
                </c:pt>
                <c:pt idx="96">
                  <c:v>1</c:v>
                </c:pt>
                <c:pt idx="97">
                  <c:v>1</c:v>
                </c:pt>
                <c:pt idx="98">
                  <c:v>1</c:v>
                </c:pt>
                <c:pt idx="99">
                  <c:v>1</c:v>
                </c:pt>
                <c:pt idx="100">
                  <c:v>0</c:v>
                </c:pt>
                <c:pt idx="101">
                  <c:v>1</c:v>
                </c:pt>
                <c:pt idx="102">
                  <c:v>1</c:v>
                </c:pt>
                <c:pt idx="103">
                  <c:v>1</c:v>
                </c:pt>
                <c:pt idx="104">
                  <c:v>1</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1</c:v>
                </c:pt>
                <c:pt idx="128">
                  <c:v>1</c:v>
                </c:pt>
                <c:pt idx="129">
                  <c:v>1</c:v>
                </c:pt>
                <c:pt idx="130">
                  <c:v>1</c:v>
                </c:pt>
                <c:pt idx="131">
                  <c:v>1</c:v>
                </c:pt>
                <c:pt idx="132">
                  <c:v>1</c:v>
                </c:pt>
                <c:pt idx="133">
                  <c:v>1</c:v>
                </c:pt>
                <c:pt idx="134">
                  <c:v>1</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1</c:v>
                </c:pt>
                <c:pt idx="152">
                  <c:v>1</c:v>
                </c:pt>
                <c:pt idx="153">
                  <c:v>1</c:v>
                </c:pt>
                <c:pt idx="154">
                  <c:v>1</c:v>
                </c:pt>
                <c:pt idx="155">
                  <c:v>1</c:v>
                </c:pt>
                <c:pt idx="156">
                  <c:v>1</c:v>
                </c:pt>
                <c:pt idx="157">
                  <c:v>1</c:v>
                </c:pt>
                <c:pt idx="158">
                  <c:v>1</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2.25</c:v>
                </c:pt>
                <c:pt idx="1">
                  <c:v>2.25</c:v>
                </c:pt>
                <c:pt idx="2">
                  <c:v>0.75</c:v>
                </c:pt>
                <c:pt idx="3">
                  <c:v>1.5</c:v>
                </c:pt>
                <c:pt idx="4">
                  <c:v>2.25</c:v>
                </c:pt>
                <c:pt idx="5">
                  <c:v>2.25</c:v>
                </c:pt>
                <c:pt idx="6">
                  <c:v>3.75</c:v>
                </c:pt>
                <c:pt idx="7">
                  <c:v>3.75</c:v>
                </c:pt>
                <c:pt idx="8">
                  <c:v>4.25</c:v>
                </c:pt>
                <c:pt idx="9">
                  <c:v>4.25</c:v>
                </c:pt>
                <c:pt idx="10">
                  <c:v>4.25</c:v>
                </c:pt>
                <c:pt idx="11">
                  <c:v>4.25</c:v>
                </c:pt>
                <c:pt idx="12">
                  <c:v>2.75</c:v>
                </c:pt>
                <c:pt idx="13">
                  <c:v>3.75</c:v>
                </c:pt>
                <c:pt idx="14">
                  <c:v>3.5</c:v>
                </c:pt>
                <c:pt idx="15">
                  <c:v>3.5</c:v>
                </c:pt>
                <c:pt idx="16">
                  <c:v>3.5</c:v>
                </c:pt>
                <c:pt idx="17">
                  <c:v>3.5</c:v>
                </c:pt>
                <c:pt idx="18">
                  <c:v>3.5</c:v>
                </c:pt>
                <c:pt idx="19">
                  <c:v>2</c:v>
                </c:pt>
                <c:pt idx="20">
                  <c:v>0.75</c:v>
                </c:pt>
                <c:pt idx="21">
                  <c:v>0.75</c:v>
                </c:pt>
                <c:pt idx="22">
                  <c:v>0.75</c:v>
                </c:pt>
                <c:pt idx="23">
                  <c:v>0.75</c:v>
                </c:pt>
                <c:pt idx="24">
                  <c:v>0.75</c:v>
                </c:pt>
                <c:pt idx="25">
                  <c:v>0.75</c:v>
                </c:pt>
                <c:pt idx="26">
                  <c:v>0.75</c:v>
                </c:pt>
                <c:pt idx="27">
                  <c:v>0</c:v>
                </c:pt>
                <c:pt idx="28">
                  <c:v>0.75</c:v>
                </c:pt>
                <c:pt idx="29">
                  <c:v>0.75</c:v>
                </c:pt>
                <c:pt idx="30">
                  <c:v>2.25</c:v>
                </c:pt>
                <c:pt idx="31">
                  <c:v>3.75</c:v>
                </c:pt>
                <c:pt idx="32">
                  <c:v>4.25</c:v>
                </c:pt>
                <c:pt idx="33">
                  <c:v>4.25</c:v>
                </c:pt>
                <c:pt idx="34">
                  <c:v>4.25</c:v>
                </c:pt>
                <c:pt idx="35">
                  <c:v>4.25</c:v>
                </c:pt>
                <c:pt idx="36">
                  <c:v>2.75</c:v>
                </c:pt>
                <c:pt idx="37">
                  <c:v>3</c:v>
                </c:pt>
                <c:pt idx="38">
                  <c:v>2.75</c:v>
                </c:pt>
                <c:pt idx="39">
                  <c:v>2.75</c:v>
                </c:pt>
                <c:pt idx="40">
                  <c:v>2.75</c:v>
                </c:pt>
                <c:pt idx="41">
                  <c:v>2.75</c:v>
                </c:pt>
                <c:pt idx="42">
                  <c:v>2.75</c:v>
                </c:pt>
                <c:pt idx="43">
                  <c:v>1.25</c:v>
                </c:pt>
                <c:pt idx="44">
                  <c:v>1.5</c:v>
                </c:pt>
                <c:pt idx="45">
                  <c:v>2.25</c:v>
                </c:pt>
                <c:pt idx="46">
                  <c:v>2.25</c:v>
                </c:pt>
                <c:pt idx="47">
                  <c:v>2.25</c:v>
                </c:pt>
                <c:pt idx="48">
                  <c:v>2.25</c:v>
                </c:pt>
                <c:pt idx="49">
                  <c:v>2.25</c:v>
                </c:pt>
                <c:pt idx="50">
                  <c:v>0.75</c:v>
                </c:pt>
                <c:pt idx="51">
                  <c:v>1.5</c:v>
                </c:pt>
                <c:pt idx="52">
                  <c:v>2.25</c:v>
                </c:pt>
                <c:pt idx="53">
                  <c:v>2.25</c:v>
                </c:pt>
                <c:pt idx="54">
                  <c:v>3.75</c:v>
                </c:pt>
                <c:pt idx="55">
                  <c:v>2.25</c:v>
                </c:pt>
                <c:pt idx="56">
                  <c:v>1.5</c:v>
                </c:pt>
                <c:pt idx="57">
                  <c:v>1.5</c:v>
                </c:pt>
                <c:pt idx="58">
                  <c:v>1.5</c:v>
                </c:pt>
                <c:pt idx="59">
                  <c:v>1.5</c:v>
                </c:pt>
                <c:pt idx="60">
                  <c:v>1.5</c:v>
                </c:pt>
                <c:pt idx="61">
                  <c:v>2.25</c:v>
                </c:pt>
                <c:pt idx="62">
                  <c:v>0.75</c:v>
                </c:pt>
                <c:pt idx="63">
                  <c:v>0.75</c:v>
                </c:pt>
                <c:pt idx="64">
                  <c:v>0.75</c:v>
                </c:pt>
                <c:pt idx="65">
                  <c:v>0.75</c:v>
                </c:pt>
                <c:pt idx="66">
                  <c:v>0.75</c:v>
                </c:pt>
                <c:pt idx="67">
                  <c:v>0.75</c:v>
                </c:pt>
                <c:pt idx="68">
                  <c:v>0.75</c:v>
                </c:pt>
                <c:pt idx="69">
                  <c:v>0.75</c:v>
                </c:pt>
                <c:pt idx="70">
                  <c:v>0.75</c:v>
                </c:pt>
                <c:pt idx="71">
                  <c:v>0.75</c:v>
                </c:pt>
                <c:pt idx="72">
                  <c:v>0.75</c:v>
                </c:pt>
                <c:pt idx="73">
                  <c:v>0.75</c:v>
                </c:pt>
                <c:pt idx="74">
                  <c:v>0.75</c:v>
                </c:pt>
                <c:pt idx="75">
                  <c:v>0</c:v>
                </c:pt>
                <c:pt idx="76">
                  <c:v>0.75</c:v>
                </c:pt>
                <c:pt idx="77">
                  <c:v>0.75</c:v>
                </c:pt>
                <c:pt idx="78">
                  <c:v>2.25</c:v>
                </c:pt>
                <c:pt idx="79">
                  <c:v>3.75</c:v>
                </c:pt>
                <c:pt idx="80">
                  <c:v>3</c:v>
                </c:pt>
                <c:pt idx="81">
                  <c:v>3</c:v>
                </c:pt>
                <c:pt idx="82">
                  <c:v>3</c:v>
                </c:pt>
                <c:pt idx="83">
                  <c:v>3</c:v>
                </c:pt>
                <c:pt idx="84">
                  <c:v>1.5</c:v>
                </c:pt>
                <c:pt idx="85">
                  <c:v>3.75</c:v>
                </c:pt>
                <c:pt idx="86">
                  <c:v>2.25</c:v>
                </c:pt>
                <c:pt idx="87">
                  <c:v>2.25</c:v>
                </c:pt>
                <c:pt idx="88">
                  <c:v>2.25</c:v>
                </c:pt>
                <c:pt idx="89">
                  <c:v>2.25</c:v>
                </c:pt>
                <c:pt idx="90">
                  <c:v>2.25</c:v>
                </c:pt>
                <c:pt idx="91">
                  <c:v>0.75</c:v>
                </c:pt>
                <c:pt idx="92">
                  <c:v>2.25</c:v>
                </c:pt>
                <c:pt idx="93">
                  <c:v>1.5</c:v>
                </c:pt>
                <c:pt idx="94">
                  <c:v>1.5</c:v>
                </c:pt>
                <c:pt idx="95">
                  <c:v>1.5</c:v>
                </c:pt>
                <c:pt idx="96">
                  <c:v>1.5</c:v>
                </c:pt>
                <c:pt idx="97">
                  <c:v>1.5</c:v>
                </c:pt>
                <c:pt idx="98">
                  <c:v>0</c:v>
                </c:pt>
                <c:pt idx="99">
                  <c:v>1.5</c:v>
                </c:pt>
                <c:pt idx="100">
                  <c:v>1.5</c:v>
                </c:pt>
                <c:pt idx="101">
                  <c:v>1.5</c:v>
                </c:pt>
                <c:pt idx="102">
                  <c:v>1.5</c:v>
                </c:pt>
                <c:pt idx="103">
                  <c:v>0</c:v>
                </c:pt>
                <c:pt idx="104">
                  <c:v>1.25</c:v>
                </c:pt>
                <c:pt idx="105">
                  <c:v>1.25</c:v>
                </c:pt>
                <c:pt idx="106">
                  <c:v>1.25</c:v>
                </c:pt>
                <c:pt idx="107">
                  <c:v>1.25</c:v>
                </c:pt>
                <c:pt idx="108">
                  <c:v>1.25</c:v>
                </c:pt>
                <c:pt idx="109">
                  <c:v>0.75</c:v>
                </c:pt>
                <c:pt idx="110">
                  <c:v>2</c:v>
                </c:pt>
                <c:pt idx="111">
                  <c:v>2</c:v>
                </c:pt>
                <c:pt idx="112">
                  <c:v>2</c:v>
                </c:pt>
                <c:pt idx="113">
                  <c:v>2</c:v>
                </c:pt>
                <c:pt idx="114">
                  <c:v>2</c:v>
                </c:pt>
                <c:pt idx="115">
                  <c:v>2</c:v>
                </c:pt>
                <c:pt idx="116">
                  <c:v>0.75</c:v>
                </c:pt>
                <c:pt idx="117">
                  <c:v>0.75</c:v>
                </c:pt>
                <c:pt idx="118">
                  <c:v>0.75</c:v>
                </c:pt>
                <c:pt idx="119">
                  <c:v>0.75</c:v>
                </c:pt>
                <c:pt idx="120">
                  <c:v>0.75</c:v>
                </c:pt>
                <c:pt idx="121">
                  <c:v>0.75</c:v>
                </c:pt>
                <c:pt idx="122">
                  <c:v>0.75</c:v>
                </c:pt>
                <c:pt idx="123">
                  <c:v>0</c:v>
                </c:pt>
                <c:pt idx="124">
                  <c:v>0.75</c:v>
                </c:pt>
                <c:pt idx="125">
                  <c:v>0.75</c:v>
                </c:pt>
                <c:pt idx="126">
                  <c:v>0.75</c:v>
                </c:pt>
                <c:pt idx="127">
                  <c:v>2.25</c:v>
                </c:pt>
                <c:pt idx="128">
                  <c:v>2.75</c:v>
                </c:pt>
                <c:pt idx="129">
                  <c:v>2.75</c:v>
                </c:pt>
                <c:pt idx="130">
                  <c:v>2.75</c:v>
                </c:pt>
                <c:pt idx="131">
                  <c:v>2.75</c:v>
                </c:pt>
                <c:pt idx="132">
                  <c:v>1.25</c:v>
                </c:pt>
                <c:pt idx="133">
                  <c:v>1.5</c:v>
                </c:pt>
                <c:pt idx="134">
                  <c:v>2.75</c:v>
                </c:pt>
                <c:pt idx="135">
                  <c:v>2.75</c:v>
                </c:pt>
                <c:pt idx="136">
                  <c:v>2.75</c:v>
                </c:pt>
                <c:pt idx="137">
                  <c:v>2.75</c:v>
                </c:pt>
                <c:pt idx="138">
                  <c:v>2.75</c:v>
                </c:pt>
                <c:pt idx="139">
                  <c:v>1.25</c:v>
                </c:pt>
                <c:pt idx="140">
                  <c:v>1.5</c:v>
                </c:pt>
                <c:pt idx="141">
                  <c:v>2.25</c:v>
                </c:pt>
                <c:pt idx="142">
                  <c:v>2.25</c:v>
                </c:pt>
                <c:pt idx="143">
                  <c:v>2.25</c:v>
                </c:pt>
                <c:pt idx="144">
                  <c:v>2.25</c:v>
                </c:pt>
                <c:pt idx="145">
                  <c:v>2.25</c:v>
                </c:pt>
                <c:pt idx="146">
                  <c:v>0.75</c:v>
                </c:pt>
                <c:pt idx="147">
                  <c:v>1.5</c:v>
                </c:pt>
                <c:pt idx="148">
                  <c:v>2.25</c:v>
                </c:pt>
                <c:pt idx="149">
                  <c:v>2.25</c:v>
                </c:pt>
                <c:pt idx="150">
                  <c:v>2.25</c:v>
                </c:pt>
                <c:pt idx="151">
                  <c:v>2.25</c:v>
                </c:pt>
                <c:pt idx="152">
                  <c:v>1.5</c:v>
                </c:pt>
                <c:pt idx="153">
                  <c:v>1.5</c:v>
                </c:pt>
                <c:pt idx="154">
                  <c:v>1.5</c:v>
                </c:pt>
                <c:pt idx="155">
                  <c:v>1.5</c:v>
                </c:pt>
                <c:pt idx="156">
                  <c:v>0</c:v>
                </c:pt>
                <c:pt idx="157">
                  <c:v>1.5</c:v>
                </c:pt>
                <c:pt idx="158">
                  <c:v>1.5</c:v>
                </c:pt>
                <c:pt idx="159">
                  <c:v>1.5</c:v>
                </c:pt>
                <c:pt idx="160">
                  <c:v>1.5</c:v>
                </c:pt>
                <c:pt idx="161">
                  <c:v>1.5</c:v>
                </c:pt>
                <c:pt idx="162">
                  <c:v>1.5</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1</c:v>
                </c:pt>
                <c:pt idx="1">
                  <c:v>1</c:v>
                </c:pt>
                <c:pt idx="2">
                  <c:v>1</c:v>
                </c:pt>
                <c:pt idx="3">
                  <c:v>1</c:v>
                </c:pt>
                <c:pt idx="4">
                  <c:v>0</c:v>
                </c:pt>
                <c:pt idx="5">
                  <c:v>1</c:v>
                </c:pt>
                <c:pt idx="6">
                  <c:v>1</c:v>
                </c:pt>
                <c:pt idx="7">
                  <c:v>1</c:v>
                </c:pt>
                <c:pt idx="8">
                  <c:v>1</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1</c:v>
                </c:pt>
                <c:pt idx="71">
                  <c:v>1</c:v>
                </c:pt>
                <c:pt idx="72">
                  <c:v>1</c:v>
                </c:pt>
                <c:pt idx="73">
                  <c:v>1</c:v>
                </c:pt>
                <c:pt idx="74">
                  <c:v>1</c:v>
                </c:pt>
                <c:pt idx="75">
                  <c:v>1</c:v>
                </c:pt>
                <c:pt idx="76">
                  <c:v>0</c:v>
                </c:pt>
                <c:pt idx="77">
                  <c:v>1</c:v>
                </c:pt>
                <c:pt idx="78">
                  <c:v>1</c:v>
                </c:pt>
                <c:pt idx="79">
                  <c:v>1</c:v>
                </c:pt>
                <c:pt idx="80">
                  <c:v>1</c:v>
                </c:pt>
                <c:pt idx="81">
                  <c:v>0</c:v>
                </c:pt>
                <c:pt idx="82">
                  <c:v>0</c:v>
                </c:pt>
                <c:pt idx="83">
                  <c:v>0</c:v>
                </c:pt>
                <c:pt idx="84">
                  <c:v>0</c:v>
                </c:pt>
                <c:pt idx="85">
                  <c:v>0</c:v>
                </c:pt>
                <c:pt idx="86">
                  <c:v>0</c:v>
                </c:pt>
                <c:pt idx="87">
                  <c:v>0</c:v>
                </c:pt>
                <c:pt idx="88">
                  <c:v>0</c:v>
                </c:pt>
                <c:pt idx="89">
                  <c:v>0</c:v>
                </c:pt>
                <c:pt idx="90">
                  <c:v>0</c:v>
                </c:pt>
                <c:pt idx="91">
                  <c:v>0</c:v>
                </c:pt>
                <c:pt idx="92">
                  <c:v>0</c:v>
                </c:pt>
                <c:pt idx="93">
                  <c:v>0</c:v>
                </c:pt>
                <c:pt idx="94">
                  <c:v>1</c:v>
                </c:pt>
                <c:pt idx="95">
                  <c:v>1</c:v>
                </c:pt>
                <c:pt idx="96">
                  <c:v>1</c:v>
                </c:pt>
                <c:pt idx="97">
                  <c:v>1</c:v>
                </c:pt>
                <c:pt idx="98">
                  <c:v>1</c:v>
                </c:pt>
                <c:pt idx="99">
                  <c:v>1</c:v>
                </c:pt>
                <c:pt idx="100">
                  <c:v>0</c:v>
                </c:pt>
                <c:pt idx="101">
                  <c:v>1</c:v>
                </c:pt>
                <c:pt idx="102">
                  <c:v>1</c:v>
                </c:pt>
                <c:pt idx="103">
                  <c:v>1</c:v>
                </c:pt>
                <c:pt idx="104">
                  <c:v>1</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1</c:v>
                </c:pt>
                <c:pt idx="167">
                  <c:v>1</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3.75</c:v>
                </c:pt>
                <c:pt idx="1">
                  <c:v>3.75</c:v>
                </c:pt>
                <c:pt idx="2">
                  <c:v>0</c:v>
                </c:pt>
                <c:pt idx="3">
                  <c:v>3.75</c:v>
                </c:pt>
                <c:pt idx="4">
                  <c:v>3.75</c:v>
                </c:pt>
                <c:pt idx="5">
                  <c:v>3.75</c:v>
                </c:pt>
                <c:pt idx="6">
                  <c:v>3.75</c:v>
                </c:pt>
                <c:pt idx="7">
                  <c:v>0</c:v>
                </c:pt>
                <c:pt idx="8">
                  <c:v>5.5</c:v>
                </c:pt>
                <c:pt idx="9">
                  <c:v>7</c:v>
                </c:pt>
                <c:pt idx="10">
                  <c:v>7</c:v>
                </c:pt>
                <c:pt idx="11">
                  <c:v>7</c:v>
                </c:pt>
                <c:pt idx="12">
                  <c:v>7</c:v>
                </c:pt>
                <c:pt idx="13">
                  <c:v>3.25</c:v>
                </c:pt>
                <c:pt idx="14">
                  <c:v>5.5</c:v>
                </c:pt>
                <c:pt idx="15">
                  <c:v>7</c:v>
                </c:pt>
                <c:pt idx="16">
                  <c:v>5.25</c:v>
                </c:pt>
                <c:pt idx="17">
                  <c:v>5.25</c:v>
                </c:pt>
                <c:pt idx="18">
                  <c:v>5.25</c:v>
                </c:pt>
                <c:pt idx="19">
                  <c:v>5.25</c:v>
                </c:pt>
                <c:pt idx="20">
                  <c:v>3.25</c:v>
                </c:pt>
                <c:pt idx="21">
                  <c:v>1.75</c:v>
                </c:pt>
                <c:pt idx="22">
                  <c:v>1.75</c:v>
                </c:pt>
                <c:pt idx="23">
                  <c:v>1.75</c:v>
                </c:pt>
                <c:pt idx="24">
                  <c:v>1.75</c:v>
                </c:pt>
                <c:pt idx="25">
                  <c:v>1.75</c:v>
                </c:pt>
                <c:pt idx="26">
                  <c:v>0</c:v>
                </c:pt>
                <c:pt idx="27">
                  <c:v>1.75</c:v>
                </c:pt>
                <c:pt idx="28">
                  <c:v>1.75</c:v>
                </c:pt>
                <c:pt idx="29">
                  <c:v>1.75</c:v>
                </c:pt>
                <c:pt idx="30">
                  <c:v>1.75</c:v>
                </c:pt>
                <c:pt idx="31">
                  <c:v>0</c:v>
                </c:pt>
                <c:pt idx="32">
                  <c:v>1.75</c:v>
                </c:pt>
                <c:pt idx="33">
                  <c:v>3.25</c:v>
                </c:pt>
                <c:pt idx="34">
                  <c:v>3.25</c:v>
                </c:pt>
                <c:pt idx="35">
                  <c:v>3.25</c:v>
                </c:pt>
                <c:pt idx="36">
                  <c:v>3.25</c:v>
                </c:pt>
                <c:pt idx="37">
                  <c:v>1.5</c:v>
                </c:pt>
                <c:pt idx="38">
                  <c:v>1.75</c:v>
                </c:pt>
                <c:pt idx="39">
                  <c:v>3.25</c:v>
                </c:pt>
                <c:pt idx="40">
                  <c:v>3.25</c:v>
                </c:pt>
                <c:pt idx="41">
                  <c:v>3.25</c:v>
                </c:pt>
                <c:pt idx="42">
                  <c:v>3.25</c:v>
                </c:pt>
                <c:pt idx="43">
                  <c:v>3.25</c:v>
                </c:pt>
                <c:pt idx="44">
                  <c:v>1.5</c:v>
                </c:pt>
                <c:pt idx="45">
                  <c:v>0</c:v>
                </c:pt>
                <c:pt idx="46">
                  <c:v>0</c:v>
                </c:pt>
                <c:pt idx="47">
                  <c:v>0</c:v>
                </c:pt>
                <c:pt idx="48">
                  <c:v>0</c:v>
                </c:pt>
                <c:pt idx="49">
                  <c:v>0</c:v>
                </c:pt>
                <c:pt idx="50">
                  <c:v>0</c:v>
                </c:pt>
                <c:pt idx="51">
                  <c:v>0</c:v>
                </c:pt>
                <c:pt idx="52">
                  <c:v>0</c:v>
                </c:pt>
                <c:pt idx="53">
                  <c:v>0</c:v>
                </c:pt>
                <c:pt idx="54">
                  <c:v>2</c:v>
                </c:pt>
                <c:pt idx="55">
                  <c:v>2</c:v>
                </c:pt>
                <c:pt idx="56">
                  <c:v>3.75</c:v>
                </c:pt>
                <c:pt idx="57">
                  <c:v>5.25</c:v>
                </c:pt>
                <c:pt idx="58">
                  <c:v>5.25</c:v>
                </c:pt>
                <c:pt idx="59">
                  <c:v>5.25</c:v>
                </c:pt>
                <c:pt idx="60">
                  <c:v>5.25</c:v>
                </c:pt>
                <c:pt idx="61">
                  <c:v>3.5</c:v>
                </c:pt>
                <c:pt idx="62">
                  <c:v>1.75</c:v>
                </c:pt>
                <c:pt idx="63">
                  <c:v>3.25</c:v>
                </c:pt>
                <c:pt idx="64">
                  <c:v>3.25</c:v>
                </c:pt>
                <c:pt idx="65">
                  <c:v>3.25</c:v>
                </c:pt>
                <c:pt idx="66">
                  <c:v>3.25</c:v>
                </c:pt>
                <c:pt idx="67">
                  <c:v>3.25</c:v>
                </c:pt>
                <c:pt idx="68">
                  <c:v>3.5</c:v>
                </c:pt>
                <c:pt idx="69">
                  <c:v>2</c:v>
                </c:pt>
                <c:pt idx="70">
                  <c:v>2</c:v>
                </c:pt>
                <c:pt idx="71">
                  <c:v>2</c:v>
                </c:pt>
                <c:pt idx="72">
                  <c:v>2</c:v>
                </c:pt>
                <c:pt idx="73">
                  <c:v>2</c:v>
                </c:pt>
                <c:pt idx="74">
                  <c:v>0</c:v>
                </c:pt>
                <c:pt idx="75">
                  <c:v>2</c:v>
                </c:pt>
                <c:pt idx="76">
                  <c:v>2</c:v>
                </c:pt>
                <c:pt idx="77">
                  <c:v>2</c:v>
                </c:pt>
                <c:pt idx="78">
                  <c:v>4</c:v>
                </c:pt>
                <c:pt idx="79">
                  <c:v>2</c:v>
                </c:pt>
                <c:pt idx="80">
                  <c:v>2</c:v>
                </c:pt>
                <c:pt idx="81">
                  <c:v>3.5</c:v>
                </c:pt>
                <c:pt idx="82">
                  <c:v>3.5</c:v>
                </c:pt>
                <c:pt idx="83">
                  <c:v>3.5</c:v>
                </c:pt>
                <c:pt idx="84">
                  <c:v>3.5</c:v>
                </c:pt>
                <c:pt idx="85">
                  <c:v>3.5</c:v>
                </c:pt>
                <c:pt idx="86">
                  <c:v>0</c:v>
                </c:pt>
                <c:pt idx="87">
                  <c:v>1.5</c:v>
                </c:pt>
                <c:pt idx="88">
                  <c:v>1.5</c:v>
                </c:pt>
                <c:pt idx="89">
                  <c:v>1.5</c:v>
                </c:pt>
                <c:pt idx="90">
                  <c:v>1.5</c:v>
                </c:pt>
                <c:pt idx="91">
                  <c:v>1.5</c:v>
                </c:pt>
                <c:pt idx="92">
                  <c:v>3.5</c:v>
                </c:pt>
                <c:pt idx="93">
                  <c:v>2</c:v>
                </c:pt>
                <c:pt idx="94">
                  <c:v>2</c:v>
                </c:pt>
                <c:pt idx="95">
                  <c:v>2</c:v>
                </c:pt>
                <c:pt idx="96">
                  <c:v>2</c:v>
                </c:pt>
                <c:pt idx="97">
                  <c:v>2</c:v>
                </c:pt>
                <c:pt idx="98">
                  <c:v>0</c:v>
                </c:pt>
                <c:pt idx="99">
                  <c:v>2</c:v>
                </c:pt>
                <c:pt idx="100">
                  <c:v>2</c:v>
                </c:pt>
                <c:pt idx="101">
                  <c:v>2</c:v>
                </c:pt>
                <c:pt idx="102">
                  <c:v>2</c:v>
                </c:pt>
                <c:pt idx="103">
                  <c:v>0</c:v>
                </c:pt>
                <c:pt idx="104">
                  <c:v>3.75</c:v>
                </c:pt>
                <c:pt idx="105">
                  <c:v>3.75</c:v>
                </c:pt>
                <c:pt idx="106">
                  <c:v>3.75</c:v>
                </c:pt>
                <c:pt idx="107">
                  <c:v>3.75</c:v>
                </c:pt>
                <c:pt idx="108">
                  <c:v>3.75</c:v>
                </c:pt>
                <c:pt idx="109">
                  <c:v>1.75</c:v>
                </c:pt>
                <c:pt idx="110">
                  <c:v>3.75</c:v>
                </c:pt>
                <c:pt idx="111">
                  <c:v>3.75</c:v>
                </c:pt>
                <c:pt idx="112">
                  <c:v>2</c:v>
                </c:pt>
                <c:pt idx="113">
                  <c:v>2</c:v>
                </c:pt>
                <c:pt idx="114">
                  <c:v>2</c:v>
                </c:pt>
                <c:pt idx="115">
                  <c:v>2</c:v>
                </c:pt>
                <c:pt idx="116">
                  <c:v>2</c:v>
                </c:pt>
                <c:pt idx="117">
                  <c:v>2</c:v>
                </c:pt>
                <c:pt idx="118">
                  <c:v>2</c:v>
                </c:pt>
                <c:pt idx="119">
                  <c:v>2</c:v>
                </c:pt>
                <c:pt idx="120">
                  <c:v>2</c:v>
                </c:pt>
                <c:pt idx="121">
                  <c:v>2</c:v>
                </c:pt>
                <c:pt idx="122">
                  <c:v>0</c:v>
                </c:pt>
                <c:pt idx="123">
                  <c:v>2</c:v>
                </c:pt>
                <c:pt idx="124">
                  <c:v>2</c:v>
                </c:pt>
                <c:pt idx="125">
                  <c:v>2</c:v>
                </c:pt>
                <c:pt idx="126">
                  <c:v>2</c:v>
                </c:pt>
                <c:pt idx="127">
                  <c:v>0</c:v>
                </c:pt>
                <c:pt idx="128">
                  <c:v>5.5</c:v>
                </c:pt>
                <c:pt idx="129">
                  <c:v>5.5</c:v>
                </c:pt>
                <c:pt idx="130">
                  <c:v>5.5</c:v>
                </c:pt>
                <c:pt idx="131">
                  <c:v>5.5</c:v>
                </c:pt>
                <c:pt idx="132">
                  <c:v>5.5</c:v>
                </c:pt>
                <c:pt idx="133">
                  <c:v>1.75</c:v>
                </c:pt>
                <c:pt idx="134">
                  <c:v>5.5</c:v>
                </c:pt>
                <c:pt idx="135">
                  <c:v>5.5</c:v>
                </c:pt>
                <c:pt idx="136">
                  <c:v>3.75</c:v>
                </c:pt>
                <c:pt idx="137">
                  <c:v>3.75</c:v>
                </c:pt>
                <c:pt idx="138">
                  <c:v>3.75</c:v>
                </c:pt>
                <c:pt idx="139">
                  <c:v>3.75</c:v>
                </c:pt>
                <c:pt idx="140">
                  <c:v>0</c:v>
                </c:pt>
                <c:pt idx="141">
                  <c:v>0</c:v>
                </c:pt>
                <c:pt idx="142">
                  <c:v>0</c:v>
                </c:pt>
                <c:pt idx="143">
                  <c:v>0</c:v>
                </c:pt>
                <c:pt idx="144">
                  <c:v>0</c:v>
                </c:pt>
                <c:pt idx="145">
                  <c:v>0</c:v>
                </c:pt>
                <c:pt idx="146">
                  <c:v>0</c:v>
                </c:pt>
                <c:pt idx="147">
                  <c:v>0</c:v>
                </c:pt>
                <c:pt idx="148">
                  <c:v>0</c:v>
                </c:pt>
                <c:pt idx="149">
                  <c:v>0</c:v>
                </c:pt>
                <c:pt idx="150">
                  <c:v>0</c:v>
                </c:pt>
                <c:pt idx="151">
                  <c:v>0</c:v>
                </c:pt>
                <c:pt idx="152">
                  <c:v>3.5</c:v>
                </c:pt>
                <c:pt idx="153">
                  <c:v>5</c:v>
                </c:pt>
                <c:pt idx="154">
                  <c:v>5</c:v>
                </c:pt>
                <c:pt idx="155">
                  <c:v>5</c:v>
                </c:pt>
                <c:pt idx="156">
                  <c:v>5</c:v>
                </c:pt>
                <c:pt idx="157">
                  <c:v>3.25</c:v>
                </c:pt>
                <c:pt idx="158">
                  <c:v>3.5</c:v>
                </c:pt>
                <c:pt idx="159">
                  <c:v>5</c:v>
                </c:pt>
                <c:pt idx="160">
                  <c:v>3.25</c:v>
                </c:pt>
                <c:pt idx="161">
                  <c:v>3.25</c:v>
                </c:pt>
                <c:pt idx="162">
                  <c:v>3.25</c:v>
                </c:pt>
                <c:pt idx="163">
                  <c:v>3.25</c:v>
                </c:pt>
                <c:pt idx="164">
                  <c:v>3.25</c:v>
                </c:pt>
                <c:pt idx="165">
                  <c:v>1.75</c:v>
                </c:pt>
                <c:pt idx="166">
                  <c:v>1.75</c:v>
                </c:pt>
                <c:pt idx="167">
                  <c:v>1.75</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(H)'!$M$211:$FX$211</c:f>
              <c:numCache>
                <c:formatCode>General</c:formatCode>
                <c:ptCount val="168"/>
                <c:pt idx="0">
                  <c:v>7</c:v>
                </c:pt>
                <c:pt idx="1">
                  <c:v>7</c:v>
                </c:pt>
                <c:pt idx="2">
                  <c:v>4</c:v>
                </c:pt>
                <c:pt idx="3">
                  <c:v>5</c:v>
                </c:pt>
                <c:pt idx="4">
                  <c:v>5</c:v>
                </c:pt>
                <c:pt idx="5">
                  <c:v>7</c:v>
                </c:pt>
                <c:pt idx="6">
                  <c:v>8</c:v>
                </c:pt>
                <c:pt idx="7">
                  <c:v>8</c:v>
                </c:pt>
                <c:pt idx="8">
                  <c:v>10</c:v>
                </c:pt>
                <c:pt idx="9">
                  <c:v>9</c:v>
                </c:pt>
                <c:pt idx="10">
                  <c:v>9</c:v>
                </c:pt>
                <c:pt idx="11">
                  <c:v>9</c:v>
                </c:pt>
                <c:pt idx="12">
                  <c:v>7</c:v>
                </c:pt>
                <c:pt idx="13">
                  <c:v>7</c:v>
                </c:pt>
                <c:pt idx="14">
                  <c:v>8</c:v>
                </c:pt>
                <c:pt idx="15">
                  <c:v>9</c:v>
                </c:pt>
                <c:pt idx="16">
                  <c:v>8</c:v>
                </c:pt>
                <c:pt idx="17">
                  <c:v>8</c:v>
                </c:pt>
                <c:pt idx="18">
                  <c:v>8</c:v>
                </c:pt>
                <c:pt idx="19">
                  <c:v>6</c:v>
                </c:pt>
                <c:pt idx="20">
                  <c:v>4</c:v>
                </c:pt>
                <c:pt idx="21">
                  <c:v>3</c:v>
                </c:pt>
                <c:pt idx="22">
                  <c:v>4</c:v>
                </c:pt>
                <c:pt idx="23">
                  <c:v>3</c:v>
                </c:pt>
                <c:pt idx="24">
                  <c:v>3</c:v>
                </c:pt>
                <c:pt idx="25">
                  <c:v>3</c:v>
                </c:pt>
                <c:pt idx="26">
                  <c:v>2</c:v>
                </c:pt>
                <c:pt idx="27">
                  <c:v>2</c:v>
                </c:pt>
                <c:pt idx="28">
                  <c:v>2</c:v>
                </c:pt>
                <c:pt idx="29">
                  <c:v>3</c:v>
                </c:pt>
                <c:pt idx="30">
                  <c:v>4</c:v>
                </c:pt>
                <c:pt idx="31">
                  <c:v>6</c:v>
                </c:pt>
                <c:pt idx="32">
                  <c:v>7</c:v>
                </c:pt>
                <c:pt idx="33">
                  <c:v>8</c:v>
                </c:pt>
                <c:pt idx="34">
                  <c:v>8</c:v>
                </c:pt>
                <c:pt idx="35">
                  <c:v>8</c:v>
                </c:pt>
                <c:pt idx="36">
                  <c:v>6</c:v>
                </c:pt>
                <c:pt idx="37">
                  <c:v>6</c:v>
                </c:pt>
                <c:pt idx="38">
                  <c:v>5</c:v>
                </c:pt>
                <c:pt idx="39">
                  <c:v>6</c:v>
                </c:pt>
                <c:pt idx="40">
                  <c:v>6</c:v>
                </c:pt>
                <c:pt idx="41">
                  <c:v>6</c:v>
                </c:pt>
                <c:pt idx="42">
                  <c:v>6</c:v>
                </c:pt>
                <c:pt idx="43">
                  <c:v>4</c:v>
                </c:pt>
                <c:pt idx="44">
                  <c:v>3</c:v>
                </c:pt>
                <c:pt idx="45">
                  <c:v>3</c:v>
                </c:pt>
                <c:pt idx="46">
                  <c:v>3</c:v>
                </c:pt>
                <c:pt idx="47">
                  <c:v>3</c:v>
                </c:pt>
                <c:pt idx="48">
                  <c:v>3</c:v>
                </c:pt>
                <c:pt idx="49">
                  <c:v>3</c:v>
                </c:pt>
                <c:pt idx="50">
                  <c:v>2</c:v>
                </c:pt>
                <c:pt idx="51">
                  <c:v>1</c:v>
                </c:pt>
                <c:pt idx="52">
                  <c:v>3</c:v>
                </c:pt>
                <c:pt idx="53">
                  <c:v>3</c:v>
                </c:pt>
                <c:pt idx="54">
                  <c:v>5</c:v>
                </c:pt>
                <c:pt idx="55">
                  <c:v>5</c:v>
                </c:pt>
                <c:pt idx="56">
                  <c:v>4</c:v>
                </c:pt>
                <c:pt idx="57">
                  <c:v>5</c:v>
                </c:pt>
                <c:pt idx="58">
                  <c:v>5</c:v>
                </c:pt>
                <c:pt idx="59">
                  <c:v>5</c:v>
                </c:pt>
                <c:pt idx="60">
                  <c:v>4</c:v>
                </c:pt>
                <c:pt idx="61">
                  <c:v>5</c:v>
                </c:pt>
                <c:pt idx="62">
                  <c:v>3</c:v>
                </c:pt>
                <c:pt idx="63">
                  <c:v>5</c:v>
                </c:pt>
                <c:pt idx="64">
                  <c:v>5</c:v>
                </c:pt>
                <c:pt idx="65">
                  <c:v>5</c:v>
                </c:pt>
                <c:pt idx="66">
                  <c:v>5</c:v>
                </c:pt>
                <c:pt idx="67">
                  <c:v>4</c:v>
                </c:pt>
                <c:pt idx="68">
                  <c:v>5</c:v>
                </c:pt>
                <c:pt idx="69">
                  <c:v>5</c:v>
                </c:pt>
                <c:pt idx="70">
                  <c:v>6</c:v>
                </c:pt>
                <c:pt idx="71">
                  <c:v>5</c:v>
                </c:pt>
                <c:pt idx="72">
                  <c:v>5</c:v>
                </c:pt>
                <c:pt idx="73">
                  <c:v>5</c:v>
                </c:pt>
                <c:pt idx="74">
                  <c:v>3</c:v>
                </c:pt>
                <c:pt idx="75">
                  <c:v>3</c:v>
                </c:pt>
                <c:pt idx="76">
                  <c:v>4</c:v>
                </c:pt>
                <c:pt idx="77">
                  <c:v>5</c:v>
                </c:pt>
                <c:pt idx="78">
                  <c:v>7</c:v>
                </c:pt>
                <c:pt idx="79">
                  <c:v>6</c:v>
                </c:pt>
                <c:pt idx="80">
                  <c:v>4</c:v>
                </c:pt>
                <c:pt idx="81">
                  <c:v>5</c:v>
                </c:pt>
                <c:pt idx="82">
                  <c:v>5</c:v>
                </c:pt>
                <c:pt idx="83">
                  <c:v>5</c:v>
                </c:pt>
                <c:pt idx="84">
                  <c:v>4</c:v>
                </c:pt>
                <c:pt idx="85">
                  <c:v>6</c:v>
                </c:pt>
                <c:pt idx="86">
                  <c:v>2</c:v>
                </c:pt>
                <c:pt idx="87">
                  <c:v>4</c:v>
                </c:pt>
                <c:pt idx="88">
                  <c:v>4</c:v>
                </c:pt>
                <c:pt idx="89">
                  <c:v>4</c:v>
                </c:pt>
                <c:pt idx="90">
                  <c:v>4</c:v>
                </c:pt>
                <c:pt idx="91">
                  <c:v>3</c:v>
                </c:pt>
                <c:pt idx="92">
                  <c:v>5</c:v>
                </c:pt>
                <c:pt idx="93">
                  <c:v>3</c:v>
                </c:pt>
                <c:pt idx="94">
                  <c:v>5</c:v>
                </c:pt>
                <c:pt idx="95">
                  <c:v>5</c:v>
                </c:pt>
                <c:pt idx="96">
                  <c:v>5</c:v>
                </c:pt>
                <c:pt idx="97">
                  <c:v>5</c:v>
                </c:pt>
                <c:pt idx="98">
                  <c:v>3</c:v>
                </c:pt>
                <c:pt idx="99">
                  <c:v>4</c:v>
                </c:pt>
                <c:pt idx="100">
                  <c:v>3</c:v>
                </c:pt>
                <c:pt idx="101">
                  <c:v>5</c:v>
                </c:pt>
                <c:pt idx="102">
                  <c:v>5</c:v>
                </c:pt>
                <c:pt idx="103">
                  <c:v>4</c:v>
                </c:pt>
                <c:pt idx="104">
                  <c:v>6</c:v>
                </c:pt>
                <c:pt idx="105">
                  <c:v>4</c:v>
                </c:pt>
                <c:pt idx="106">
                  <c:v>4</c:v>
                </c:pt>
                <c:pt idx="107">
                  <c:v>4</c:v>
                </c:pt>
                <c:pt idx="108">
                  <c:v>3</c:v>
                </c:pt>
                <c:pt idx="109">
                  <c:v>3</c:v>
                </c:pt>
                <c:pt idx="110">
                  <c:v>5</c:v>
                </c:pt>
                <c:pt idx="111">
                  <c:v>6</c:v>
                </c:pt>
                <c:pt idx="112">
                  <c:v>5</c:v>
                </c:pt>
                <c:pt idx="113">
                  <c:v>5</c:v>
                </c:pt>
                <c:pt idx="114">
                  <c:v>5</c:v>
                </c:pt>
                <c:pt idx="115">
                  <c:v>4</c:v>
                </c:pt>
                <c:pt idx="116">
                  <c:v>3</c:v>
                </c:pt>
                <c:pt idx="117">
                  <c:v>3</c:v>
                </c:pt>
                <c:pt idx="118">
                  <c:v>3</c:v>
                </c:pt>
                <c:pt idx="119">
                  <c:v>2</c:v>
                </c:pt>
                <c:pt idx="120">
                  <c:v>2</c:v>
                </c:pt>
                <c:pt idx="121">
                  <c:v>2</c:v>
                </c:pt>
                <c:pt idx="122">
                  <c:v>1</c:v>
                </c:pt>
                <c:pt idx="123">
                  <c:v>1</c:v>
                </c:pt>
                <c:pt idx="124">
                  <c:v>2</c:v>
                </c:pt>
                <c:pt idx="125">
                  <c:v>2</c:v>
                </c:pt>
                <c:pt idx="126">
                  <c:v>2</c:v>
                </c:pt>
                <c:pt idx="127">
                  <c:v>4</c:v>
                </c:pt>
                <c:pt idx="128">
                  <c:v>7</c:v>
                </c:pt>
                <c:pt idx="129">
                  <c:v>7</c:v>
                </c:pt>
                <c:pt idx="130">
                  <c:v>7</c:v>
                </c:pt>
                <c:pt idx="131">
                  <c:v>7</c:v>
                </c:pt>
                <c:pt idx="132">
                  <c:v>5</c:v>
                </c:pt>
                <c:pt idx="133">
                  <c:v>4</c:v>
                </c:pt>
                <c:pt idx="134">
                  <c:v>7</c:v>
                </c:pt>
                <c:pt idx="135">
                  <c:v>7</c:v>
                </c:pt>
                <c:pt idx="136">
                  <c:v>6</c:v>
                </c:pt>
                <c:pt idx="137">
                  <c:v>6</c:v>
                </c:pt>
                <c:pt idx="138">
                  <c:v>6</c:v>
                </c:pt>
                <c:pt idx="139">
                  <c:v>4</c:v>
                </c:pt>
                <c:pt idx="140">
                  <c:v>2</c:v>
                </c:pt>
                <c:pt idx="141">
                  <c:v>3</c:v>
                </c:pt>
                <c:pt idx="142">
                  <c:v>4</c:v>
                </c:pt>
                <c:pt idx="143">
                  <c:v>3</c:v>
                </c:pt>
                <c:pt idx="144">
                  <c:v>3</c:v>
                </c:pt>
                <c:pt idx="145">
                  <c:v>3</c:v>
                </c:pt>
                <c:pt idx="146">
                  <c:v>2</c:v>
                </c:pt>
                <c:pt idx="147">
                  <c:v>2</c:v>
                </c:pt>
                <c:pt idx="148">
                  <c:v>2</c:v>
                </c:pt>
                <c:pt idx="149">
                  <c:v>3</c:v>
                </c:pt>
                <c:pt idx="150">
                  <c:v>3</c:v>
                </c:pt>
                <c:pt idx="151">
                  <c:v>5</c:v>
                </c:pt>
                <c:pt idx="152">
                  <c:v>6</c:v>
                </c:pt>
                <c:pt idx="153">
                  <c:v>6</c:v>
                </c:pt>
                <c:pt idx="154">
                  <c:v>6</c:v>
                </c:pt>
                <c:pt idx="155">
                  <c:v>6</c:v>
                </c:pt>
                <c:pt idx="156">
                  <c:v>4</c:v>
                </c:pt>
                <c:pt idx="157">
                  <c:v>5</c:v>
                </c:pt>
                <c:pt idx="158">
                  <c:v>5</c:v>
                </c:pt>
                <c:pt idx="159">
                  <c:v>5</c:v>
                </c:pt>
                <c:pt idx="160">
                  <c:v>4</c:v>
                </c:pt>
                <c:pt idx="161">
                  <c:v>4</c:v>
                </c:pt>
                <c:pt idx="162">
                  <c:v>4</c:v>
                </c:pt>
                <c:pt idx="163">
                  <c:v>2</c:v>
                </c:pt>
                <c:pt idx="164">
                  <c:v>2</c:v>
                </c:pt>
                <c:pt idx="165">
                  <c:v>1</c:v>
                </c:pt>
                <c:pt idx="166">
                  <c:v>3</c:v>
                </c:pt>
                <c:pt idx="167">
                  <c:v>3</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[0]!PARAM_COMB_A</c:f>
              <c:numCache>
                <c:formatCode>0.00</c:formatCode>
                <c:ptCount val="168"/>
                <c:pt idx="0">
                  <c:v>-0.26218987127509702</c:v>
                </c:pt>
                <c:pt idx="1">
                  <c:v>-0.50106943580112995</c:v>
                </c:pt>
                <c:pt idx="2">
                  <c:v>-0.67101097441235003</c:v>
                </c:pt>
                <c:pt idx="3">
                  <c:v>-0.82091569576302104</c:v>
                </c:pt>
                <c:pt idx="4">
                  <c:v>-0.96675711493134897</c:v>
                </c:pt>
                <c:pt idx="5">
                  <c:v>-0.93538102895122499</c:v>
                </c:pt>
                <c:pt idx="6">
                  <c:v>-1.11573433399877</c:v>
                </c:pt>
                <c:pt idx="7">
                  <c:v>-1.0408549846556701</c:v>
                </c:pt>
                <c:pt idx="8">
                  <c:v>-0.73998709854985989</c:v>
                </c:pt>
                <c:pt idx="9">
                  <c:v>-0.47672524981435599</c:v>
                </c:pt>
                <c:pt idx="10">
                  <c:v>8.8168320597383595E-2</c:v>
                </c:pt>
                <c:pt idx="11">
                  <c:v>0.40741563926957397</c:v>
                </c:pt>
                <c:pt idx="12">
                  <c:v>0.49587586241411902</c:v>
                </c:pt>
                <c:pt idx="13">
                  <c:v>0.58606044257913104</c:v>
                </c:pt>
                <c:pt idx="14">
                  <c:v>0.49019318991161298</c:v>
                </c:pt>
                <c:pt idx="15">
                  <c:v>0.29204403079089702</c:v>
                </c:pt>
                <c:pt idx="16">
                  <c:v>0.45285218852471298</c:v>
                </c:pt>
                <c:pt idx="17">
                  <c:v>0.77571390422803299</c:v>
                </c:pt>
                <c:pt idx="18">
                  <c:v>0.60795264155197104</c:v>
                </c:pt>
                <c:pt idx="19">
                  <c:v>0.50997701313399502</c:v>
                </c:pt>
                <c:pt idx="20">
                  <c:v>0.36890318346193801</c:v>
                </c:pt>
                <c:pt idx="21">
                  <c:v>0.124279583393326</c:v>
                </c:pt>
                <c:pt idx="22">
                  <c:v>5.2968325713395902E-2</c:v>
                </c:pt>
                <c:pt idx="23">
                  <c:v>6.2560611636452795E-2</c:v>
                </c:pt>
                <c:pt idx="24">
                  <c:v>-0.22553551911074099</c:v>
                </c:pt>
                <c:pt idx="25">
                  <c:v>-0.359217350176745</c:v>
                </c:pt>
                <c:pt idx="26">
                  <c:v>-0.716481709789343</c:v>
                </c:pt>
                <c:pt idx="27">
                  <c:v>-0.84484702893986807</c:v>
                </c:pt>
                <c:pt idx="28">
                  <c:v>-0.79778030091976104</c:v>
                </c:pt>
                <c:pt idx="29">
                  <c:v>-0.92752977879915999</c:v>
                </c:pt>
                <c:pt idx="30">
                  <c:v>-1.07127836325979</c:v>
                </c:pt>
                <c:pt idx="31">
                  <c:v>-1.0975978378783799</c:v>
                </c:pt>
                <c:pt idx="32">
                  <c:v>-0.72721014857842003</c:v>
                </c:pt>
                <c:pt idx="33">
                  <c:v>-0.37419469749189699</c:v>
                </c:pt>
                <c:pt idx="34">
                  <c:v>7.8150762483396793E-2</c:v>
                </c:pt>
                <c:pt idx="35">
                  <c:v>0.45702054654168706</c:v>
                </c:pt>
                <c:pt idx="36">
                  <c:v>0.73035096282623602</c:v>
                </c:pt>
                <c:pt idx="37">
                  <c:v>0.54171494071554904</c:v>
                </c:pt>
                <c:pt idx="38">
                  <c:v>0.46346853947041694</c:v>
                </c:pt>
                <c:pt idx="39">
                  <c:v>0.38204277403681303</c:v>
                </c:pt>
                <c:pt idx="40">
                  <c:v>0.47694639139524198</c:v>
                </c:pt>
                <c:pt idx="41">
                  <c:v>0.65015085701469288</c:v>
                </c:pt>
                <c:pt idx="42">
                  <c:v>0.68908701594894906</c:v>
                </c:pt>
                <c:pt idx="43">
                  <c:v>0.434442698962969</c:v>
                </c:pt>
                <c:pt idx="44">
                  <c:v>0.30345950542011402</c:v>
                </c:pt>
                <c:pt idx="45">
                  <c:v>0.180024973340773</c:v>
                </c:pt>
                <c:pt idx="46">
                  <c:v>0.10068380998684399</c:v>
                </c:pt>
                <c:pt idx="47">
                  <c:v>3.04946242706697E-2</c:v>
                </c:pt>
                <c:pt idx="48">
                  <c:v>-0.219722439550189</c:v>
                </c:pt>
                <c:pt idx="49">
                  <c:v>-0.52584527539974102</c:v>
                </c:pt>
                <c:pt idx="50">
                  <c:v>-0.65553985549066496</c:v>
                </c:pt>
                <c:pt idx="51">
                  <c:v>-0.75356697012343399</c:v>
                </c:pt>
                <c:pt idx="52">
                  <c:v>-0.82666793821078599</c:v>
                </c:pt>
                <c:pt idx="53">
                  <c:v>-1.0003221070697399</c:v>
                </c:pt>
                <c:pt idx="54">
                  <c:v>-1.11067547804869</c:v>
                </c:pt>
                <c:pt idx="55">
                  <c:v>-0.86369042567695797</c:v>
                </c:pt>
                <c:pt idx="56">
                  <c:v>-0.97317426889941605</c:v>
                </c:pt>
                <c:pt idx="57">
                  <c:v>-0.479483426664986</c:v>
                </c:pt>
                <c:pt idx="58">
                  <c:v>0.14203487247935301</c:v>
                </c:pt>
                <c:pt idx="59">
                  <c:v>0.50975800308219199</c:v>
                </c:pt>
                <c:pt idx="60">
                  <c:v>0.64415797731188296</c:v>
                </c:pt>
                <c:pt idx="61">
                  <c:v>0.57163568787491414</c:v>
                </c:pt>
                <c:pt idx="62">
                  <c:v>0.43039983344134697</c:v>
                </c:pt>
                <c:pt idx="63">
                  <c:v>0.465256764544769</c:v>
                </c:pt>
                <c:pt idx="64">
                  <c:v>0.44681551100665701</c:v>
                </c:pt>
                <c:pt idx="65">
                  <c:v>0.45408524857747401</c:v>
                </c:pt>
                <c:pt idx="66">
                  <c:v>0.64170199730826705</c:v>
                </c:pt>
                <c:pt idx="67">
                  <c:v>0.43901234037027498</c:v>
                </c:pt>
                <c:pt idx="68">
                  <c:v>0.27779461412043799</c:v>
                </c:pt>
                <c:pt idx="69">
                  <c:v>0.17724849012209501</c:v>
                </c:pt>
                <c:pt idx="70">
                  <c:v>0.112054357688348</c:v>
                </c:pt>
                <c:pt idx="71">
                  <c:v>-0.10519284664253201</c:v>
                </c:pt>
                <c:pt idx="72">
                  <c:v>-0.110015667130565</c:v>
                </c:pt>
                <c:pt idx="73">
                  <c:v>-0.399635161303251</c:v>
                </c:pt>
                <c:pt idx="74">
                  <c:v>-0.68231352894226505</c:v>
                </c:pt>
                <c:pt idx="75">
                  <c:v>-0.69006211131960005</c:v>
                </c:pt>
                <c:pt idx="76">
                  <c:v>-0.84749983977452803</c:v>
                </c:pt>
                <c:pt idx="77">
                  <c:v>-0.85675967482118298</c:v>
                </c:pt>
                <c:pt idx="78">
                  <c:v>-0.88209982566560796</c:v>
                </c:pt>
                <c:pt idx="79">
                  <c:v>-0.83638733622753103</c:v>
                </c:pt>
                <c:pt idx="80">
                  <c:v>-0.84457352375502992</c:v>
                </c:pt>
                <c:pt idx="81">
                  <c:v>-0.49905338032204899</c:v>
                </c:pt>
                <c:pt idx="82">
                  <c:v>3.96068132811183E-2</c:v>
                </c:pt>
                <c:pt idx="83">
                  <c:v>0.51619673471080596</c:v>
                </c:pt>
                <c:pt idx="84">
                  <c:v>0.78186309600588899</c:v>
                </c:pt>
                <c:pt idx="85">
                  <c:v>0.64368040750566602</c:v>
                </c:pt>
                <c:pt idx="86">
                  <c:v>0.44394986954161603</c:v>
                </c:pt>
                <c:pt idx="87">
                  <c:v>0.48607975744633503</c:v>
                </c:pt>
                <c:pt idx="88">
                  <c:v>0.44920009441430497</c:v>
                </c:pt>
                <c:pt idx="89">
                  <c:v>0.63459196666299789</c:v>
                </c:pt>
                <c:pt idx="90">
                  <c:v>0.69108113426643003</c:v>
                </c:pt>
                <c:pt idx="91">
                  <c:v>0.49941049622131101</c:v>
                </c:pt>
                <c:pt idx="92">
                  <c:v>0.222184423296201</c:v>
                </c:pt>
                <c:pt idx="93">
                  <c:v>0.11264040525287898</c:v>
                </c:pt>
                <c:pt idx="94">
                  <c:v>-2.7737615910344202E-3</c:v>
                </c:pt>
                <c:pt idx="95">
                  <c:v>-6.3999893394742005E-2</c:v>
                </c:pt>
                <c:pt idx="96">
                  <c:v>-0.142696079350909</c:v>
                </c:pt>
                <c:pt idx="97">
                  <c:v>-0.37605099384762702</c:v>
                </c:pt>
                <c:pt idx="98">
                  <c:v>-0.60810057612370305</c:v>
                </c:pt>
                <c:pt idx="99">
                  <c:v>-0.77618457244166505</c:v>
                </c:pt>
                <c:pt idx="100">
                  <c:v>-0.92343420171911206</c:v>
                </c:pt>
                <c:pt idx="101">
                  <c:v>-0.81476685826789208</c:v>
                </c:pt>
                <c:pt idx="102">
                  <c:v>-0.93652821416965504</c:v>
                </c:pt>
                <c:pt idx="103">
                  <c:v>-0.95267177897796096</c:v>
                </c:pt>
                <c:pt idx="104">
                  <c:v>-0.78518973895759803</c:v>
                </c:pt>
                <c:pt idx="105">
                  <c:v>-0.40851028860531002</c:v>
                </c:pt>
                <c:pt idx="106">
                  <c:v>-6.1103129899789603E-2</c:v>
                </c:pt>
                <c:pt idx="107">
                  <c:v>0.55344211278929201</c:v>
                </c:pt>
                <c:pt idx="108">
                  <c:v>0.61389703834117104</c:v>
                </c:pt>
                <c:pt idx="109">
                  <c:v>0.63283464416175805</c:v>
                </c:pt>
                <c:pt idx="110">
                  <c:v>0.54421960396614899</c:v>
                </c:pt>
                <c:pt idx="111">
                  <c:v>0.352793383138574</c:v>
                </c:pt>
                <c:pt idx="112">
                  <c:v>0.49534654390530503</c:v>
                </c:pt>
                <c:pt idx="113">
                  <c:v>0.67616056222325505</c:v>
                </c:pt>
                <c:pt idx="114">
                  <c:v>0.73934596855297696</c:v>
                </c:pt>
                <c:pt idx="115">
                  <c:v>0.41808440128471303</c:v>
                </c:pt>
                <c:pt idx="116">
                  <c:v>0.42292142034540597</c:v>
                </c:pt>
                <c:pt idx="117">
                  <c:v>9.4206792297998998E-2</c:v>
                </c:pt>
                <c:pt idx="118">
                  <c:v>0.17462429832586801</c:v>
                </c:pt>
                <c:pt idx="119">
                  <c:v>-0.11268117651511998</c:v>
                </c:pt>
                <c:pt idx="120">
                  <c:v>-0.121495617395141</c:v>
                </c:pt>
                <c:pt idx="121">
                  <c:v>-0.21316497979108501</c:v>
                </c:pt>
                <c:pt idx="122">
                  <c:v>-0.71849313092982603</c:v>
                </c:pt>
                <c:pt idx="123">
                  <c:v>-0.85250365293149999</c:v>
                </c:pt>
                <c:pt idx="124">
                  <c:v>-0.80768236507756597</c:v>
                </c:pt>
                <c:pt idx="125">
                  <c:v>-0.846536341993952</c:v>
                </c:pt>
                <c:pt idx="126">
                  <c:v>-0.90596732795253798</c:v>
                </c:pt>
                <c:pt idx="127">
                  <c:v>-0.92172013674695497</c:v>
                </c:pt>
                <c:pt idx="128">
                  <c:v>-0.73287987847932301</c:v>
                </c:pt>
                <c:pt idx="129">
                  <c:v>-0.292422065331366</c:v>
                </c:pt>
                <c:pt idx="130">
                  <c:v>0.21380632822251602</c:v>
                </c:pt>
                <c:pt idx="131">
                  <c:v>0.68759669310956395</c:v>
                </c:pt>
                <c:pt idx="132">
                  <c:v>0.82008550278727499</c:v>
                </c:pt>
                <c:pt idx="133">
                  <c:v>0.56687184506302402</c:v>
                </c:pt>
                <c:pt idx="134">
                  <c:v>0.64910186457404095</c:v>
                </c:pt>
                <c:pt idx="135">
                  <c:v>0.48752783389243498</c:v>
                </c:pt>
                <c:pt idx="136">
                  <c:v>0.55025512565514201</c:v>
                </c:pt>
                <c:pt idx="137">
                  <c:v>0.70094088074317895</c:v>
                </c:pt>
                <c:pt idx="138">
                  <c:v>0.77226115699388598</c:v>
                </c:pt>
                <c:pt idx="139">
                  <c:v>0.68842296708794104</c:v>
                </c:pt>
                <c:pt idx="140">
                  <c:v>0.390035679067681</c:v>
                </c:pt>
                <c:pt idx="141">
                  <c:v>0.217723885286744</c:v>
                </c:pt>
                <c:pt idx="142">
                  <c:v>0.12749298724998001</c:v>
                </c:pt>
                <c:pt idx="143">
                  <c:v>4.3548298950002E-2</c:v>
                </c:pt>
                <c:pt idx="144">
                  <c:v>-0.114617171140058</c:v>
                </c:pt>
                <c:pt idx="145">
                  <c:v>-0.25441976559762097</c:v>
                </c:pt>
                <c:pt idx="146">
                  <c:v>-0.65478041583753199</c:v>
                </c:pt>
                <c:pt idx="147">
                  <c:v>-0.90257203610985504</c:v>
                </c:pt>
                <c:pt idx="148">
                  <c:v>-0.80777904418672108</c:v>
                </c:pt>
                <c:pt idx="149">
                  <c:v>-0.80154294686501304</c:v>
                </c:pt>
                <c:pt idx="150">
                  <c:v>-0.90243544473086601</c:v>
                </c:pt>
                <c:pt idx="151">
                  <c:v>-0.87513863540469317</c:v>
                </c:pt>
                <c:pt idx="152">
                  <c:v>-0.84495980729374998</c:v>
                </c:pt>
                <c:pt idx="153">
                  <c:v>-0.45672939627855302</c:v>
                </c:pt>
                <c:pt idx="154">
                  <c:v>0.107501219660862</c:v>
                </c:pt>
                <c:pt idx="155">
                  <c:v>0.41711288178067002</c:v>
                </c:pt>
                <c:pt idx="156">
                  <c:v>0.66115601003615299</c:v>
                </c:pt>
                <c:pt idx="157">
                  <c:v>0.58696151374882999</c:v>
                </c:pt>
                <c:pt idx="158">
                  <c:v>0.47030584561491501</c:v>
                </c:pt>
                <c:pt idx="159">
                  <c:v>0.55587412696589411</c:v>
                </c:pt>
                <c:pt idx="160">
                  <c:v>0.61315757309934205</c:v>
                </c:pt>
                <c:pt idx="161">
                  <c:v>0.70443349438629899</c:v>
                </c:pt>
                <c:pt idx="162">
                  <c:v>0.64822893933793402</c:v>
                </c:pt>
                <c:pt idx="163">
                  <c:v>0.32325206917233901</c:v>
                </c:pt>
                <c:pt idx="164">
                  <c:v>0.33486070332199103</c:v>
                </c:pt>
                <c:pt idx="165">
                  <c:v>4.1234878689476201E-2</c:v>
                </c:pt>
                <c:pt idx="166">
                  <c:v>-5.1933260783451798E-2</c:v>
                </c:pt>
                <c:pt idx="167">
                  <c:v>-0.25998980659174098</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0.33020742361003602</c:v>
                </c:pt>
                <c:pt idx="49">
                  <c:v>0.28264876212183404</c:v>
                </c:pt>
                <c:pt idx="50">
                  <c:v>0.23444250479635997</c:v>
                </c:pt>
                <c:pt idx="51">
                  <c:v>0.20258215308132399</c:v>
                </c:pt>
                <c:pt idx="52">
                  <c:v>0.18927383336991888</c:v>
                </c:pt>
                <c:pt idx="53">
                  <c:v>0.18274036094053403</c:v>
                </c:pt>
                <c:pt idx="54">
                  <c:v>0.17470298074195278</c:v>
                </c:pt>
                <c:pt idx="55">
                  <c:v>0.17522238982539839</c:v>
                </c:pt>
                <c:pt idx="56">
                  <c:v>0.20693525874190588</c:v>
                </c:pt>
                <c:pt idx="57">
                  <c:v>0.281668084318422</c:v>
                </c:pt>
                <c:pt idx="58">
                  <c:v>0.38199438873299807</c:v>
                </c:pt>
                <c:pt idx="59">
                  <c:v>0.46799167314316592</c:v>
                </c:pt>
                <c:pt idx="60">
                  <c:v>0.50617729483364415</c:v>
                </c:pt>
                <c:pt idx="61">
                  <c:v>0.49558758062167196</c:v>
                </c:pt>
                <c:pt idx="62">
                  <c:v>0.46711103026883399</c:v>
                </c:pt>
                <c:pt idx="63">
                  <c:v>0.45623828042098419</c:v>
                </c:pt>
                <c:pt idx="64">
                  <c:v>0.47370220338191998</c:v>
                </c:pt>
                <c:pt idx="65">
                  <c:v>0.49988304891540203</c:v>
                </c:pt>
                <c:pt idx="66">
                  <c:v>0.50620340169132205</c:v>
                </c:pt>
                <c:pt idx="67">
                  <c:v>0.48194840699251401</c:v>
                </c:pt>
                <c:pt idx="68">
                  <c:v>0.44152398129206799</c:v>
                </c:pt>
                <c:pt idx="69">
                  <c:v>0.40744869090064617</c:v>
                </c:pt>
                <c:pt idx="70">
                  <c:v>0.38780292850835002</c:v>
                </c:pt>
                <c:pt idx="71">
                  <c:v>0.37065123278733203</c:v>
                </c:pt>
                <c:pt idx="72">
                  <c:v>0.33946465040458002</c:v>
                </c:pt>
                <c:pt idx="73">
                  <c:v>0.29222712547320601</c:v>
                </c:pt>
                <c:pt idx="74">
                  <c:v>0.24421968700395802</c:v>
                </c:pt>
                <c:pt idx="75">
                  <c:v>0.21243044649199799</c:v>
                </c:pt>
                <c:pt idx="76">
                  <c:v>0.19906202274024964</c:v>
                </c:pt>
                <c:pt idx="77">
                  <c:v>0.1923356653824938</c:v>
                </c:pt>
                <c:pt idx="78">
                  <c:v>0.18397302892296352</c:v>
                </c:pt>
                <c:pt idx="79">
                  <c:v>0.18403720161109183</c:v>
                </c:pt>
                <c:pt idx="80">
                  <c:v>0.21516920632794778</c:v>
                </c:pt>
                <c:pt idx="81">
                  <c:v>0.28920180609308604</c:v>
                </c:pt>
                <c:pt idx="82">
                  <c:v>0.388716629681716</c:v>
                </c:pt>
                <c:pt idx="83">
                  <c:v>0.47380102648455402</c:v>
                </c:pt>
                <c:pt idx="84">
                  <c:v>0.51098382081011007</c:v>
                </c:pt>
                <c:pt idx="85">
                  <c:v>0.49931427989917199</c:v>
                </c:pt>
                <c:pt idx="86">
                  <c:v>0.46969515125091804</c:v>
                </c:pt>
                <c:pt idx="87">
                  <c:v>0.45763244188526009</c:v>
                </c:pt>
                <c:pt idx="88">
                  <c:v>0.47387531618811207</c:v>
                </c:pt>
                <c:pt idx="89">
                  <c:v>0.49882102313413024</c:v>
                </c:pt>
                <c:pt idx="90">
                  <c:v>0.50390962824283791</c:v>
                </c:pt>
                <c:pt idx="91">
                  <c:v>0.47844400577785201</c:v>
                </c:pt>
                <c:pt idx="92">
                  <c:v>0.43684781083998203</c:v>
                </c:pt>
                <c:pt idx="93">
                  <c:v>0.40165711762195999</c:v>
                </c:pt>
                <c:pt idx="94">
                  <c:v>0.380969356802488</c:v>
                </c:pt>
                <c:pt idx="95">
                  <c:v>0.36286540031713005</c:v>
                </c:pt>
                <c:pt idx="96">
                  <c:v>0.33083169597500001</c:v>
                </c:pt>
                <c:pt idx="97">
                  <c:v>0.282866439912764</c:v>
                </c:pt>
                <c:pt idx="98">
                  <c:v>0.23426356033863804</c:v>
                </c:pt>
                <c:pt idx="99">
                  <c:v>0.20202252732880599</c:v>
                </c:pt>
                <c:pt idx="100">
                  <c:v>0.1883556084220559</c:v>
                </c:pt>
                <c:pt idx="101">
                  <c:v>0.18149184362876714</c:v>
                </c:pt>
                <c:pt idx="102">
                  <c:v>0.17315869376017723</c:v>
                </c:pt>
                <c:pt idx="103">
                  <c:v>0.17342296814306157</c:v>
                </c:pt>
                <c:pt idx="104">
                  <c:v>0.20492725030566805</c:v>
                </c:pt>
                <c:pt idx="105">
                  <c:v>0.27950365537490401</c:v>
                </c:pt>
                <c:pt idx="106">
                  <c:v>0.37973093543885206</c:v>
                </c:pt>
                <c:pt idx="107">
                  <c:v>0.46569134245338006</c:v>
                </c:pt>
                <c:pt idx="108">
                  <c:v>0.50390641886696796</c:v>
                </c:pt>
                <c:pt idx="109">
                  <c:v>0.49341603010526791</c:v>
                </c:pt>
                <c:pt idx="110">
                  <c:v>0.46511149368889015</c:v>
                </c:pt>
                <c:pt idx="111">
                  <c:v>0.45448547671620199</c:v>
                </c:pt>
                <c:pt idx="112">
                  <c:v>0.47227203700449</c:v>
                </c:pt>
                <c:pt idx="113">
                  <c:v>0.49885171700491815</c:v>
                </c:pt>
                <c:pt idx="114">
                  <c:v>0.50564646390424206</c:v>
                </c:pt>
                <c:pt idx="115">
                  <c:v>0.48193982920105605</c:v>
                </c:pt>
                <c:pt idx="116">
                  <c:v>0.44213516489819399</c:v>
                </c:pt>
                <c:pt idx="117">
                  <c:v>0.40874749989595593</c:v>
                </c:pt>
                <c:pt idx="118">
                  <c:v>0.38985272665839998</c:v>
                </c:pt>
                <c:pt idx="119">
                  <c:v>0.37350994337676002</c:v>
                </c:pt>
                <c:pt idx="120">
                  <c:v>0</c:v>
                </c:pt>
                <c:pt idx="121">
                  <c:v>0</c:v>
                </c:pt>
                <c:pt idx="122">
                  <c:v>0</c:v>
                </c:pt>
                <c:pt idx="123">
                  <c:v>0</c:v>
                </c:pt>
                <c:pt idx="124">
                  <c:v>0</c:v>
                </c:pt>
                <c:pt idx="125">
                  <c:v>0</c:v>
                </c:pt>
                <c:pt idx="126">
                  <c:v>0</c:v>
                </c:pt>
                <c:pt idx="127">
                  <c:v>0</c:v>
                </c:pt>
                <c:pt idx="128">
                  <c:v>0.16996236248944352</c:v>
                </c:pt>
                <c:pt idx="129">
                  <c:v>0.22617810703118849</c:v>
                </c:pt>
                <c:pt idx="130">
                  <c:v>0.30147096742961554</c:v>
                </c:pt>
                <c:pt idx="131">
                  <c:v>0.36589821044838888</c:v>
                </c:pt>
                <c:pt idx="132">
                  <c:v>0.39434839578290559</c:v>
                </c:pt>
                <c:pt idx="133">
                  <c:v>0.38610069556819948</c:v>
                </c:pt>
                <c:pt idx="134">
                  <c:v>0.36432476433718053</c:v>
                </c:pt>
                <c:pt idx="135">
                  <c:v>0.35564316278823455</c:v>
                </c:pt>
                <c:pt idx="136">
                  <c:v>0.36811136675035649</c:v>
                </c:pt>
                <c:pt idx="137">
                  <c:v>0.38702154340223704</c:v>
                </c:pt>
                <c:pt idx="138">
                  <c:v>0.39094867524337196</c:v>
                </c:pt>
                <c:pt idx="139">
                  <c:v>0.3718656225205591</c:v>
                </c:pt>
                <c:pt idx="140">
                  <c:v>0.34058666295149254</c:v>
                </c:pt>
                <c:pt idx="141">
                  <c:v>0.31401127270359741</c:v>
                </c:pt>
                <c:pt idx="142">
                  <c:v>0.29821087260796797</c:v>
                </c:pt>
                <c:pt idx="143">
                  <c:v>0.28424542525309948</c:v>
                </c:pt>
                <c:pt idx="144">
                  <c:v>0.25973005929612453</c:v>
                </c:pt>
                <c:pt idx="145">
                  <c:v>0.2231647116282765</c:v>
                </c:pt>
                <c:pt idx="146">
                  <c:v>0.18602211725548046</c:v>
                </c:pt>
                <c:pt idx="147">
                  <c:v>0.16105515782632651</c:v>
                </c:pt>
                <c:pt idx="148">
                  <c:v>0.1499272836526736</c:v>
                </c:pt>
                <c:pt idx="149">
                  <c:v>0.14381546455713279</c:v>
                </c:pt>
                <c:pt idx="150">
                  <c:v>0.13652138525030488</c:v>
                </c:pt>
                <c:pt idx="151">
                  <c:v>0.13560209016343938</c:v>
                </c:pt>
                <c:pt idx="152">
                  <c:v>0.15804724220065802</c:v>
                </c:pt>
                <c:pt idx="153">
                  <c:v>0.2127393713279295</c:v>
                </c:pt>
                <c:pt idx="154">
                  <c:v>0.28662162591819146</c:v>
                </c:pt>
                <c:pt idx="155">
                  <c:v>0.34976533484927547</c:v>
                </c:pt>
                <c:pt idx="156">
                  <c:v>0.37707175896750755</c:v>
                </c:pt>
                <c:pt idx="157">
                  <c:v>0.36783126839926505</c:v>
                </c:pt>
                <c:pt idx="158">
                  <c:v>0.34522308797158047</c:v>
                </c:pt>
                <c:pt idx="159">
                  <c:v>0.33587761558211249</c:v>
                </c:pt>
                <c:pt idx="160">
                  <c:v>0.34785634617050099</c:v>
                </c:pt>
                <c:pt idx="161">
                  <c:v>0.36645558430450353</c:v>
                </c:pt>
                <c:pt idx="162">
                  <c:v>0.37025252663923658</c:v>
                </c:pt>
                <c:pt idx="163">
                  <c:v>0.35122030541222998</c:v>
                </c:pt>
                <c:pt idx="164">
                  <c:v>0.32017153200849591</c:v>
                </c:pt>
                <c:pt idx="165">
                  <c:v>0.29400210443675101</c:v>
                </c:pt>
                <c:pt idx="166">
                  <c:v>0.27877800238016248</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[0]!PARAM_COMB_D</c:f>
              <c:numCache>
                <c:formatCode>0.00</c:formatCode>
                <c:ptCount val="168"/>
                <c:pt idx="0">
                  <c:v>3.6570513731992773</c:v>
                </c:pt>
                <c:pt idx="1">
                  <c:v>3.8538150987000401</c:v>
                </c:pt>
                <c:pt idx="2">
                  <c:v>3.6989631169956603</c:v>
                </c:pt>
                <c:pt idx="3">
                  <c:v>3.6222437301430208</c:v>
                </c:pt>
                <c:pt idx="4">
                  <c:v>3.6721694014054691</c:v>
                </c:pt>
                <c:pt idx="5">
                  <c:v>3.5737234747286148</c:v>
                </c:pt>
                <c:pt idx="6">
                  <c:v>3.6719019755289297</c:v>
                </c:pt>
                <c:pt idx="7">
                  <c:v>3.6650666641726</c:v>
                </c:pt>
                <c:pt idx="8">
                  <c:v>3.5764772011308801</c:v>
                </c:pt>
                <c:pt idx="9">
                  <c:v>3.5914236009389859</c:v>
                </c:pt>
                <c:pt idx="10">
                  <c:v>3.7476452617587563</c:v>
                </c:pt>
                <c:pt idx="11">
                  <c:v>3.6366375264394057</c:v>
                </c:pt>
                <c:pt idx="12">
                  <c:v>3.9270548343657006</c:v>
                </c:pt>
                <c:pt idx="13">
                  <c:v>3.746039665670859</c:v>
                </c:pt>
                <c:pt idx="14">
                  <c:v>3.6897255772672066</c:v>
                </c:pt>
                <c:pt idx="15">
                  <c:v>3.7346873952767825</c:v>
                </c:pt>
                <c:pt idx="16">
                  <c:v>3.634376799719897</c:v>
                </c:pt>
                <c:pt idx="17">
                  <c:v>3.6160838118920569</c:v>
                </c:pt>
                <c:pt idx="18">
                  <c:v>3.7006338580331586</c:v>
                </c:pt>
                <c:pt idx="19">
                  <c:v>3.7840125098776647</c:v>
                </c:pt>
                <c:pt idx="20">
                  <c:v>3.5290725575227819</c:v>
                </c:pt>
                <c:pt idx="21">
                  <c:v>3.6726764611730438</c:v>
                </c:pt>
                <c:pt idx="22">
                  <c:v>3.5980931161220542</c:v>
                </c:pt>
                <c:pt idx="23">
                  <c:v>3.6416631986606269</c:v>
                </c:pt>
                <c:pt idx="24">
                  <c:v>3.9204260864287308</c:v>
                </c:pt>
                <c:pt idx="25">
                  <c:v>3.7543189150676253</c:v>
                </c:pt>
                <c:pt idx="26">
                  <c:v>3.8689202300652132</c:v>
                </c:pt>
                <c:pt idx="27">
                  <c:v>3.7279074718081078</c:v>
                </c:pt>
                <c:pt idx="28">
                  <c:v>3.7438275851015312</c:v>
                </c:pt>
                <c:pt idx="29">
                  <c:v>3.6133693456953599</c:v>
                </c:pt>
                <c:pt idx="30">
                  <c:v>3.7877257881642103</c:v>
                </c:pt>
                <c:pt idx="31">
                  <c:v>3.75318030427588</c:v>
                </c:pt>
                <c:pt idx="32">
                  <c:v>3.6115799143581002</c:v>
                </c:pt>
                <c:pt idx="33">
                  <c:v>3.6529625598705566</c:v>
                </c:pt>
                <c:pt idx="34">
                  <c:v>3.6647526038017531</c:v>
                </c:pt>
                <c:pt idx="35">
                  <c:v>3.5335588792234831</c:v>
                </c:pt>
                <c:pt idx="36">
                  <c:v>3.7184910561787836</c:v>
                </c:pt>
                <c:pt idx="37">
                  <c:v>3.7225520439783013</c:v>
                </c:pt>
                <c:pt idx="38">
                  <c:v>3.8054811462614233</c:v>
                </c:pt>
                <c:pt idx="39">
                  <c:v>3.7366685392078973</c:v>
                </c:pt>
                <c:pt idx="40">
                  <c:v>3.7439835934985584</c:v>
                </c:pt>
                <c:pt idx="41">
                  <c:v>3.7141660968846866</c:v>
                </c:pt>
                <c:pt idx="42">
                  <c:v>3.6993993984932607</c:v>
                </c:pt>
                <c:pt idx="43">
                  <c:v>3.7854074356995309</c:v>
                </c:pt>
                <c:pt idx="44">
                  <c:v>3.7610773358059957</c:v>
                </c:pt>
                <c:pt idx="45">
                  <c:v>3.608494115875867</c:v>
                </c:pt>
                <c:pt idx="46">
                  <c:v>3.5340929873989761</c:v>
                </c:pt>
                <c:pt idx="47">
                  <c:v>3.6547231119441603</c:v>
                </c:pt>
                <c:pt idx="48">
                  <c:v>3.4432509547987231</c:v>
                </c:pt>
                <c:pt idx="49">
                  <c:v>3.4503345747124672</c:v>
                </c:pt>
                <c:pt idx="50">
                  <c:v>3.4155270783872247</c:v>
                </c:pt>
                <c:pt idx="51">
                  <c:v>3.4080765125502102</c:v>
                </c:pt>
                <c:pt idx="52">
                  <c:v>3.3894527852892673</c:v>
                </c:pt>
                <c:pt idx="53">
                  <c:v>3.6482831747749556</c:v>
                </c:pt>
                <c:pt idx="54">
                  <c:v>3.7510878590117773</c:v>
                </c:pt>
                <c:pt idx="55">
                  <c:v>3.3712930093078999</c:v>
                </c:pt>
                <c:pt idx="56">
                  <c:v>3.6963331017656702</c:v>
                </c:pt>
                <c:pt idx="57">
                  <c:v>3.5666632408485137</c:v>
                </c:pt>
                <c:pt idx="58">
                  <c:v>3.255157632411549</c:v>
                </c:pt>
                <c:pt idx="59">
                  <c:v>3.2715776516290624</c:v>
                </c:pt>
                <c:pt idx="60">
                  <c:v>3.1692488334853226</c:v>
                </c:pt>
                <c:pt idx="61">
                  <c:v>3.2793700283861043</c:v>
                </c:pt>
                <c:pt idx="62">
                  <c:v>3.3520993217639488</c:v>
                </c:pt>
                <c:pt idx="63">
                  <c:v>3.2555804025428765</c:v>
                </c:pt>
                <c:pt idx="64">
                  <c:v>3.2900655436257926</c:v>
                </c:pt>
                <c:pt idx="65">
                  <c:v>3.4361458466267436</c:v>
                </c:pt>
                <c:pt idx="66">
                  <c:v>3.2070362579643708</c:v>
                </c:pt>
                <c:pt idx="67">
                  <c:v>3.3618318901925206</c:v>
                </c:pt>
                <c:pt idx="68">
                  <c:v>3.3779993716129639</c:v>
                </c:pt>
                <c:pt idx="69">
                  <c:v>3.3414586969966091</c:v>
                </c:pt>
                <c:pt idx="70">
                  <c:v>3.2771605193533522</c:v>
                </c:pt>
                <c:pt idx="71">
                  <c:v>3.4512528250854801</c:v>
                </c:pt>
                <c:pt idx="72">
                  <c:v>3.369776783710015</c:v>
                </c:pt>
                <c:pt idx="73">
                  <c:v>3.4202905467127951</c:v>
                </c:pt>
                <c:pt idx="74">
                  <c:v>3.4233978393280271</c:v>
                </c:pt>
                <c:pt idx="75">
                  <c:v>3.3809495706521622</c:v>
                </c:pt>
                <c:pt idx="76">
                  <c:v>3.4822262499664784</c:v>
                </c:pt>
                <c:pt idx="77">
                  <c:v>3.4955226378910793</c:v>
                </c:pt>
                <c:pt idx="78">
                  <c:v>3.5291121683086644</c:v>
                </c:pt>
                <c:pt idx="79">
                  <c:v>3.3537244610578889</c:v>
                </c:pt>
                <c:pt idx="80">
                  <c:v>3.5111915611913522</c:v>
                </c:pt>
                <c:pt idx="81">
                  <c:v>3.6067136538994831</c:v>
                </c:pt>
                <c:pt idx="82">
                  <c:v>3.3594630997670158</c:v>
                </c:pt>
                <c:pt idx="83">
                  <c:v>3.2427183176406098</c:v>
                </c:pt>
                <c:pt idx="84">
                  <c:v>2.978958411231341</c:v>
                </c:pt>
                <c:pt idx="85">
                  <c:v>3.1985211087972223</c:v>
                </c:pt>
                <c:pt idx="86">
                  <c:v>3.1525991069633759</c:v>
                </c:pt>
                <c:pt idx="87">
                  <c:v>3.3007617229423145</c:v>
                </c:pt>
                <c:pt idx="88">
                  <c:v>3.185138900952853</c:v>
                </c:pt>
                <c:pt idx="89">
                  <c:v>3.2322945899627116</c:v>
                </c:pt>
                <c:pt idx="90">
                  <c:v>3.1717741164868425</c:v>
                </c:pt>
                <c:pt idx="91">
                  <c:v>3.2413264920103071</c:v>
                </c:pt>
                <c:pt idx="92">
                  <c:v>3.255687885403137</c:v>
                </c:pt>
                <c:pt idx="93">
                  <c:v>3.2685636134177711</c:v>
                </c:pt>
                <c:pt idx="94">
                  <c:v>3.5024894518050864</c:v>
                </c:pt>
                <c:pt idx="95">
                  <c:v>3.2132217342761118</c:v>
                </c:pt>
                <c:pt idx="96">
                  <c:v>3.3654842718947191</c:v>
                </c:pt>
                <c:pt idx="97">
                  <c:v>3.4818311304093132</c:v>
                </c:pt>
                <c:pt idx="98">
                  <c:v>3.3882999134612453</c:v>
                </c:pt>
                <c:pt idx="99">
                  <c:v>3.310769698987869</c:v>
                </c:pt>
                <c:pt idx="100">
                  <c:v>3.5149763357277761</c:v>
                </c:pt>
                <c:pt idx="101">
                  <c:v>3.355272801307315</c:v>
                </c:pt>
                <c:pt idx="102">
                  <c:v>3.5359638787473777</c:v>
                </c:pt>
                <c:pt idx="103">
                  <c:v>3.526122238182789</c:v>
                </c:pt>
                <c:pt idx="104">
                  <c:v>3.4752471014100697</c:v>
                </c:pt>
                <c:pt idx="105">
                  <c:v>3.3153034947148257</c:v>
                </c:pt>
                <c:pt idx="106">
                  <c:v>3.3719191473153778</c:v>
                </c:pt>
                <c:pt idx="107">
                  <c:v>3.0992336822515076</c:v>
                </c:pt>
                <c:pt idx="108">
                  <c:v>3.1907260824461003</c:v>
                </c:pt>
                <c:pt idx="109">
                  <c:v>3.201472782029434</c:v>
                </c:pt>
                <c:pt idx="110">
                  <c:v>3.2104661229818108</c:v>
                </c:pt>
                <c:pt idx="111">
                  <c:v>3.2920539244604639</c:v>
                </c:pt>
                <c:pt idx="112">
                  <c:v>3.3018248617653656</c:v>
                </c:pt>
                <c:pt idx="113">
                  <c:v>3.0942838489662869</c:v>
                </c:pt>
                <c:pt idx="114">
                  <c:v>3.0106566882715908</c:v>
                </c:pt>
                <c:pt idx="115">
                  <c:v>3.3909382941664505</c:v>
                </c:pt>
                <c:pt idx="116">
                  <c:v>3.0486999138309603</c:v>
                </c:pt>
                <c:pt idx="117">
                  <c:v>3.3594675608996649</c:v>
                </c:pt>
                <c:pt idx="118">
                  <c:v>3.158011475863002</c:v>
                </c:pt>
                <c:pt idx="119">
                  <c:v>3.3895983150281102</c:v>
                </c:pt>
                <c:pt idx="120">
                  <c:v>3.751085211814261</c:v>
                </c:pt>
                <c:pt idx="121">
                  <c:v>3.5943252162426851</c:v>
                </c:pt>
                <c:pt idx="122">
                  <c:v>3.832481338893666</c:v>
                </c:pt>
                <c:pt idx="123">
                  <c:v>3.77179882462389</c:v>
                </c:pt>
                <c:pt idx="124">
                  <c:v>3.7099670066859058</c:v>
                </c:pt>
                <c:pt idx="125">
                  <c:v>3.6123968070317423</c:v>
                </c:pt>
                <c:pt idx="126">
                  <c:v>3.7659811642447178</c:v>
                </c:pt>
                <c:pt idx="127">
                  <c:v>3.6109908989573851</c:v>
                </c:pt>
                <c:pt idx="128">
                  <c:v>3.4684048544334694</c:v>
                </c:pt>
                <c:pt idx="129">
                  <c:v>3.5233237471698873</c:v>
                </c:pt>
                <c:pt idx="130">
                  <c:v>3.3532737344473085</c:v>
                </c:pt>
                <c:pt idx="131">
                  <c:v>3.2919362022050178</c:v>
                </c:pt>
                <c:pt idx="132">
                  <c:v>3.2606839727330792</c:v>
                </c:pt>
                <c:pt idx="133">
                  <c:v>3.4586140387450568</c:v>
                </c:pt>
                <c:pt idx="134">
                  <c:v>3.356291336385488</c:v>
                </c:pt>
                <c:pt idx="135">
                  <c:v>3.3248095681672503</c:v>
                </c:pt>
                <c:pt idx="136">
                  <c:v>3.2997880375123412</c:v>
                </c:pt>
                <c:pt idx="137">
                  <c:v>3.3593131158137943</c:v>
                </c:pt>
                <c:pt idx="138">
                  <c:v>3.4030045476345618</c:v>
                </c:pt>
                <c:pt idx="139">
                  <c:v>3.32190128010448</c:v>
                </c:pt>
                <c:pt idx="140">
                  <c:v>3.3728748312903969</c:v>
                </c:pt>
                <c:pt idx="141">
                  <c:v>3.4127259943508186</c:v>
                </c:pt>
                <c:pt idx="142">
                  <c:v>3.1652104616463723</c:v>
                </c:pt>
                <c:pt idx="143">
                  <c:v>3.4604853598301588</c:v>
                </c:pt>
                <c:pt idx="144">
                  <c:v>3.4571305905479432</c:v>
                </c:pt>
                <c:pt idx="145">
                  <c:v>3.3812574894141942</c:v>
                </c:pt>
                <c:pt idx="146">
                  <c:v>3.4676556729378314</c:v>
                </c:pt>
                <c:pt idx="147">
                  <c:v>3.7222016518352286</c:v>
                </c:pt>
                <c:pt idx="148">
                  <c:v>3.3877711123672478</c:v>
                </c:pt>
                <c:pt idx="149">
                  <c:v>3.3630861907668104</c:v>
                </c:pt>
                <c:pt idx="150">
                  <c:v>3.7192108099630508</c:v>
                </c:pt>
                <c:pt idx="151">
                  <c:v>3.3839577237525735</c:v>
                </c:pt>
                <c:pt idx="152">
                  <c:v>3.6644991323421117</c:v>
                </c:pt>
                <c:pt idx="153">
                  <c:v>3.6191590622294734</c:v>
                </c:pt>
                <c:pt idx="154">
                  <c:v>3.4763879668908366</c:v>
                </c:pt>
                <c:pt idx="155">
                  <c:v>3.3562071344553548</c:v>
                </c:pt>
                <c:pt idx="156">
                  <c:v>3.2584500343281588</c:v>
                </c:pt>
                <c:pt idx="157">
                  <c:v>3.2532678392889753</c:v>
                </c:pt>
                <c:pt idx="158">
                  <c:v>3.3034132966563545</c:v>
                </c:pt>
                <c:pt idx="159">
                  <c:v>3.1441499748617838</c:v>
                </c:pt>
                <c:pt idx="160">
                  <c:v>3.1871300424012574</c:v>
                </c:pt>
                <c:pt idx="161">
                  <c:v>3.3411542932547871</c:v>
                </c:pt>
                <c:pt idx="162">
                  <c:v>3.2868950574976794</c:v>
                </c:pt>
                <c:pt idx="163">
                  <c:v>3.5944707643044915</c:v>
                </c:pt>
                <c:pt idx="164">
                  <c:v>3.3851310282349134</c:v>
                </c:pt>
                <c:pt idx="165">
                  <c:v>3.4681665708305229</c:v>
                </c:pt>
                <c:pt idx="166">
                  <c:v>3.4437294702039893</c:v>
                </c:pt>
                <c:pt idx="167">
                  <c:v>3.8576795460254112</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0.33020742361003608</c:v>
                </c:pt>
                <c:pt idx="49">
                  <c:v>0.2826487621218341</c:v>
                </c:pt>
                <c:pt idx="50">
                  <c:v>0.23444250479635986</c:v>
                </c:pt>
                <c:pt idx="51">
                  <c:v>0.2025821530813241</c:v>
                </c:pt>
                <c:pt idx="52">
                  <c:v>0.18927383336991888</c:v>
                </c:pt>
                <c:pt idx="53">
                  <c:v>0.18274036094053381</c:v>
                </c:pt>
                <c:pt idx="54">
                  <c:v>0.1747029807419529</c:v>
                </c:pt>
                <c:pt idx="55">
                  <c:v>0.17522238982539839</c:v>
                </c:pt>
                <c:pt idx="56">
                  <c:v>0.20693525874190621</c:v>
                </c:pt>
                <c:pt idx="57">
                  <c:v>0.28166808431842183</c:v>
                </c:pt>
                <c:pt idx="58">
                  <c:v>0.38199438873299796</c:v>
                </c:pt>
                <c:pt idx="59">
                  <c:v>0.4679916731431657</c:v>
                </c:pt>
                <c:pt idx="60">
                  <c:v>0.50617729483364293</c:v>
                </c:pt>
                <c:pt idx="61">
                  <c:v>0.49558758062167207</c:v>
                </c:pt>
                <c:pt idx="62">
                  <c:v>0.46711103026883372</c:v>
                </c:pt>
                <c:pt idx="63">
                  <c:v>0.45623828042098413</c:v>
                </c:pt>
                <c:pt idx="64">
                  <c:v>0.4737022033819196</c:v>
                </c:pt>
                <c:pt idx="65">
                  <c:v>0.49988304891540292</c:v>
                </c:pt>
                <c:pt idx="66">
                  <c:v>0.50620340169132216</c:v>
                </c:pt>
                <c:pt idx="67">
                  <c:v>0.4819484069925144</c:v>
                </c:pt>
                <c:pt idx="68">
                  <c:v>0.44152398129206816</c:v>
                </c:pt>
                <c:pt idx="69">
                  <c:v>0.40744869090064562</c:v>
                </c:pt>
                <c:pt idx="70">
                  <c:v>0.38780292850835041</c:v>
                </c:pt>
                <c:pt idx="71">
                  <c:v>0.3706512327873317</c:v>
                </c:pt>
                <c:pt idx="72">
                  <c:v>0.33946465040457952</c:v>
                </c:pt>
                <c:pt idx="73">
                  <c:v>0.29222712547320606</c:v>
                </c:pt>
                <c:pt idx="74">
                  <c:v>0.24421968700395791</c:v>
                </c:pt>
                <c:pt idx="75">
                  <c:v>0.21243044649199794</c:v>
                </c:pt>
                <c:pt idx="76">
                  <c:v>0.19906202274024976</c:v>
                </c:pt>
                <c:pt idx="77">
                  <c:v>0.19233566538249391</c:v>
                </c:pt>
                <c:pt idx="78">
                  <c:v>0.18397302892296352</c:v>
                </c:pt>
                <c:pt idx="79">
                  <c:v>0.18403720161109183</c:v>
                </c:pt>
                <c:pt idx="80">
                  <c:v>0.21516920632794756</c:v>
                </c:pt>
                <c:pt idx="81">
                  <c:v>0.28920180609308588</c:v>
                </c:pt>
                <c:pt idx="82">
                  <c:v>0.38871662968171616</c:v>
                </c:pt>
                <c:pt idx="83">
                  <c:v>0.47380102648455402</c:v>
                </c:pt>
                <c:pt idx="84">
                  <c:v>0.51098382081011007</c:v>
                </c:pt>
                <c:pt idx="85">
                  <c:v>0.49931427989917232</c:v>
                </c:pt>
                <c:pt idx="86">
                  <c:v>0.46969515125091821</c:v>
                </c:pt>
                <c:pt idx="87">
                  <c:v>0.4576324418852602</c:v>
                </c:pt>
                <c:pt idx="88">
                  <c:v>0.47387531618811174</c:v>
                </c:pt>
                <c:pt idx="89">
                  <c:v>0.49882102313412968</c:v>
                </c:pt>
                <c:pt idx="90">
                  <c:v>0.50390962824283836</c:v>
                </c:pt>
                <c:pt idx="91">
                  <c:v>0.47844400577785162</c:v>
                </c:pt>
                <c:pt idx="92">
                  <c:v>0.43684781083998159</c:v>
                </c:pt>
                <c:pt idx="93">
                  <c:v>0.40165711762195988</c:v>
                </c:pt>
                <c:pt idx="94">
                  <c:v>0.38096935680248789</c:v>
                </c:pt>
                <c:pt idx="95">
                  <c:v>0.36286540031712988</c:v>
                </c:pt>
                <c:pt idx="96">
                  <c:v>0.33083169597500017</c:v>
                </c:pt>
                <c:pt idx="97">
                  <c:v>0.28286643991276383</c:v>
                </c:pt>
                <c:pt idx="98">
                  <c:v>0.23426356033863804</c:v>
                </c:pt>
                <c:pt idx="99">
                  <c:v>0.20202252732880588</c:v>
                </c:pt>
                <c:pt idx="100">
                  <c:v>0.1883556084220559</c:v>
                </c:pt>
                <c:pt idx="101">
                  <c:v>0.18149184362876714</c:v>
                </c:pt>
                <c:pt idx="102">
                  <c:v>0.17315869376017723</c:v>
                </c:pt>
                <c:pt idx="103">
                  <c:v>0.17342296814306168</c:v>
                </c:pt>
                <c:pt idx="104">
                  <c:v>0.20492725030566783</c:v>
                </c:pt>
                <c:pt idx="105">
                  <c:v>0.27950365537490418</c:v>
                </c:pt>
                <c:pt idx="106">
                  <c:v>0.37973093543885206</c:v>
                </c:pt>
                <c:pt idx="107">
                  <c:v>0.46569134245337995</c:v>
                </c:pt>
                <c:pt idx="108">
                  <c:v>0.50390641886696841</c:v>
                </c:pt>
                <c:pt idx="109">
                  <c:v>0.49341603010526836</c:v>
                </c:pt>
                <c:pt idx="110">
                  <c:v>0.46511149368889004</c:v>
                </c:pt>
                <c:pt idx="111">
                  <c:v>0.45448547671620165</c:v>
                </c:pt>
                <c:pt idx="112">
                  <c:v>0.47227203700449039</c:v>
                </c:pt>
                <c:pt idx="113">
                  <c:v>0.49885171700491782</c:v>
                </c:pt>
                <c:pt idx="114">
                  <c:v>0.50564646390424173</c:v>
                </c:pt>
                <c:pt idx="115">
                  <c:v>0.48193982920105505</c:v>
                </c:pt>
                <c:pt idx="116">
                  <c:v>0.44213516489819371</c:v>
                </c:pt>
                <c:pt idx="117">
                  <c:v>0.40874749989595571</c:v>
                </c:pt>
                <c:pt idx="118">
                  <c:v>0.38985272665839998</c:v>
                </c:pt>
                <c:pt idx="119">
                  <c:v>0.37350994337675969</c:v>
                </c:pt>
                <c:pt idx="120">
                  <c:v>0</c:v>
                </c:pt>
                <c:pt idx="121">
                  <c:v>0</c:v>
                </c:pt>
                <c:pt idx="122">
                  <c:v>0</c:v>
                </c:pt>
                <c:pt idx="123">
                  <c:v>0</c:v>
                </c:pt>
                <c:pt idx="124">
                  <c:v>0</c:v>
                </c:pt>
                <c:pt idx="125">
                  <c:v>0</c:v>
                </c:pt>
                <c:pt idx="126">
                  <c:v>0</c:v>
                </c:pt>
                <c:pt idx="127">
                  <c:v>0</c:v>
                </c:pt>
                <c:pt idx="128">
                  <c:v>0.1699623624894433</c:v>
                </c:pt>
                <c:pt idx="129">
                  <c:v>0.22617810703118835</c:v>
                </c:pt>
                <c:pt idx="130">
                  <c:v>0.30147096742961521</c:v>
                </c:pt>
                <c:pt idx="131">
                  <c:v>0.36589821044838899</c:v>
                </c:pt>
                <c:pt idx="132">
                  <c:v>0.39434839578290592</c:v>
                </c:pt>
                <c:pt idx="133">
                  <c:v>0.38610069556819937</c:v>
                </c:pt>
                <c:pt idx="134">
                  <c:v>0.36432476433718008</c:v>
                </c:pt>
                <c:pt idx="135">
                  <c:v>0.35564316278823416</c:v>
                </c:pt>
                <c:pt idx="136">
                  <c:v>0.36811136675035616</c:v>
                </c:pt>
                <c:pt idx="137">
                  <c:v>0.38702154340223682</c:v>
                </c:pt>
                <c:pt idx="138">
                  <c:v>0.39094867524337218</c:v>
                </c:pt>
                <c:pt idx="139">
                  <c:v>0.37186562252055921</c:v>
                </c:pt>
                <c:pt idx="140">
                  <c:v>0.34058666295149287</c:v>
                </c:pt>
                <c:pt idx="141">
                  <c:v>0.31401127270359774</c:v>
                </c:pt>
                <c:pt idx="142">
                  <c:v>0.29821087260796819</c:v>
                </c:pt>
                <c:pt idx="143">
                  <c:v>0.28424542525309926</c:v>
                </c:pt>
                <c:pt idx="144">
                  <c:v>0.25973005929612469</c:v>
                </c:pt>
                <c:pt idx="145">
                  <c:v>0.22316471162827645</c:v>
                </c:pt>
                <c:pt idx="146">
                  <c:v>0.18602211725548035</c:v>
                </c:pt>
                <c:pt idx="147">
                  <c:v>0.1610551578263264</c:v>
                </c:pt>
                <c:pt idx="148">
                  <c:v>0.14992728365267372</c:v>
                </c:pt>
                <c:pt idx="149">
                  <c:v>0.14381546455713279</c:v>
                </c:pt>
                <c:pt idx="150">
                  <c:v>0.13652138525030511</c:v>
                </c:pt>
                <c:pt idx="151">
                  <c:v>0.13560209016343938</c:v>
                </c:pt>
                <c:pt idx="152">
                  <c:v>0.15804724220065802</c:v>
                </c:pt>
                <c:pt idx="153">
                  <c:v>0.21273937132792931</c:v>
                </c:pt>
                <c:pt idx="154">
                  <c:v>0.28662162591819129</c:v>
                </c:pt>
                <c:pt idx="155">
                  <c:v>0.34976533484927597</c:v>
                </c:pt>
                <c:pt idx="156">
                  <c:v>0.37707175896750744</c:v>
                </c:pt>
                <c:pt idx="157">
                  <c:v>0.36783126839926528</c:v>
                </c:pt>
                <c:pt idx="158">
                  <c:v>0.34522308797158008</c:v>
                </c:pt>
                <c:pt idx="159">
                  <c:v>0.33587761558211238</c:v>
                </c:pt>
                <c:pt idx="160">
                  <c:v>0.34785634617050132</c:v>
                </c:pt>
                <c:pt idx="161">
                  <c:v>0.36645558430450365</c:v>
                </c:pt>
                <c:pt idx="162">
                  <c:v>0.37025252663923602</c:v>
                </c:pt>
                <c:pt idx="163">
                  <c:v>0.35122030541223026</c:v>
                </c:pt>
                <c:pt idx="164">
                  <c:v>0.32017153200849613</c:v>
                </c:pt>
                <c:pt idx="165">
                  <c:v>0.29400210443675068</c:v>
                </c:pt>
                <c:pt idx="166">
                  <c:v>0.2787780023801627</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1.5828072482772899</c:v>
                </c:pt>
                <c:pt idx="1">
                  <c:v>1.3460346042523901</c:v>
                </c:pt>
                <c:pt idx="2">
                  <c:v>1.1062926865490399</c:v>
                </c:pt>
                <c:pt idx="3">
                  <c:v>0.94851202818473901</c:v>
                </c:pt>
                <c:pt idx="4">
                  <c:v>0.88368592148893599</c:v>
                </c:pt>
                <c:pt idx="5">
                  <c:v>0.85289124685845197</c:v>
                </c:pt>
                <c:pt idx="6">
                  <c:v>0.81469766961527801</c:v>
                </c:pt>
                <c:pt idx="7">
                  <c:v>0.81937322285244596</c:v>
                </c:pt>
                <c:pt idx="8">
                  <c:v>0.98006735701761305</c:v>
                </c:pt>
                <c:pt idx="9">
                  <c:v>1.3558806126760501</c:v>
                </c:pt>
                <c:pt idx="10">
                  <c:v>1.8596509862831101</c:v>
                </c:pt>
                <c:pt idx="11">
                  <c:v>2.2917390257208501</c:v>
                </c:pt>
                <c:pt idx="12">
                  <c:v>2.48470749668469</c:v>
                </c:pt>
                <c:pt idx="13">
                  <c:v>2.4337171804815698</c:v>
                </c:pt>
                <c:pt idx="14">
                  <c:v>2.2931930695665002</c:v>
                </c:pt>
                <c:pt idx="15">
                  <c:v>2.2405743117318999</c:v>
                </c:pt>
                <c:pt idx="16">
                  <c:v>2.3295147735238699</c:v>
                </c:pt>
                <c:pt idx="17">
                  <c:v>2.4619087636639199</c:v>
                </c:pt>
                <c:pt idx="18">
                  <c:v>2.4948657800969598</c:v>
                </c:pt>
                <c:pt idx="19">
                  <c:v>2.3748115450471698</c:v>
                </c:pt>
                <c:pt idx="20">
                  <c:v>2.1737789131396701</c:v>
                </c:pt>
                <c:pt idx="21">
                  <c:v>2.0043670712457602</c:v>
                </c:pt>
                <c:pt idx="22">
                  <c:v>1.9069871826820299</c:v>
                </c:pt>
                <c:pt idx="23">
                  <c:v>1.82197370528364</c:v>
                </c:pt>
                <c:pt idx="24">
                  <c:v>1.6666958848451201</c:v>
                </c:pt>
                <c:pt idx="25">
                  <c:v>1.4310893539032099</c:v>
                </c:pt>
                <c:pt idx="26">
                  <c:v>1.191576694266</c:v>
                </c:pt>
                <c:pt idx="27">
                  <c:v>1.0331170292726399</c:v>
                </c:pt>
                <c:pt idx="28">
                  <c:v>0.96674273799750099</c:v>
                </c:pt>
                <c:pt idx="29">
                  <c:v>0.93357965422184697</c:v>
                </c:pt>
                <c:pt idx="30">
                  <c:v>0.89225551597043196</c:v>
                </c:pt>
                <c:pt idx="31">
                  <c:v>0.8931046933797</c:v>
                </c:pt>
                <c:pt idx="32">
                  <c:v>1.0493502870562199</c:v>
                </c:pt>
                <c:pt idx="33">
                  <c:v>1.4201727659674701</c:v>
                </c:pt>
                <c:pt idx="34">
                  <c:v>1.91849522839479</c:v>
                </c:pt>
                <c:pt idx="35">
                  <c:v>2.3447673368105701</c:v>
                </c:pt>
                <c:pt idx="36">
                  <c:v>2.5316437829847001</c:v>
                </c:pt>
                <c:pt idx="37">
                  <c:v>2.4743788596444598</c:v>
                </c:pt>
                <c:pt idx="38">
                  <c:v>2.3274914202396202</c:v>
                </c:pt>
                <c:pt idx="39">
                  <c:v>2.2685135940304502</c:v>
                </c:pt>
                <c:pt idx="40">
                  <c:v>2.35119014243512</c:v>
                </c:pt>
                <c:pt idx="41">
                  <c:v>2.4775030130081799</c:v>
                </c:pt>
                <c:pt idx="42">
                  <c:v>2.5046449692881501</c:v>
                </c:pt>
                <c:pt idx="43">
                  <c:v>2.3791195750599901</c:v>
                </c:pt>
                <c:pt idx="44">
                  <c:v>2.1730311312701298</c:v>
                </c:pt>
                <c:pt idx="45">
                  <c:v>1.9990429963874301</c:v>
                </c:pt>
                <c:pt idx="46">
                  <c:v>1.8976224537085</c:v>
                </c:pt>
                <c:pt idx="47">
                  <c:v>1.8091513647167501</c:v>
                </c:pt>
                <c:pt idx="48">
                  <c:v>1.981244541660216</c:v>
                </c:pt>
                <c:pt idx="49">
                  <c:v>1.6958925727310041</c:v>
                </c:pt>
                <c:pt idx="50">
                  <c:v>1.4066550287781601</c:v>
                </c:pt>
                <c:pt idx="51">
                  <c:v>1.2154929184879442</c:v>
                </c:pt>
                <c:pt idx="52">
                  <c:v>1.1356430002195128</c:v>
                </c:pt>
                <c:pt idx="53">
                  <c:v>1.0964421656432042</c:v>
                </c:pt>
                <c:pt idx="54">
                  <c:v>1.0482178844517169</c:v>
                </c:pt>
                <c:pt idx="55">
                  <c:v>1.0513343389523904</c:v>
                </c:pt>
                <c:pt idx="56">
                  <c:v>1.241611552451436</c:v>
                </c:pt>
                <c:pt idx="57">
                  <c:v>1.6900085059105321</c:v>
                </c:pt>
                <c:pt idx="58">
                  <c:v>2.2919663323979882</c:v>
                </c:pt>
                <c:pt idx="59">
                  <c:v>2.807950038858996</c:v>
                </c:pt>
                <c:pt idx="60">
                  <c:v>3.0370637690018638</c:v>
                </c:pt>
                <c:pt idx="61">
                  <c:v>2.973525483730032</c:v>
                </c:pt>
                <c:pt idx="62">
                  <c:v>2.8026661816130041</c:v>
                </c:pt>
                <c:pt idx="63">
                  <c:v>2.7374296825259044</c:v>
                </c:pt>
                <c:pt idx="64">
                  <c:v>2.8422132202915202</c:v>
                </c:pt>
                <c:pt idx="65">
                  <c:v>2.9992982934924117</c:v>
                </c:pt>
                <c:pt idx="66">
                  <c:v>3.0372204101479321</c:v>
                </c:pt>
                <c:pt idx="67">
                  <c:v>2.8916904419550837</c:v>
                </c:pt>
                <c:pt idx="68">
                  <c:v>2.6491438877524081</c:v>
                </c:pt>
                <c:pt idx="69">
                  <c:v>2.4446921454038759</c:v>
                </c:pt>
                <c:pt idx="70">
                  <c:v>2.3268175710501002</c:v>
                </c:pt>
                <c:pt idx="71">
                  <c:v>2.223907396723992</c:v>
                </c:pt>
                <c:pt idx="72">
                  <c:v>2.0367879024274802</c:v>
                </c:pt>
                <c:pt idx="73">
                  <c:v>1.7533627528392361</c:v>
                </c:pt>
                <c:pt idx="74">
                  <c:v>1.4653181220237479</c:v>
                </c:pt>
                <c:pt idx="75">
                  <c:v>1.2745826789519878</c:v>
                </c:pt>
                <c:pt idx="76">
                  <c:v>1.1943721364414976</c:v>
                </c:pt>
                <c:pt idx="77">
                  <c:v>1.1540139922949628</c:v>
                </c:pt>
                <c:pt idx="78">
                  <c:v>1.1038381735377805</c:v>
                </c:pt>
                <c:pt idx="79">
                  <c:v>1.104223209666551</c:v>
                </c:pt>
                <c:pt idx="80">
                  <c:v>1.291015237967688</c:v>
                </c:pt>
                <c:pt idx="81">
                  <c:v>1.7352108365585162</c:v>
                </c:pt>
                <c:pt idx="82">
                  <c:v>2.3322997780902961</c:v>
                </c:pt>
                <c:pt idx="83">
                  <c:v>2.8428061589073241</c:v>
                </c:pt>
                <c:pt idx="84">
                  <c:v>3.06590292486066</c:v>
                </c:pt>
                <c:pt idx="85">
                  <c:v>2.9958856793950317</c:v>
                </c:pt>
                <c:pt idx="86">
                  <c:v>2.8181709075055084</c:v>
                </c:pt>
                <c:pt idx="87">
                  <c:v>2.7457946513115603</c:v>
                </c:pt>
                <c:pt idx="88">
                  <c:v>2.8432518971286722</c:v>
                </c:pt>
                <c:pt idx="89">
                  <c:v>2.9929261388047803</c:v>
                </c:pt>
                <c:pt idx="90">
                  <c:v>3.0234577694570279</c:v>
                </c:pt>
                <c:pt idx="91">
                  <c:v>2.870664034667112</c:v>
                </c:pt>
                <c:pt idx="92">
                  <c:v>2.6210868650398922</c:v>
                </c:pt>
                <c:pt idx="93">
                  <c:v>2.4099427057317597</c:v>
                </c:pt>
                <c:pt idx="94">
                  <c:v>2.2858161408149278</c:v>
                </c:pt>
                <c:pt idx="95">
                  <c:v>2.1771924019027802</c:v>
                </c:pt>
                <c:pt idx="96">
                  <c:v>1.9849901758499999</c:v>
                </c:pt>
                <c:pt idx="97">
                  <c:v>1.6971986394765841</c:v>
                </c:pt>
                <c:pt idx="98">
                  <c:v>1.405581362031828</c:v>
                </c:pt>
                <c:pt idx="99">
                  <c:v>1.2121351639728362</c:v>
                </c:pt>
                <c:pt idx="100">
                  <c:v>1.1301336505323349</c:v>
                </c:pt>
                <c:pt idx="101">
                  <c:v>1.0889510617726019</c:v>
                </c:pt>
                <c:pt idx="102">
                  <c:v>1.0389521625610634</c:v>
                </c:pt>
                <c:pt idx="103">
                  <c:v>1.0405378088583697</c:v>
                </c:pt>
                <c:pt idx="104">
                  <c:v>1.2295635018340081</c:v>
                </c:pt>
                <c:pt idx="105">
                  <c:v>1.677021932249424</c:v>
                </c:pt>
                <c:pt idx="106">
                  <c:v>2.2783856126331119</c:v>
                </c:pt>
                <c:pt idx="107">
                  <c:v>2.7941480547202802</c:v>
                </c:pt>
                <c:pt idx="108">
                  <c:v>3.0234385132018078</c:v>
                </c:pt>
                <c:pt idx="109">
                  <c:v>2.9604961806316079</c:v>
                </c:pt>
                <c:pt idx="110">
                  <c:v>2.7906689621333403</c:v>
                </c:pt>
                <c:pt idx="111">
                  <c:v>2.7269128602972121</c:v>
                </c:pt>
                <c:pt idx="112">
                  <c:v>2.8336322220269401</c:v>
                </c:pt>
                <c:pt idx="113">
                  <c:v>2.9931103020295078</c:v>
                </c:pt>
                <c:pt idx="114">
                  <c:v>3.0338787834254521</c:v>
                </c:pt>
                <c:pt idx="115">
                  <c:v>2.8916389752063361</c:v>
                </c:pt>
                <c:pt idx="116">
                  <c:v>2.652810989389164</c:v>
                </c:pt>
                <c:pt idx="117">
                  <c:v>2.4524849993757361</c:v>
                </c:pt>
                <c:pt idx="118">
                  <c:v>2.3391163599503999</c:v>
                </c:pt>
                <c:pt idx="119">
                  <c:v>2.2410596602605599</c:v>
                </c:pt>
                <c:pt idx="120">
                  <c:v>1.7159192545895401</c:v>
                </c:pt>
                <c:pt idx="121">
                  <c:v>1.4842559466823499</c:v>
                </c:pt>
                <c:pt idx="122">
                  <c:v>1.2489249207594599</c:v>
                </c:pt>
                <c:pt idx="123">
                  <c:v>1.09482306946348</c:v>
                </c:pt>
                <c:pt idx="124">
                  <c:v>1.0329165772689399</c:v>
                </c:pt>
                <c:pt idx="125">
                  <c:v>1.0042619888233499</c:v>
                </c:pt>
                <c:pt idx="126">
                  <c:v>0.96741557349544605</c:v>
                </c:pt>
                <c:pt idx="127">
                  <c:v>0.97263900222090205</c:v>
                </c:pt>
                <c:pt idx="128">
                  <c:v>1.3030447790857336</c:v>
                </c:pt>
                <c:pt idx="129">
                  <c:v>1.7340321539057786</c:v>
                </c:pt>
                <c:pt idx="130">
                  <c:v>2.3112774169603858</c:v>
                </c:pt>
                <c:pt idx="131">
                  <c:v>2.8052196134376488</c:v>
                </c:pt>
                <c:pt idx="132">
                  <c:v>3.0233377010022755</c:v>
                </c:pt>
                <c:pt idx="133">
                  <c:v>2.9601053326895292</c:v>
                </c:pt>
                <c:pt idx="134">
                  <c:v>2.7931565265850504</c:v>
                </c:pt>
                <c:pt idx="135">
                  <c:v>2.7265975813764651</c:v>
                </c:pt>
                <c:pt idx="136">
                  <c:v>2.8221871450860672</c:v>
                </c:pt>
                <c:pt idx="137">
                  <c:v>2.967165166083817</c:v>
                </c:pt>
                <c:pt idx="138">
                  <c:v>2.9972731768658516</c:v>
                </c:pt>
                <c:pt idx="139">
                  <c:v>2.8509697726576189</c:v>
                </c:pt>
                <c:pt idx="140">
                  <c:v>2.6111644159614422</c:v>
                </c:pt>
                <c:pt idx="141">
                  <c:v>2.4074197573942473</c:v>
                </c:pt>
                <c:pt idx="142">
                  <c:v>2.2862833566610883</c:v>
                </c:pt>
                <c:pt idx="143">
                  <c:v>2.1792149269404293</c:v>
                </c:pt>
                <c:pt idx="144">
                  <c:v>1.9912637879369546</c:v>
                </c:pt>
                <c:pt idx="145">
                  <c:v>1.7109294558167865</c:v>
                </c:pt>
                <c:pt idx="146">
                  <c:v>1.4261695656253506</c:v>
                </c:pt>
                <c:pt idx="147">
                  <c:v>1.2347562100018366</c:v>
                </c:pt>
                <c:pt idx="148">
                  <c:v>1.1494425080038306</c:v>
                </c:pt>
                <c:pt idx="149">
                  <c:v>1.1025852282713517</c:v>
                </c:pt>
                <c:pt idx="150">
                  <c:v>1.046663953585671</c:v>
                </c:pt>
                <c:pt idx="151">
                  <c:v>1.0396160245863684</c:v>
                </c:pt>
                <c:pt idx="152">
                  <c:v>1.2116955235383779</c:v>
                </c:pt>
                <c:pt idx="153">
                  <c:v>1.6310018468474596</c:v>
                </c:pt>
                <c:pt idx="154">
                  <c:v>2.1974324653728012</c:v>
                </c:pt>
                <c:pt idx="155">
                  <c:v>2.6815342338444457</c:v>
                </c:pt>
                <c:pt idx="156">
                  <c:v>2.8908834854175574</c:v>
                </c:pt>
                <c:pt idx="157">
                  <c:v>2.8200397243943649</c:v>
                </c:pt>
                <c:pt idx="158">
                  <c:v>2.6467103411154507</c:v>
                </c:pt>
                <c:pt idx="159">
                  <c:v>2.5750617194628624</c:v>
                </c:pt>
                <c:pt idx="160">
                  <c:v>2.6668986539738411</c:v>
                </c:pt>
                <c:pt idx="161">
                  <c:v>2.8094928130011936</c:v>
                </c:pt>
                <c:pt idx="162">
                  <c:v>2.8386027042341464</c:v>
                </c:pt>
                <c:pt idx="163">
                  <c:v>2.6926890081604298</c:v>
                </c:pt>
                <c:pt idx="164">
                  <c:v>2.454648412065136</c:v>
                </c:pt>
                <c:pt idx="165">
                  <c:v>2.254016134015091</c:v>
                </c:pt>
                <c:pt idx="166">
                  <c:v>2.1372980182479124</c:v>
                </c:pt>
                <c:pt idx="167">
                  <c:v>1.77034636527216</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1.5828072482772899</c:v>
                </c:pt>
                <c:pt idx="1">
                  <c:v>1.3460346042523901</c:v>
                </c:pt>
                <c:pt idx="2">
                  <c:v>1.1062926865490399</c:v>
                </c:pt>
                <c:pt idx="3">
                  <c:v>0.94851202818473901</c:v>
                </c:pt>
                <c:pt idx="4">
                  <c:v>0.88368592148893599</c:v>
                </c:pt>
                <c:pt idx="5">
                  <c:v>0.85289124685845197</c:v>
                </c:pt>
                <c:pt idx="6">
                  <c:v>0.81469766961527801</c:v>
                </c:pt>
                <c:pt idx="7">
                  <c:v>0.81937322285244596</c:v>
                </c:pt>
                <c:pt idx="8">
                  <c:v>0.98006735701761305</c:v>
                </c:pt>
                <c:pt idx="9">
                  <c:v>1.3558806126760501</c:v>
                </c:pt>
                <c:pt idx="10">
                  <c:v>1.8596509862831101</c:v>
                </c:pt>
                <c:pt idx="11">
                  <c:v>2.2917390257208501</c:v>
                </c:pt>
                <c:pt idx="12">
                  <c:v>2.48470749668469</c:v>
                </c:pt>
                <c:pt idx="13">
                  <c:v>2.4337171804815698</c:v>
                </c:pt>
                <c:pt idx="14">
                  <c:v>2.2931930695665002</c:v>
                </c:pt>
                <c:pt idx="15">
                  <c:v>2.2405743117318999</c:v>
                </c:pt>
                <c:pt idx="16">
                  <c:v>2.3295147735238699</c:v>
                </c:pt>
                <c:pt idx="17">
                  <c:v>2.4619087636639199</c:v>
                </c:pt>
                <c:pt idx="18">
                  <c:v>2.4948657800969598</c:v>
                </c:pt>
                <c:pt idx="19">
                  <c:v>2.3748115450471698</c:v>
                </c:pt>
                <c:pt idx="20">
                  <c:v>2.1737789131396701</c:v>
                </c:pt>
                <c:pt idx="21">
                  <c:v>2.0043670712457602</c:v>
                </c:pt>
                <c:pt idx="22">
                  <c:v>1.9069871826820299</c:v>
                </c:pt>
                <c:pt idx="23">
                  <c:v>1.82197370528364</c:v>
                </c:pt>
                <c:pt idx="24">
                  <c:v>1.6666958848451201</c:v>
                </c:pt>
                <c:pt idx="25">
                  <c:v>1.4310893539032099</c:v>
                </c:pt>
                <c:pt idx="26">
                  <c:v>1.191576694266</c:v>
                </c:pt>
                <c:pt idx="27">
                  <c:v>1.0331170292726399</c:v>
                </c:pt>
                <c:pt idx="28">
                  <c:v>0.96674273799750099</c:v>
                </c:pt>
                <c:pt idx="29">
                  <c:v>0.93357965422184697</c:v>
                </c:pt>
                <c:pt idx="30">
                  <c:v>0.89225551597043196</c:v>
                </c:pt>
                <c:pt idx="31">
                  <c:v>0.8931046933797</c:v>
                </c:pt>
                <c:pt idx="32">
                  <c:v>1.0493502870562199</c:v>
                </c:pt>
                <c:pt idx="33">
                  <c:v>1.4201727659674701</c:v>
                </c:pt>
                <c:pt idx="34">
                  <c:v>1.91849522839479</c:v>
                </c:pt>
                <c:pt idx="35">
                  <c:v>2.3447673368105701</c:v>
                </c:pt>
                <c:pt idx="36">
                  <c:v>2.5316437829847001</c:v>
                </c:pt>
                <c:pt idx="37">
                  <c:v>2.4743788596444598</c:v>
                </c:pt>
                <c:pt idx="38">
                  <c:v>2.3274914202396202</c:v>
                </c:pt>
                <c:pt idx="39">
                  <c:v>2.2685135940304502</c:v>
                </c:pt>
                <c:pt idx="40">
                  <c:v>2.35119014243512</c:v>
                </c:pt>
                <c:pt idx="41">
                  <c:v>2.4775030130081799</c:v>
                </c:pt>
                <c:pt idx="42">
                  <c:v>2.5046449692881501</c:v>
                </c:pt>
                <c:pt idx="43">
                  <c:v>2.3791195750599901</c:v>
                </c:pt>
                <c:pt idx="44">
                  <c:v>2.1730311312701298</c:v>
                </c:pt>
                <c:pt idx="45">
                  <c:v>1.9990429963874301</c:v>
                </c:pt>
                <c:pt idx="46">
                  <c:v>1.8976224537085</c:v>
                </c:pt>
                <c:pt idx="47">
                  <c:v>1.8091513647167501</c:v>
                </c:pt>
                <c:pt idx="48">
                  <c:v>1.6510371180501799</c:v>
                </c:pt>
                <c:pt idx="49">
                  <c:v>1.41324381060917</c:v>
                </c:pt>
                <c:pt idx="50">
                  <c:v>1.1722125239818</c:v>
                </c:pt>
                <c:pt idx="51">
                  <c:v>1.0129107654066201</c:v>
                </c:pt>
                <c:pt idx="52">
                  <c:v>0.94636916684959405</c:v>
                </c:pt>
                <c:pt idx="53">
                  <c:v>0.91370180470267004</c:v>
                </c:pt>
                <c:pt idx="54">
                  <c:v>0.87351490370976392</c:v>
                </c:pt>
                <c:pt idx="55">
                  <c:v>0.87611194912699197</c:v>
                </c:pt>
                <c:pt idx="56">
                  <c:v>1.03467629370953</c:v>
                </c:pt>
                <c:pt idx="57">
                  <c:v>1.40834042159211</c:v>
                </c:pt>
                <c:pt idx="58">
                  <c:v>1.90997194366499</c:v>
                </c:pt>
                <c:pt idx="59">
                  <c:v>2.3399583657158298</c:v>
                </c:pt>
                <c:pt idx="60">
                  <c:v>2.53088647416822</c:v>
                </c:pt>
                <c:pt idx="61">
                  <c:v>2.4779379031083599</c:v>
                </c:pt>
                <c:pt idx="62">
                  <c:v>2.3355551513441699</c:v>
                </c:pt>
                <c:pt idx="63">
                  <c:v>2.2811914021049202</c:v>
                </c:pt>
                <c:pt idx="64">
                  <c:v>2.3685110169096002</c:v>
                </c:pt>
                <c:pt idx="65">
                  <c:v>2.4994152445770101</c:v>
                </c:pt>
                <c:pt idx="66">
                  <c:v>2.5310170084566099</c:v>
                </c:pt>
                <c:pt idx="67">
                  <c:v>2.4097420349625698</c:v>
                </c:pt>
                <c:pt idx="68">
                  <c:v>2.2076199064603399</c:v>
                </c:pt>
                <c:pt idx="69">
                  <c:v>2.0372434545032299</c:v>
                </c:pt>
                <c:pt idx="70">
                  <c:v>1.93901464254175</c:v>
                </c:pt>
                <c:pt idx="71">
                  <c:v>1.85325616393666</c:v>
                </c:pt>
                <c:pt idx="72">
                  <c:v>1.6973232520229</c:v>
                </c:pt>
                <c:pt idx="73">
                  <c:v>1.4611356273660301</c:v>
                </c:pt>
                <c:pt idx="74">
                  <c:v>1.22109843501979</c:v>
                </c:pt>
                <c:pt idx="75">
                  <c:v>1.0621522324599899</c:v>
                </c:pt>
                <c:pt idx="76">
                  <c:v>0.995310113701248</c:v>
                </c:pt>
                <c:pt idx="77">
                  <c:v>0.96167832691246902</c:v>
                </c:pt>
                <c:pt idx="78">
                  <c:v>0.91986514461481705</c:v>
                </c:pt>
                <c:pt idx="79">
                  <c:v>0.92018600805545903</c:v>
                </c:pt>
                <c:pt idx="80">
                  <c:v>1.0758460316397398</c:v>
                </c:pt>
                <c:pt idx="81">
                  <c:v>1.4460090304654301</c:v>
                </c:pt>
                <c:pt idx="82">
                  <c:v>1.9435831484085802</c:v>
                </c:pt>
                <c:pt idx="83">
                  <c:v>2.3690051324227701</c:v>
                </c:pt>
                <c:pt idx="84">
                  <c:v>2.5549191040505499</c:v>
                </c:pt>
                <c:pt idx="85">
                  <c:v>2.4965713994958594</c:v>
                </c:pt>
                <c:pt idx="86">
                  <c:v>2.3484757562545906</c:v>
                </c:pt>
                <c:pt idx="87">
                  <c:v>2.2881622094262997</c:v>
                </c:pt>
                <c:pt idx="88">
                  <c:v>2.36937658094056</c:v>
                </c:pt>
                <c:pt idx="89">
                  <c:v>2.4941051156706502</c:v>
                </c:pt>
                <c:pt idx="90">
                  <c:v>2.51954814121419</c:v>
                </c:pt>
                <c:pt idx="91">
                  <c:v>2.3922200288892599</c:v>
                </c:pt>
                <c:pt idx="92">
                  <c:v>2.1842390541999106</c:v>
                </c:pt>
                <c:pt idx="93">
                  <c:v>2.0082855881097998</c:v>
                </c:pt>
                <c:pt idx="94">
                  <c:v>1.9048467840124397</c:v>
                </c:pt>
                <c:pt idx="95">
                  <c:v>1.8143270015856501</c:v>
                </c:pt>
                <c:pt idx="96">
                  <c:v>1.654158479875</c:v>
                </c:pt>
                <c:pt idx="97">
                  <c:v>1.4143321995638201</c:v>
                </c:pt>
                <c:pt idx="98">
                  <c:v>1.17131780169319</c:v>
                </c:pt>
                <c:pt idx="99">
                  <c:v>1.0101126366440301</c:v>
                </c:pt>
                <c:pt idx="100">
                  <c:v>0.94177804211027905</c:v>
                </c:pt>
                <c:pt idx="101">
                  <c:v>0.90745921814383501</c:v>
                </c:pt>
                <c:pt idx="102">
                  <c:v>0.86579346880088603</c:v>
                </c:pt>
                <c:pt idx="103">
                  <c:v>0.86711484071530798</c:v>
                </c:pt>
                <c:pt idx="104">
                  <c:v>1.02463625152834</c:v>
                </c:pt>
                <c:pt idx="105">
                  <c:v>1.39751827687452</c:v>
                </c:pt>
                <c:pt idx="106">
                  <c:v>1.8986546771942601</c:v>
                </c:pt>
                <c:pt idx="107">
                  <c:v>2.3284567122669002</c:v>
                </c:pt>
                <c:pt idx="108">
                  <c:v>2.5195320943348398</c:v>
                </c:pt>
                <c:pt idx="109">
                  <c:v>2.46708015052634</c:v>
                </c:pt>
                <c:pt idx="110">
                  <c:v>2.3255574684444502</c:v>
                </c:pt>
                <c:pt idx="111">
                  <c:v>2.27242738358101</c:v>
                </c:pt>
                <c:pt idx="112">
                  <c:v>2.3613601850224502</c:v>
                </c:pt>
                <c:pt idx="113">
                  <c:v>2.49425858502459</c:v>
                </c:pt>
                <c:pt idx="114">
                  <c:v>2.52823231952121</c:v>
                </c:pt>
                <c:pt idx="115">
                  <c:v>2.4096991460052801</c:v>
                </c:pt>
                <c:pt idx="116">
                  <c:v>2.2106758244909699</c:v>
                </c:pt>
                <c:pt idx="117">
                  <c:v>2.0437374994797799</c:v>
                </c:pt>
                <c:pt idx="118">
                  <c:v>1.9492636332919999</c:v>
                </c:pt>
                <c:pt idx="119">
                  <c:v>1.8675497168838</c:v>
                </c:pt>
                <c:pt idx="120">
                  <c:v>1.7159192545895401</c:v>
                </c:pt>
                <c:pt idx="121">
                  <c:v>1.4842559466823499</c:v>
                </c:pt>
                <c:pt idx="122">
                  <c:v>1.2489249207594599</c:v>
                </c:pt>
                <c:pt idx="123">
                  <c:v>1.09482306946348</c:v>
                </c:pt>
                <c:pt idx="124">
                  <c:v>1.0329165772689399</c:v>
                </c:pt>
                <c:pt idx="125">
                  <c:v>1.0042619888233499</c:v>
                </c:pt>
                <c:pt idx="126">
                  <c:v>0.96741557349544605</c:v>
                </c:pt>
                <c:pt idx="127">
                  <c:v>0.97263900222090205</c:v>
                </c:pt>
                <c:pt idx="128">
                  <c:v>1.1330824165962901</c:v>
                </c:pt>
                <c:pt idx="129">
                  <c:v>1.50785404687459</c:v>
                </c:pt>
                <c:pt idx="130">
                  <c:v>2.0098064495307701</c:v>
                </c:pt>
                <c:pt idx="131">
                  <c:v>2.4393214029892598</c:v>
                </c:pt>
                <c:pt idx="132">
                  <c:v>2.62898930521937</c:v>
                </c:pt>
                <c:pt idx="133">
                  <c:v>2.5740046371213299</c:v>
                </c:pt>
                <c:pt idx="134">
                  <c:v>2.4288317622478699</c:v>
                </c:pt>
                <c:pt idx="135">
                  <c:v>2.3709544185882305</c:v>
                </c:pt>
                <c:pt idx="136">
                  <c:v>2.4540757783357106</c:v>
                </c:pt>
                <c:pt idx="137">
                  <c:v>2.5801436226815802</c:v>
                </c:pt>
                <c:pt idx="138">
                  <c:v>2.6063245016224799</c:v>
                </c:pt>
                <c:pt idx="139">
                  <c:v>2.4791041501370601</c:v>
                </c:pt>
                <c:pt idx="140">
                  <c:v>2.2705777530099498</c:v>
                </c:pt>
                <c:pt idx="141">
                  <c:v>2.09340848469065</c:v>
                </c:pt>
                <c:pt idx="142">
                  <c:v>1.9880724840531201</c:v>
                </c:pt>
                <c:pt idx="143">
                  <c:v>1.89496950168733</c:v>
                </c:pt>
                <c:pt idx="144">
                  <c:v>1.7315337286408301</c:v>
                </c:pt>
                <c:pt idx="145">
                  <c:v>1.48776474418851</c:v>
                </c:pt>
                <c:pt idx="146">
                  <c:v>1.24014744836987</c:v>
                </c:pt>
                <c:pt idx="147">
                  <c:v>1.0737010521755102</c:v>
                </c:pt>
                <c:pt idx="148">
                  <c:v>0.99951522435115703</c:v>
                </c:pt>
                <c:pt idx="149">
                  <c:v>0.95876976371421896</c:v>
                </c:pt>
                <c:pt idx="150">
                  <c:v>0.910142568335366</c:v>
                </c:pt>
                <c:pt idx="151">
                  <c:v>0.90401393442292899</c:v>
                </c:pt>
                <c:pt idx="152">
                  <c:v>1.0536482813377199</c:v>
                </c:pt>
                <c:pt idx="153">
                  <c:v>1.4182624755195301</c:v>
                </c:pt>
                <c:pt idx="154">
                  <c:v>1.9108108394546099</c:v>
                </c:pt>
                <c:pt idx="155">
                  <c:v>2.3317688989951701</c:v>
                </c:pt>
                <c:pt idx="156">
                  <c:v>2.5138117264500499</c:v>
                </c:pt>
                <c:pt idx="157">
                  <c:v>2.4522084559951001</c:v>
                </c:pt>
                <c:pt idx="158">
                  <c:v>2.3014872531438701</c:v>
                </c:pt>
                <c:pt idx="159">
                  <c:v>2.2391841038807501</c:v>
                </c:pt>
                <c:pt idx="160">
                  <c:v>2.3190423078033402</c:v>
                </c:pt>
                <c:pt idx="161">
                  <c:v>2.4430372286966899</c:v>
                </c:pt>
                <c:pt idx="162">
                  <c:v>2.4683501775949099</c:v>
                </c:pt>
                <c:pt idx="163">
                  <c:v>2.3414687027482</c:v>
                </c:pt>
                <c:pt idx="164">
                  <c:v>2.1344768800566398</c:v>
                </c:pt>
                <c:pt idx="165">
                  <c:v>1.9600140295783399</c:v>
                </c:pt>
                <c:pt idx="166">
                  <c:v>1.85852001586775</c:v>
                </c:pt>
                <c:pt idx="167">
                  <c:v>1.77034636527216</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[0]!PARAM_Modified_Capacity</c:f>
              <c:numCache>
                <c:formatCode>General</c:formatCode>
                <c:ptCount val="168"/>
                <c:pt idx="0">
                  <c:v>2.99</c:v>
                </c:pt>
                <c:pt idx="1">
                  <c:v>2.99</c:v>
                </c:pt>
                <c:pt idx="2">
                  <c:v>1.61</c:v>
                </c:pt>
                <c:pt idx="3">
                  <c:v>2.3000000000000003</c:v>
                </c:pt>
                <c:pt idx="4">
                  <c:v>2.0700000000000003</c:v>
                </c:pt>
                <c:pt idx="5">
                  <c:v>2.99</c:v>
                </c:pt>
                <c:pt idx="6">
                  <c:v>4.37</c:v>
                </c:pt>
                <c:pt idx="7">
                  <c:v>4.37</c:v>
                </c:pt>
                <c:pt idx="8">
                  <c:v>4.83</c:v>
                </c:pt>
                <c:pt idx="9">
                  <c:v>3.91</c:v>
                </c:pt>
                <c:pt idx="10">
                  <c:v>3.91</c:v>
                </c:pt>
                <c:pt idx="11">
                  <c:v>3.91</c:v>
                </c:pt>
                <c:pt idx="12">
                  <c:v>2.5300000000000002</c:v>
                </c:pt>
                <c:pt idx="13">
                  <c:v>3.45</c:v>
                </c:pt>
                <c:pt idx="14">
                  <c:v>3.22</c:v>
                </c:pt>
                <c:pt idx="15">
                  <c:v>3.22</c:v>
                </c:pt>
                <c:pt idx="16">
                  <c:v>3.22</c:v>
                </c:pt>
                <c:pt idx="17">
                  <c:v>3.22</c:v>
                </c:pt>
                <c:pt idx="18">
                  <c:v>3.22</c:v>
                </c:pt>
                <c:pt idx="19">
                  <c:v>1.84</c:v>
                </c:pt>
                <c:pt idx="20">
                  <c:v>0.69000000000000006</c:v>
                </c:pt>
                <c:pt idx="21">
                  <c:v>0.69000000000000006</c:v>
                </c:pt>
                <c:pt idx="22">
                  <c:v>0.69000000000000006</c:v>
                </c:pt>
                <c:pt idx="23">
                  <c:v>0.69000000000000006</c:v>
                </c:pt>
                <c:pt idx="24">
                  <c:v>0.69000000000000006</c:v>
                </c:pt>
                <c:pt idx="25">
                  <c:v>0.69000000000000006</c:v>
                </c:pt>
                <c:pt idx="26">
                  <c:v>0.69000000000000006</c:v>
                </c:pt>
                <c:pt idx="27">
                  <c:v>0</c:v>
                </c:pt>
                <c:pt idx="28">
                  <c:v>0.69000000000000006</c:v>
                </c:pt>
                <c:pt idx="29">
                  <c:v>0.69000000000000006</c:v>
                </c:pt>
                <c:pt idx="30">
                  <c:v>2.0700000000000003</c:v>
                </c:pt>
                <c:pt idx="31">
                  <c:v>3.45</c:v>
                </c:pt>
                <c:pt idx="32">
                  <c:v>3.91</c:v>
                </c:pt>
                <c:pt idx="33">
                  <c:v>3.91</c:v>
                </c:pt>
                <c:pt idx="34">
                  <c:v>3.91</c:v>
                </c:pt>
                <c:pt idx="35">
                  <c:v>3.91</c:v>
                </c:pt>
                <c:pt idx="36">
                  <c:v>2.5300000000000002</c:v>
                </c:pt>
                <c:pt idx="37">
                  <c:v>2.7600000000000002</c:v>
                </c:pt>
                <c:pt idx="38">
                  <c:v>2.5300000000000002</c:v>
                </c:pt>
                <c:pt idx="39">
                  <c:v>2.5300000000000002</c:v>
                </c:pt>
                <c:pt idx="40">
                  <c:v>2.5300000000000002</c:v>
                </c:pt>
                <c:pt idx="41">
                  <c:v>2.5300000000000002</c:v>
                </c:pt>
                <c:pt idx="42">
                  <c:v>2.5300000000000002</c:v>
                </c:pt>
                <c:pt idx="43">
                  <c:v>1.1500000000000001</c:v>
                </c:pt>
                <c:pt idx="44">
                  <c:v>1.3800000000000001</c:v>
                </c:pt>
                <c:pt idx="45">
                  <c:v>2.0700000000000003</c:v>
                </c:pt>
                <c:pt idx="46">
                  <c:v>#N/A</c:v>
                </c:pt>
                <c:pt idx="47">
                  <c:v>2.0700000000000003</c:v>
                </c:pt>
                <c:pt idx="48">
                  <c:v>2.0700000000000003</c:v>
                </c:pt>
                <c:pt idx="49">
                  <c:v>2.0700000000000003</c:v>
                </c:pt>
                <c:pt idx="50">
                  <c:v>0.69000000000000006</c:v>
                </c:pt>
                <c:pt idx="51">
                  <c:v>1.3800000000000001</c:v>
                </c:pt>
                <c:pt idx="52">
                  <c:v>2.0700000000000003</c:v>
                </c:pt>
                <c:pt idx="53">
                  <c:v>2.0700000000000003</c:v>
                </c:pt>
                <c:pt idx="54">
                  <c:v>2.0700000000000003</c:v>
                </c:pt>
                <c:pt idx="55">
                  <c:v>2.0700000000000003</c:v>
                </c:pt>
                <c:pt idx="56">
                  <c:v>1.3800000000000001</c:v>
                </c:pt>
                <c:pt idx="57">
                  <c:v>1.3800000000000001</c:v>
                </c:pt>
                <c:pt idx="58">
                  <c:v>1.3800000000000001</c:v>
                </c:pt>
                <c:pt idx="59">
                  <c:v>1.3800000000000001</c:v>
                </c:pt>
                <c:pt idx="60">
                  <c:v>1.3800000000000001</c:v>
                </c:pt>
                <c:pt idx="61">
                  <c:v>2.0700000000000003</c:v>
                </c:pt>
                <c:pt idx="62">
                  <c:v>0.69000000000000006</c:v>
                </c:pt>
                <c:pt idx="63">
                  <c:v>0.69000000000000006</c:v>
                </c:pt>
                <c:pt idx="64">
                  <c:v>0.69000000000000006</c:v>
                </c:pt>
                <c:pt idx="65">
                  <c:v>0.69000000000000006</c:v>
                </c:pt>
                <c:pt idx="66">
                  <c:v>0.69000000000000006</c:v>
                </c:pt>
                <c:pt idx="67">
                  <c:v>0.69000000000000006</c:v>
                </c:pt>
                <c:pt idx="68">
                  <c:v>0.69000000000000006</c:v>
                </c:pt>
                <c:pt idx="69">
                  <c:v>0.69000000000000006</c:v>
                </c:pt>
                <c:pt idx="70">
                  <c:v>1.61</c:v>
                </c:pt>
                <c:pt idx="71">
                  <c:v>1.61</c:v>
                </c:pt>
                <c:pt idx="72">
                  <c:v>1.61</c:v>
                </c:pt>
                <c:pt idx="73">
                  <c:v>1.61</c:v>
                </c:pt>
                <c:pt idx="74">
                  <c:v>1.61</c:v>
                </c:pt>
                <c:pt idx="75">
                  <c:v>0.92</c:v>
                </c:pt>
                <c:pt idx="76">
                  <c:v>0.69000000000000006</c:v>
                </c:pt>
                <c:pt idx="77">
                  <c:v>1.61</c:v>
                </c:pt>
                <c:pt idx="78">
                  <c:v>2.99</c:v>
                </c:pt>
                <c:pt idx="79">
                  <c:v>4.37</c:v>
                </c:pt>
                <c:pt idx="80">
                  <c:v>3.68</c:v>
                </c:pt>
                <c:pt idx="81">
                  <c:v>2.7600000000000002</c:v>
                </c:pt>
                <c:pt idx="82">
                  <c:v>2.7600000000000002</c:v>
                </c:pt>
                <c:pt idx="83">
                  <c:v>2.7600000000000002</c:v>
                </c:pt>
                <c:pt idx="84">
                  <c:v>1.3800000000000001</c:v>
                </c:pt>
                <c:pt idx="85">
                  <c:v>3.45</c:v>
                </c:pt>
                <c:pt idx="86">
                  <c:v>2.0700000000000003</c:v>
                </c:pt>
                <c:pt idx="87">
                  <c:v>2.0700000000000003</c:v>
                </c:pt>
                <c:pt idx="88">
                  <c:v>2.0700000000000003</c:v>
                </c:pt>
                <c:pt idx="89">
                  <c:v>2.0700000000000003</c:v>
                </c:pt>
                <c:pt idx="90">
                  <c:v>2.0700000000000003</c:v>
                </c:pt>
                <c:pt idx="91">
                  <c:v>0.69000000000000006</c:v>
                </c:pt>
                <c:pt idx="92">
                  <c:v>2.0700000000000003</c:v>
                </c:pt>
                <c:pt idx="93">
                  <c:v>1.3800000000000001</c:v>
                </c:pt>
                <c:pt idx="94">
                  <c:v>2.3000000000000003</c:v>
                </c:pt>
                <c:pt idx="95">
                  <c:v>2.3000000000000003</c:v>
                </c:pt>
                <c:pt idx="96">
                  <c:v>2.3000000000000003</c:v>
                </c:pt>
                <c:pt idx="97">
                  <c:v>2.3000000000000003</c:v>
                </c:pt>
                <c:pt idx="98">
                  <c:v>0.92</c:v>
                </c:pt>
                <c:pt idx="99">
                  <c:v>2.3000000000000003</c:v>
                </c:pt>
                <c:pt idx="100">
                  <c:v>1.3800000000000001</c:v>
                </c:pt>
                <c:pt idx="101">
                  <c:v>2.3000000000000003</c:v>
                </c:pt>
                <c:pt idx="102">
                  <c:v>2.3000000000000003</c:v>
                </c:pt>
                <c:pt idx="103">
                  <c:v>0.92</c:v>
                </c:pt>
                <c:pt idx="104">
                  <c:v>2.0700000000000003</c:v>
                </c:pt>
                <c:pt idx="105">
                  <c:v>1.1500000000000001</c:v>
                </c:pt>
                <c:pt idx="106">
                  <c:v>1.1500000000000001</c:v>
                </c:pt>
                <c:pt idx="107">
                  <c:v>1.1500000000000001</c:v>
                </c:pt>
                <c:pt idx="108">
                  <c:v>1.1500000000000001</c:v>
                </c:pt>
                <c:pt idx="109">
                  <c:v>0.69000000000000006</c:v>
                </c:pt>
                <c:pt idx="110">
                  <c:v>1.84</c:v>
                </c:pt>
                <c:pt idx="111">
                  <c:v>1.84</c:v>
                </c:pt>
                <c:pt idx="112">
                  <c:v>1.84</c:v>
                </c:pt>
                <c:pt idx="113">
                  <c:v>1.84</c:v>
                </c:pt>
                <c:pt idx="114">
                  <c:v>1.84</c:v>
                </c:pt>
                <c:pt idx="115">
                  <c:v>1.84</c:v>
                </c:pt>
                <c:pt idx="116">
                  <c:v>0.69000000000000006</c:v>
                </c:pt>
                <c:pt idx="117">
                  <c:v>0.69000000000000006</c:v>
                </c:pt>
                <c:pt idx="118">
                  <c:v>0.69000000000000006</c:v>
                </c:pt>
                <c:pt idx="119">
                  <c:v>0.69000000000000006</c:v>
                </c:pt>
                <c:pt idx="120">
                  <c:v>0.69000000000000006</c:v>
                </c:pt>
                <c:pt idx="121">
                  <c:v>0.69000000000000006</c:v>
                </c:pt>
                <c:pt idx="122">
                  <c:v>0.69000000000000006</c:v>
                </c:pt>
                <c:pt idx="123">
                  <c:v>0</c:v>
                </c:pt>
                <c:pt idx="124">
                  <c:v>0.69000000000000006</c:v>
                </c:pt>
                <c:pt idx="125">
                  <c:v>0.69000000000000006</c:v>
                </c:pt>
                <c:pt idx="126">
                  <c:v>0.69000000000000006</c:v>
                </c:pt>
                <c:pt idx="127">
                  <c:v>2.0700000000000003</c:v>
                </c:pt>
                <c:pt idx="128">
                  <c:v>2.5300000000000002</c:v>
                </c:pt>
                <c:pt idx="129">
                  <c:v>2.5300000000000002</c:v>
                </c:pt>
                <c:pt idx="130">
                  <c:v>2.5300000000000002</c:v>
                </c:pt>
                <c:pt idx="131">
                  <c:v>2.5300000000000002</c:v>
                </c:pt>
                <c:pt idx="132">
                  <c:v>1.1500000000000001</c:v>
                </c:pt>
                <c:pt idx="133">
                  <c:v>1.3800000000000001</c:v>
                </c:pt>
                <c:pt idx="134">
                  <c:v>2.5300000000000002</c:v>
                </c:pt>
                <c:pt idx="135">
                  <c:v>2.5300000000000002</c:v>
                </c:pt>
                <c:pt idx="136">
                  <c:v>2.5300000000000002</c:v>
                </c:pt>
                <c:pt idx="137">
                  <c:v>2.5300000000000002</c:v>
                </c:pt>
                <c:pt idx="138">
                  <c:v>2.5300000000000002</c:v>
                </c:pt>
                <c:pt idx="139">
                  <c:v>1.1500000000000001</c:v>
                </c:pt>
                <c:pt idx="140">
                  <c:v>1.3800000000000001</c:v>
                </c:pt>
                <c:pt idx="141">
                  <c:v>2.0700000000000003</c:v>
                </c:pt>
                <c:pt idx="142">
                  <c:v>2.0700000000000003</c:v>
                </c:pt>
                <c:pt idx="143">
                  <c:v>2.0700000000000003</c:v>
                </c:pt>
                <c:pt idx="144">
                  <c:v>2.0700000000000003</c:v>
                </c:pt>
                <c:pt idx="145">
                  <c:v>2.0700000000000003</c:v>
                </c:pt>
                <c:pt idx="146">
                  <c:v>0.69000000000000006</c:v>
                </c:pt>
                <c:pt idx="147">
                  <c:v>1.3800000000000001</c:v>
                </c:pt>
                <c:pt idx="148">
                  <c:v>2.0700000000000003</c:v>
                </c:pt>
                <c:pt idx="149">
                  <c:v>2.0700000000000003</c:v>
                </c:pt>
                <c:pt idx="150">
                  <c:v>2.0700000000000003</c:v>
                </c:pt>
                <c:pt idx="151">
                  <c:v>2.0700000000000003</c:v>
                </c:pt>
                <c:pt idx="152">
                  <c:v>1.3800000000000001</c:v>
                </c:pt>
                <c:pt idx="153">
                  <c:v>1.3800000000000001</c:v>
                </c:pt>
                <c:pt idx="154">
                  <c:v>1.3800000000000001</c:v>
                </c:pt>
                <c:pt idx="155">
                  <c:v>1.3800000000000001</c:v>
                </c:pt>
                <c:pt idx="156">
                  <c:v>0</c:v>
                </c:pt>
                <c:pt idx="157">
                  <c:v>1.3800000000000001</c:v>
                </c:pt>
                <c:pt idx="158">
                  <c:v>1.3800000000000001</c:v>
                </c:pt>
                <c:pt idx="159">
                  <c:v>1.3800000000000001</c:v>
                </c:pt>
                <c:pt idx="160">
                  <c:v>1.3800000000000001</c:v>
                </c:pt>
                <c:pt idx="161">
                  <c:v>1.3800000000000001</c:v>
                </c:pt>
                <c:pt idx="162">
                  <c:v>1.3800000000000001</c:v>
                </c:pt>
                <c:pt idx="163">
                  <c:v>0</c:v>
                </c:pt>
                <c:pt idx="164">
                  <c:v>0</c:v>
                </c:pt>
                <c:pt idx="165">
                  <c:v>0</c:v>
                </c:pt>
                <c:pt idx="166">
                  <c:v>0.92</c:v>
                </c:pt>
                <c:pt idx="167">
                  <c:v>0.92</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[0]!PARAM_Original_Capacity</c:f>
              <c:numCache>
                <c:formatCode>General</c:formatCode>
                <c:ptCount val="168"/>
                <c:pt idx="0">
                  <c:v>3.25</c:v>
                </c:pt>
                <c:pt idx="1">
                  <c:v>3.25</c:v>
                </c:pt>
                <c:pt idx="2">
                  <c:v>1.75</c:v>
                </c:pt>
                <c:pt idx="3">
                  <c:v>2.5</c:v>
                </c:pt>
                <c:pt idx="4">
                  <c:v>2.25</c:v>
                </c:pt>
                <c:pt idx="5">
                  <c:v>3.25</c:v>
                </c:pt>
                <c:pt idx="6">
                  <c:v>4.75</c:v>
                </c:pt>
                <c:pt idx="7">
                  <c:v>4.75</c:v>
                </c:pt>
                <c:pt idx="8">
                  <c:v>5.25</c:v>
                </c:pt>
                <c:pt idx="9">
                  <c:v>4.25</c:v>
                </c:pt>
                <c:pt idx="10">
                  <c:v>4.25</c:v>
                </c:pt>
                <c:pt idx="11">
                  <c:v>4.25</c:v>
                </c:pt>
                <c:pt idx="12">
                  <c:v>2.75</c:v>
                </c:pt>
                <c:pt idx="13">
                  <c:v>3.75</c:v>
                </c:pt>
                <c:pt idx="14" formatCode="0.0">
                  <c:v>3.5</c:v>
                </c:pt>
                <c:pt idx="15">
                  <c:v>3.5</c:v>
                </c:pt>
                <c:pt idx="16">
                  <c:v>3.5</c:v>
                </c:pt>
                <c:pt idx="17" formatCode="0.0">
                  <c:v>3.5</c:v>
                </c:pt>
                <c:pt idx="18">
                  <c:v>3.5</c:v>
                </c:pt>
                <c:pt idx="19">
                  <c:v>2</c:v>
                </c:pt>
                <c:pt idx="20">
                  <c:v>0.75</c:v>
                </c:pt>
                <c:pt idx="21">
                  <c:v>0.75</c:v>
                </c:pt>
                <c:pt idx="22">
                  <c:v>0.75</c:v>
                </c:pt>
                <c:pt idx="23">
                  <c:v>0.75</c:v>
                </c:pt>
                <c:pt idx="24">
                  <c:v>0.75</c:v>
                </c:pt>
                <c:pt idx="25">
                  <c:v>0.75</c:v>
                </c:pt>
                <c:pt idx="26">
                  <c:v>0.75</c:v>
                </c:pt>
                <c:pt idx="27">
                  <c:v>0</c:v>
                </c:pt>
                <c:pt idx="28">
                  <c:v>0.75</c:v>
                </c:pt>
                <c:pt idx="29">
                  <c:v>0.75</c:v>
                </c:pt>
                <c:pt idx="30">
                  <c:v>2.25</c:v>
                </c:pt>
                <c:pt idx="31">
                  <c:v>3.75</c:v>
                </c:pt>
                <c:pt idx="32">
                  <c:v>4.25</c:v>
                </c:pt>
                <c:pt idx="33">
                  <c:v>4.25</c:v>
                </c:pt>
                <c:pt idx="34">
                  <c:v>4.25</c:v>
                </c:pt>
                <c:pt idx="35">
                  <c:v>4.25</c:v>
                </c:pt>
                <c:pt idx="36">
                  <c:v>2.75</c:v>
                </c:pt>
                <c:pt idx="37">
                  <c:v>3</c:v>
                </c:pt>
                <c:pt idx="38">
                  <c:v>2.75</c:v>
                </c:pt>
                <c:pt idx="39">
                  <c:v>2.75</c:v>
                </c:pt>
                <c:pt idx="40">
                  <c:v>2.75</c:v>
                </c:pt>
                <c:pt idx="41">
                  <c:v>2.75</c:v>
                </c:pt>
                <c:pt idx="42">
                  <c:v>2.75</c:v>
                </c:pt>
                <c:pt idx="43">
                  <c:v>1.25</c:v>
                </c:pt>
                <c:pt idx="44">
                  <c:v>1.5</c:v>
                </c:pt>
                <c:pt idx="45">
                  <c:v>2.25</c:v>
                </c:pt>
                <c:pt idx="46">
                  <c:v>#N/A</c:v>
                </c:pt>
                <c:pt idx="47">
                  <c:v>2.25</c:v>
                </c:pt>
                <c:pt idx="48">
                  <c:v>2.25</c:v>
                </c:pt>
                <c:pt idx="49">
                  <c:v>2.25</c:v>
                </c:pt>
                <c:pt idx="50">
                  <c:v>0.75</c:v>
                </c:pt>
                <c:pt idx="51">
                  <c:v>1.5</c:v>
                </c:pt>
                <c:pt idx="52">
                  <c:v>2.25</c:v>
                </c:pt>
                <c:pt idx="53">
                  <c:v>2.25</c:v>
                </c:pt>
                <c:pt idx="54">
                  <c:v>2.25</c:v>
                </c:pt>
                <c:pt idx="55">
                  <c:v>2.25</c:v>
                </c:pt>
                <c:pt idx="56">
                  <c:v>1.5</c:v>
                </c:pt>
                <c:pt idx="57">
                  <c:v>1.5</c:v>
                </c:pt>
                <c:pt idx="58">
                  <c:v>1.5</c:v>
                </c:pt>
                <c:pt idx="59">
                  <c:v>1.5</c:v>
                </c:pt>
                <c:pt idx="60">
                  <c:v>1.5</c:v>
                </c:pt>
                <c:pt idx="61">
                  <c:v>2.25</c:v>
                </c:pt>
                <c:pt idx="62">
                  <c:v>0.75</c:v>
                </c:pt>
                <c:pt idx="63">
                  <c:v>0.75</c:v>
                </c:pt>
                <c:pt idx="64">
                  <c:v>0.75</c:v>
                </c:pt>
                <c:pt idx="65">
                  <c:v>0.75</c:v>
                </c:pt>
                <c:pt idx="66">
                  <c:v>0.75</c:v>
                </c:pt>
                <c:pt idx="67">
                  <c:v>0.75</c:v>
                </c:pt>
                <c:pt idx="68">
                  <c:v>0.75</c:v>
                </c:pt>
                <c:pt idx="69">
                  <c:v>0.75</c:v>
                </c:pt>
                <c:pt idx="70">
                  <c:v>1.75</c:v>
                </c:pt>
                <c:pt idx="71">
                  <c:v>1.75</c:v>
                </c:pt>
                <c:pt idx="72">
                  <c:v>1.75</c:v>
                </c:pt>
                <c:pt idx="73">
                  <c:v>1.75</c:v>
                </c:pt>
                <c:pt idx="74">
                  <c:v>1.75</c:v>
                </c:pt>
                <c:pt idx="75">
                  <c:v>1</c:v>
                </c:pt>
                <c:pt idx="76">
                  <c:v>0.75</c:v>
                </c:pt>
                <c:pt idx="77">
                  <c:v>1.75</c:v>
                </c:pt>
                <c:pt idx="78">
                  <c:v>3.25</c:v>
                </c:pt>
                <c:pt idx="79">
                  <c:v>4.75</c:v>
                </c:pt>
                <c:pt idx="80">
                  <c:v>4</c:v>
                </c:pt>
                <c:pt idx="81">
                  <c:v>3</c:v>
                </c:pt>
                <c:pt idx="82">
                  <c:v>3</c:v>
                </c:pt>
                <c:pt idx="83">
                  <c:v>3</c:v>
                </c:pt>
                <c:pt idx="84">
                  <c:v>1.5</c:v>
                </c:pt>
                <c:pt idx="85">
                  <c:v>3.75</c:v>
                </c:pt>
                <c:pt idx="86">
                  <c:v>2.25</c:v>
                </c:pt>
                <c:pt idx="87">
                  <c:v>2.25</c:v>
                </c:pt>
                <c:pt idx="88">
                  <c:v>2.25</c:v>
                </c:pt>
                <c:pt idx="89">
                  <c:v>2.25</c:v>
                </c:pt>
                <c:pt idx="90">
                  <c:v>2.25</c:v>
                </c:pt>
                <c:pt idx="91">
                  <c:v>0.75</c:v>
                </c:pt>
                <c:pt idx="92">
                  <c:v>2.25</c:v>
                </c:pt>
                <c:pt idx="93">
                  <c:v>1.5</c:v>
                </c:pt>
                <c:pt idx="94">
                  <c:v>2.5</c:v>
                </c:pt>
                <c:pt idx="95">
                  <c:v>2.5</c:v>
                </c:pt>
                <c:pt idx="96">
                  <c:v>2.5</c:v>
                </c:pt>
                <c:pt idx="97">
                  <c:v>2.5</c:v>
                </c:pt>
                <c:pt idx="98">
                  <c:v>1</c:v>
                </c:pt>
                <c:pt idx="99">
                  <c:v>2.5</c:v>
                </c:pt>
                <c:pt idx="100">
                  <c:v>1.5</c:v>
                </c:pt>
                <c:pt idx="101">
                  <c:v>2.5</c:v>
                </c:pt>
                <c:pt idx="102">
                  <c:v>2.5</c:v>
                </c:pt>
                <c:pt idx="103">
                  <c:v>1</c:v>
                </c:pt>
                <c:pt idx="104">
                  <c:v>2.25</c:v>
                </c:pt>
                <c:pt idx="105">
                  <c:v>1.25</c:v>
                </c:pt>
                <c:pt idx="106">
                  <c:v>1.25</c:v>
                </c:pt>
                <c:pt idx="107">
                  <c:v>1.25</c:v>
                </c:pt>
                <c:pt idx="108">
                  <c:v>1.25</c:v>
                </c:pt>
                <c:pt idx="109">
                  <c:v>0.75</c:v>
                </c:pt>
                <c:pt idx="110">
                  <c:v>2</c:v>
                </c:pt>
                <c:pt idx="111">
                  <c:v>2</c:v>
                </c:pt>
                <c:pt idx="112">
                  <c:v>2</c:v>
                </c:pt>
                <c:pt idx="113">
                  <c:v>2</c:v>
                </c:pt>
                <c:pt idx="114">
                  <c:v>2</c:v>
                </c:pt>
                <c:pt idx="115">
                  <c:v>2</c:v>
                </c:pt>
                <c:pt idx="116">
                  <c:v>0.75</c:v>
                </c:pt>
                <c:pt idx="117">
                  <c:v>0.75</c:v>
                </c:pt>
                <c:pt idx="118">
                  <c:v>0.75</c:v>
                </c:pt>
                <c:pt idx="119">
                  <c:v>0.75</c:v>
                </c:pt>
                <c:pt idx="120">
                  <c:v>0.75</c:v>
                </c:pt>
                <c:pt idx="121">
                  <c:v>0.75</c:v>
                </c:pt>
                <c:pt idx="122">
                  <c:v>0.75</c:v>
                </c:pt>
                <c:pt idx="123">
                  <c:v>0</c:v>
                </c:pt>
                <c:pt idx="124">
                  <c:v>0.75</c:v>
                </c:pt>
                <c:pt idx="125">
                  <c:v>0.75</c:v>
                </c:pt>
                <c:pt idx="126">
                  <c:v>0.75</c:v>
                </c:pt>
                <c:pt idx="127">
                  <c:v>2.25</c:v>
                </c:pt>
                <c:pt idx="128">
                  <c:v>2.75</c:v>
                </c:pt>
                <c:pt idx="129">
                  <c:v>2.75</c:v>
                </c:pt>
                <c:pt idx="130">
                  <c:v>2.75</c:v>
                </c:pt>
                <c:pt idx="131">
                  <c:v>2.75</c:v>
                </c:pt>
                <c:pt idx="132">
                  <c:v>1.25</c:v>
                </c:pt>
                <c:pt idx="133">
                  <c:v>1.5</c:v>
                </c:pt>
                <c:pt idx="134">
                  <c:v>2.75</c:v>
                </c:pt>
                <c:pt idx="135">
                  <c:v>2.75</c:v>
                </c:pt>
                <c:pt idx="136">
                  <c:v>2.75</c:v>
                </c:pt>
                <c:pt idx="137">
                  <c:v>2.75</c:v>
                </c:pt>
                <c:pt idx="138">
                  <c:v>2.75</c:v>
                </c:pt>
                <c:pt idx="139">
                  <c:v>1.25</c:v>
                </c:pt>
                <c:pt idx="140">
                  <c:v>1.5</c:v>
                </c:pt>
                <c:pt idx="141">
                  <c:v>2.25</c:v>
                </c:pt>
                <c:pt idx="142">
                  <c:v>2.25</c:v>
                </c:pt>
                <c:pt idx="143">
                  <c:v>2.25</c:v>
                </c:pt>
                <c:pt idx="144">
                  <c:v>2.25</c:v>
                </c:pt>
                <c:pt idx="145">
                  <c:v>2.25</c:v>
                </c:pt>
                <c:pt idx="146">
                  <c:v>0.75</c:v>
                </c:pt>
                <c:pt idx="147">
                  <c:v>1.5</c:v>
                </c:pt>
                <c:pt idx="148">
                  <c:v>2.25</c:v>
                </c:pt>
                <c:pt idx="149">
                  <c:v>2.25</c:v>
                </c:pt>
                <c:pt idx="150">
                  <c:v>2.25</c:v>
                </c:pt>
                <c:pt idx="151">
                  <c:v>2.25</c:v>
                </c:pt>
                <c:pt idx="152">
                  <c:v>1.5</c:v>
                </c:pt>
                <c:pt idx="153">
                  <c:v>1.5</c:v>
                </c:pt>
                <c:pt idx="154">
                  <c:v>1.5</c:v>
                </c:pt>
                <c:pt idx="155">
                  <c:v>1.5</c:v>
                </c:pt>
                <c:pt idx="156">
                  <c:v>0</c:v>
                </c:pt>
                <c:pt idx="157">
                  <c:v>1.5</c:v>
                </c:pt>
                <c:pt idx="158">
                  <c:v>1.5</c:v>
                </c:pt>
                <c:pt idx="159">
                  <c:v>1.5</c:v>
                </c:pt>
                <c:pt idx="160">
                  <c:v>1.5</c:v>
                </c:pt>
                <c:pt idx="161">
                  <c:v>1.5</c:v>
                </c:pt>
                <c:pt idx="162">
                  <c:v>1.5</c:v>
                </c:pt>
                <c:pt idx="163">
                  <c:v>0</c:v>
                </c:pt>
                <c:pt idx="164">
                  <c:v>0</c:v>
                </c:pt>
                <c:pt idx="165">
                  <c:v>0</c:v>
                </c:pt>
                <c:pt idx="166">
                  <c:v>1</c:v>
                </c:pt>
                <c:pt idx="167">
                  <c:v>1</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3.3948615019241801</c:v>
                </c:pt>
                <c:pt idx="1">
                  <c:v>3.3527456628989101</c:v>
                </c:pt>
                <c:pt idx="2">
                  <c:v>3.02795214258331</c:v>
                </c:pt>
                <c:pt idx="3">
                  <c:v>2.80132803438</c:v>
                </c:pt>
                <c:pt idx="4">
                  <c:v>2.7054122864741199</c:v>
                </c:pt>
                <c:pt idx="5">
                  <c:v>2.6383424457773899</c:v>
                </c:pt>
                <c:pt idx="6">
                  <c:v>2.55616764153016</c:v>
                </c:pt>
                <c:pt idx="7">
                  <c:v>2.6242116795169301</c:v>
                </c:pt>
                <c:pt idx="8">
                  <c:v>2.8364901025810201</c:v>
                </c:pt>
                <c:pt idx="9">
                  <c:v>3.11469835112463</c:v>
                </c:pt>
                <c:pt idx="10">
                  <c:v>3.8358135823561401</c:v>
                </c:pt>
                <c:pt idx="11">
                  <c:v>4.0440531657089798</c:v>
                </c:pt>
                <c:pt idx="12">
                  <c:v>4.4229306967798196</c:v>
                </c:pt>
                <c:pt idx="13">
                  <c:v>4.3321001082499899</c:v>
                </c:pt>
                <c:pt idx="14">
                  <c:v>4.1799187671788198</c:v>
                </c:pt>
                <c:pt idx="15">
                  <c:v>4.0267314260676796</c:v>
                </c:pt>
                <c:pt idx="16">
                  <c:v>4.0872289882446102</c:v>
                </c:pt>
                <c:pt idx="17">
                  <c:v>4.3917977161200898</c:v>
                </c:pt>
                <c:pt idx="18">
                  <c:v>4.3085864995851297</c:v>
                </c:pt>
                <c:pt idx="19">
                  <c:v>4.2939895230116596</c:v>
                </c:pt>
                <c:pt idx="20">
                  <c:v>3.89797574098472</c:v>
                </c:pt>
                <c:pt idx="21">
                  <c:v>3.7969560445663699</c:v>
                </c:pt>
                <c:pt idx="22">
                  <c:v>3.6510614418354499</c:v>
                </c:pt>
                <c:pt idx="23">
                  <c:v>3.7042238102970799</c:v>
                </c:pt>
                <c:pt idx="24">
                  <c:v>3.6948905673179899</c:v>
                </c:pt>
                <c:pt idx="25">
                  <c:v>3.3951015648908802</c:v>
                </c:pt>
                <c:pt idx="26">
                  <c:v>3.15243852027587</c:v>
                </c:pt>
                <c:pt idx="27">
                  <c:v>2.8830604428682398</c:v>
                </c:pt>
                <c:pt idx="28">
                  <c:v>2.9460472841817702</c:v>
                </c:pt>
                <c:pt idx="29">
                  <c:v>2.6858395668961998</c:v>
                </c:pt>
                <c:pt idx="30">
                  <c:v>2.7164474249044201</c:v>
                </c:pt>
                <c:pt idx="31">
                  <c:v>2.6555824663975001</c:v>
                </c:pt>
                <c:pt idx="32">
                  <c:v>2.8843697657796801</c:v>
                </c:pt>
                <c:pt idx="33">
                  <c:v>3.2787678623786598</c:v>
                </c:pt>
                <c:pt idx="34">
                  <c:v>3.7429033662851499</c:v>
                </c:pt>
                <c:pt idx="35">
                  <c:v>3.9905794257651701</c:v>
                </c:pt>
                <c:pt idx="36">
                  <c:v>4.4488420190050197</c:v>
                </c:pt>
                <c:pt idx="37">
                  <c:v>4.2642669846938501</c:v>
                </c:pt>
                <c:pt idx="38">
                  <c:v>4.2689496857318403</c:v>
                </c:pt>
                <c:pt idx="39">
                  <c:v>4.1187113132447104</c:v>
                </c:pt>
                <c:pt idx="40">
                  <c:v>4.2209299848938002</c:v>
                </c:pt>
                <c:pt idx="41">
                  <c:v>4.3643169538993796</c:v>
                </c:pt>
                <c:pt idx="42">
                  <c:v>4.3884864144422098</c:v>
                </c:pt>
                <c:pt idx="43">
                  <c:v>4.2198501346624999</c:v>
                </c:pt>
                <c:pt idx="44">
                  <c:v>4.0645368412261096</c:v>
                </c:pt>
                <c:pt idx="45">
                  <c:v>3.7885190892166398</c:v>
                </c:pt>
                <c:pt idx="46">
                  <c:v>3.63477679738582</c:v>
                </c:pt>
                <c:pt idx="47">
                  <c:v>3.6852177362148302</c:v>
                </c:pt>
                <c:pt idx="48">
                  <c:v>3.8839433624686062</c:v>
                </c:pt>
                <c:pt idx="49">
                  <c:v>3.4897868235563942</c:v>
                </c:pt>
                <c:pt idx="50">
                  <c:v>3.2288722324892798</c:v>
                </c:pt>
                <c:pt idx="51">
                  <c:v>3.0596738485894241</c:v>
                </c:pt>
                <c:pt idx="52">
                  <c:v>2.9413325138183191</c:v>
                </c:pt>
                <c:pt idx="53">
                  <c:v>3.0134417895862837</c:v>
                </c:pt>
                <c:pt idx="54">
                  <c:v>2.9898183424469931</c:v>
                </c:pt>
                <c:pt idx="55">
                  <c:v>2.8580473632817385</c:v>
                </c:pt>
                <c:pt idx="56">
                  <c:v>3.1370293503500664</c:v>
                </c:pt>
                <c:pt idx="57">
                  <c:v>3.6505159828203717</c:v>
                </c:pt>
                <c:pt idx="58">
                  <c:v>4.1611812823568979</c:v>
                </c:pt>
                <c:pt idx="59">
                  <c:v>4.7173190009975858</c:v>
                </c:pt>
                <c:pt idx="60">
                  <c:v>4.8257614004644926</c:v>
                </c:pt>
                <c:pt idx="61">
                  <c:v>4.8421808775043624</c:v>
                </c:pt>
                <c:pt idx="62">
                  <c:v>4.7167212157429637</c:v>
                </c:pt>
                <c:pt idx="63">
                  <c:v>4.6333137279296137</c:v>
                </c:pt>
                <c:pt idx="64">
                  <c:v>4.6842854613962892</c:v>
                </c:pt>
                <c:pt idx="65">
                  <c:v>4.8899971930350228</c:v>
                </c:pt>
                <c:pt idx="66">
                  <c:v>4.861145058655282</c:v>
                </c:pt>
                <c:pt idx="67">
                  <c:v>4.764741044547824</c:v>
                </c:pt>
                <c:pt idx="68">
                  <c:v>4.538841948317538</c:v>
                </c:pt>
                <c:pt idx="69">
                  <c:v>4.3336045689199958</c:v>
                </c:pt>
                <c:pt idx="70">
                  <c:v>4.1648207340584005</c:v>
                </c:pt>
                <c:pt idx="71">
                  <c:v>4.0873624440176117</c:v>
                </c:pt>
                <c:pt idx="72">
                  <c:v>3.9386904173886097</c:v>
                </c:pt>
                <c:pt idx="73">
                  <c:v>3.605109636355956</c:v>
                </c:pt>
                <c:pt idx="74">
                  <c:v>3.2295236843936781</c:v>
                </c:pt>
                <c:pt idx="75">
                  <c:v>3.1157483523165581</c:v>
                </c:pt>
                <c:pt idx="76">
                  <c:v>3.0328504556724498</c:v>
                </c:pt>
                <c:pt idx="77">
                  <c:v>3.0234342938348839</c:v>
                </c:pt>
                <c:pt idx="78">
                  <c:v>3.0149584004889833</c:v>
                </c:pt>
                <c:pt idx="79">
                  <c:v>2.8854115280525416</c:v>
                </c:pt>
                <c:pt idx="80">
                  <c:v>3.0969564500922178</c:v>
                </c:pt>
                <c:pt idx="81">
                  <c:v>3.6860638857636059</c:v>
                </c:pt>
                <c:pt idx="82">
                  <c:v>4.1765031724115662</c:v>
                </c:pt>
                <c:pt idx="83">
                  <c:v>4.7065171053205237</c:v>
                </c:pt>
                <c:pt idx="84">
                  <c:v>4.7827891488574501</c:v>
                </c:pt>
                <c:pt idx="85">
                  <c:v>4.8408300761012324</c:v>
                </c:pt>
                <c:pt idx="86">
                  <c:v>4.5359392790068283</c:v>
                </c:pt>
                <c:pt idx="87">
                  <c:v>4.70210636415917</c:v>
                </c:pt>
                <c:pt idx="88">
                  <c:v>4.5820896277433816</c:v>
                </c:pt>
                <c:pt idx="89">
                  <c:v>4.8645286028939694</c:v>
                </c:pt>
                <c:pt idx="90">
                  <c:v>4.8706745072389488</c:v>
                </c:pt>
                <c:pt idx="91">
                  <c:v>4.6976249997873216</c:v>
                </c:pt>
                <c:pt idx="92">
                  <c:v>4.3515679303793018</c:v>
                </c:pt>
                <c:pt idx="93">
                  <c:v>4.18451825391457</c:v>
                </c:pt>
                <c:pt idx="94">
                  <c:v>4.261654403819028</c:v>
                </c:pt>
                <c:pt idx="95">
                  <c:v>3.8749526415156299</c:v>
                </c:pt>
                <c:pt idx="96">
                  <c:v>3.8844515844938101</c:v>
                </c:pt>
                <c:pt idx="97">
                  <c:v>3.6715130163872138</c:v>
                </c:pt>
                <c:pt idx="98">
                  <c:v>3.2487264580148181</c:v>
                </c:pt>
                <c:pt idx="99">
                  <c:v>2.9386301812038158</c:v>
                </c:pt>
                <c:pt idx="100">
                  <c:v>2.968253350852776</c:v>
                </c:pt>
                <c:pt idx="101">
                  <c:v>2.9034896302969573</c:v>
                </c:pt>
                <c:pt idx="102">
                  <c:v>2.9457530520980773</c:v>
                </c:pt>
                <c:pt idx="103">
                  <c:v>2.9202963954909515</c:v>
                </c:pt>
                <c:pt idx="104">
                  <c:v>3.0999118630638076</c:v>
                </c:pt>
                <c:pt idx="105">
                  <c:v>3.465800516859324</c:v>
                </c:pt>
                <c:pt idx="106">
                  <c:v>4.0702778882932922</c:v>
                </c:pt>
                <c:pt idx="107">
                  <c:v>4.5840584799475597</c:v>
                </c:pt>
                <c:pt idx="108">
                  <c:v>4.812435958521208</c:v>
                </c:pt>
                <c:pt idx="109">
                  <c:v>4.8211394864017283</c:v>
                </c:pt>
                <c:pt idx="110">
                  <c:v>4.68490871432574</c:v>
                </c:pt>
                <c:pt idx="111">
                  <c:v>4.5538182610314415</c:v>
                </c:pt>
                <c:pt idx="112">
                  <c:v>4.7417154796796508</c:v>
                </c:pt>
                <c:pt idx="113">
                  <c:v>4.768147845199378</c:v>
                </c:pt>
                <c:pt idx="114">
                  <c:v>4.7612955846330518</c:v>
                </c:pt>
                <c:pt idx="115">
                  <c:v>4.7729023538532749</c:v>
                </c:pt>
                <c:pt idx="116">
                  <c:v>4.3558916639727538</c:v>
                </c:pt>
                <c:pt idx="117">
                  <c:v>4.2711693529895758</c:v>
                </c:pt>
                <c:pt idx="118">
                  <c:v>4.1123412275056701</c:v>
                </c:pt>
                <c:pt idx="119">
                  <c:v>4.0239370252665099</c:v>
                </c:pt>
                <c:pt idx="120">
                  <c:v>3.6295895944191199</c:v>
                </c:pt>
                <c:pt idx="121">
                  <c:v>3.3811602364516</c:v>
                </c:pt>
                <c:pt idx="122">
                  <c:v>3.1139882079638399</c:v>
                </c:pt>
                <c:pt idx="123">
                  <c:v>2.9192951716923901</c:v>
                </c:pt>
                <c:pt idx="124">
                  <c:v>2.9022846416083401</c:v>
                </c:pt>
                <c:pt idx="125">
                  <c:v>2.76586046503779</c:v>
                </c:pt>
                <c:pt idx="126">
                  <c:v>2.8600138362921799</c:v>
                </c:pt>
                <c:pt idx="127">
                  <c:v>2.6892707622104299</c:v>
                </c:pt>
                <c:pt idx="128">
                  <c:v>3.0754497009330333</c:v>
                </c:pt>
                <c:pt idx="129">
                  <c:v>3.6832578959008981</c:v>
                </c:pt>
                <c:pt idx="130">
                  <c:v>4.1700219975290551</c:v>
                </c:pt>
                <c:pt idx="131">
                  <c:v>4.7113293162113594</c:v>
                </c:pt>
                <c:pt idx="132">
                  <c:v>4.8694662670861657</c:v>
                </c:pt>
                <c:pt idx="133">
                  <c:v>4.7976872749444794</c:v>
                </c:pt>
                <c:pt idx="134">
                  <c:v>4.7340427296338898</c:v>
                </c:pt>
                <c:pt idx="135">
                  <c:v>4.5236237276361537</c:v>
                </c:pt>
                <c:pt idx="136">
                  <c:v>4.5862658966681957</c:v>
                </c:pt>
                <c:pt idx="137">
                  <c:v>4.8342970833614469</c:v>
                </c:pt>
                <c:pt idx="138">
                  <c:v>4.957163055115192</c:v>
                </c:pt>
                <c:pt idx="139">
                  <c:v>4.7540554922335394</c:v>
                </c:pt>
                <c:pt idx="140">
                  <c:v>4.4440838362610631</c:v>
                </c:pt>
                <c:pt idx="141">
                  <c:v>4.2584724250447579</c:v>
                </c:pt>
                <c:pt idx="142">
                  <c:v>3.8891251941122884</c:v>
                </c:pt>
                <c:pt idx="143">
                  <c:v>4.0725245092863593</c:v>
                </c:pt>
                <c:pt idx="144">
                  <c:v>3.8619735380001345</c:v>
                </c:pt>
                <c:pt idx="145">
                  <c:v>3.5731671470731263</c:v>
                </c:pt>
                <c:pt idx="146">
                  <c:v>3.1849194916112604</c:v>
                </c:pt>
                <c:pt idx="147">
                  <c:v>3.1417399313780265</c:v>
                </c:pt>
                <c:pt idx="148">
                  <c:v>2.8798466354858738</c:v>
                </c:pt>
                <c:pt idx="149">
                  <c:v>2.8491741730160629</c:v>
                </c:pt>
                <c:pt idx="150">
                  <c:v>3.089818135732795</c:v>
                </c:pt>
                <c:pt idx="151">
                  <c:v>2.7800232686747592</c:v>
                </c:pt>
                <c:pt idx="152">
                  <c:v>3.1356338094496778</c:v>
                </c:pt>
                <c:pt idx="153">
                  <c:v>3.5879084086067792</c:v>
                </c:pt>
                <c:pt idx="154">
                  <c:v>4.1571324383880812</c:v>
                </c:pt>
                <c:pt idx="155">
                  <c:v>4.472850685934576</c:v>
                </c:pt>
                <c:pt idx="156">
                  <c:v>4.673749562299327</c:v>
                </c:pt>
                <c:pt idx="157">
                  <c:v>4.5758918898363357</c:v>
                </c:pt>
                <c:pt idx="158">
                  <c:v>4.4641653182144303</c:v>
                </c:pt>
                <c:pt idx="159">
                  <c:v>4.3717793329919026</c:v>
                </c:pt>
                <c:pt idx="160">
                  <c:v>4.4960003078416015</c:v>
                </c:pt>
                <c:pt idx="161">
                  <c:v>4.7784989562500932</c:v>
                </c:pt>
                <c:pt idx="162">
                  <c:v>4.675629050114086</c:v>
                </c:pt>
                <c:pt idx="163">
                  <c:v>4.6201634443012907</c:v>
                </c:pt>
                <c:pt idx="164">
                  <c:v>4.3603347955738965</c:v>
                </c:pt>
                <c:pt idx="165">
                  <c:v>4.0974056583935008</c:v>
                </c:pt>
                <c:pt idx="166">
                  <c:v>3.9493522141808626</c:v>
                </c:pt>
                <c:pt idx="167">
                  <c:v>3.5976897394336702</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2.99</c:v>
                </c:pt>
                <c:pt idx="1">
                  <c:v>2.99</c:v>
                </c:pt>
                <c:pt idx="2">
                  <c:v>1.6099999999999999</c:v>
                </c:pt>
                <c:pt idx="3">
                  <c:v>2.2999999999999998</c:v>
                </c:pt>
                <c:pt idx="4">
                  <c:v>2.0699999999999998</c:v>
                </c:pt>
                <c:pt idx="5">
                  <c:v>3.0389326043378087</c:v>
                </c:pt>
                <c:pt idx="6">
                  <c:v>4.45</c:v>
                </c:pt>
                <c:pt idx="7">
                  <c:v>3.37</c:v>
                </c:pt>
                <c:pt idx="8">
                  <c:v>4.83</c:v>
                </c:pt>
                <c:pt idx="9">
                  <c:v>3.83</c:v>
                </c:pt>
                <c:pt idx="10">
                  <c:v>3.8358135823561401</c:v>
                </c:pt>
                <c:pt idx="11">
                  <c:v>4.0440531657089798</c:v>
                </c:pt>
                <c:pt idx="12">
                  <c:v>2.704500004801953</c:v>
                </c:pt>
                <c:pt idx="13">
                  <c:v>4.3321001082499899</c:v>
                </c:pt>
                <c:pt idx="14">
                  <c:v>4.1399999999999997</c:v>
                </c:pt>
                <c:pt idx="15">
                  <c:v>3.2199999999999998</c:v>
                </c:pt>
                <c:pt idx="16">
                  <c:v>3.2199999999999998</c:v>
                </c:pt>
                <c:pt idx="17">
                  <c:v>3.2199999999999998</c:v>
                </c:pt>
                <c:pt idx="18">
                  <c:v>3.2199999999999998</c:v>
                </c:pt>
                <c:pt idx="19">
                  <c:v>1.84</c:v>
                </c:pt>
                <c:pt idx="20">
                  <c:v>0.69</c:v>
                </c:pt>
                <c:pt idx="21">
                  <c:v>0.69</c:v>
                </c:pt>
                <c:pt idx="22">
                  <c:v>0.69</c:v>
                </c:pt>
                <c:pt idx="23">
                  <c:v>0.69</c:v>
                </c:pt>
                <c:pt idx="24">
                  <c:v>0.69</c:v>
                </c:pt>
                <c:pt idx="25">
                  <c:v>0.69</c:v>
                </c:pt>
                <c:pt idx="26">
                  <c:v>0.69</c:v>
                </c:pt>
                <c:pt idx="27">
                  <c:v>0</c:v>
                </c:pt>
                <c:pt idx="28">
                  <c:v>0.69</c:v>
                </c:pt>
                <c:pt idx="29">
                  <c:v>0.69</c:v>
                </c:pt>
                <c:pt idx="30">
                  <c:v>2.0699999999999998</c:v>
                </c:pt>
                <c:pt idx="31">
                  <c:v>3.37</c:v>
                </c:pt>
                <c:pt idx="32">
                  <c:v>3.83</c:v>
                </c:pt>
                <c:pt idx="33">
                  <c:v>3.83</c:v>
                </c:pt>
                <c:pt idx="34">
                  <c:v>3.83</c:v>
                </c:pt>
                <c:pt idx="35">
                  <c:v>3.9905794257651701</c:v>
                </c:pt>
                <c:pt idx="36">
                  <c:v>3.45</c:v>
                </c:pt>
                <c:pt idx="37">
                  <c:v>3.68</c:v>
                </c:pt>
                <c:pt idx="38">
                  <c:v>3.45</c:v>
                </c:pt>
                <c:pt idx="39">
                  <c:v>2.5299999999999998</c:v>
                </c:pt>
                <c:pt idx="40">
                  <c:v>2.5299999999999998</c:v>
                </c:pt>
                <c:pt idx="41">
                  <c:v>2.5299999999999998</c:v>
                </c:pt>
                <c:pt idx="42">
                  <c:v>2.5299999999999998</c:v>
                </c:pt>
                <c:pt idx="43">
                  <c:v>1.1499999999999999</c:v>
                </c:pt>
                <c:pt idx="44">
                  <c:v>1.38</c:v>
                </c:pt>
                <c:pt idx="45">
                  <c:v>2.0699999999999998</c:v>
                </c:pt>
                <c:pt idx="46">
                  <c:v>2.0699999999999998</c:v>
                </c:pt>
                <c:pt idx="47">
                  <c:v>2.0699999999999998</c:v>
                </c:pt>
                <c:pt idx="48">
                  <c:v>2.0699999999999998</c:v>
                </c:pt>
                <c:pt idx="49">
                  <c:v>2.0699999999999998</c:v>
                </c:pt>
                <c:pt idx="50">
                  <c:v>0.69</c:v>
                </c:pt>
                <c:pt idx="51">
                  <c:v>1.38</c:v>
                </c:pt>
                <c:pt idx="52">
                  <c:v>2.0699999999999998</c:v>
                </c:pt>
                <c:pt idx="53">
                  <c:v>2.0699999999999998</c:v>
                </c:pt>
                <c:pt idx="54">
                  <c:v>3.45</c:v>
                </c:pt>
                <c:pt idx="55">
                  <c:v>2.0699999999999998</c:v>
                </c:pt>
                <c:pt idx="56">
                  <c:v>1.38</c:v>
                </c:pt>
                <c:pt idx="57">
                  <c:v>1.38</c:v>
                </c:pt>
                <c:pt idx="58">
                  <c:v>1.38</c:v>
                </c:pt>
                <c:pt idx="59">
                  <c:v>1.38</c:v>
                </c:pt>
                <c:pt idx="60">
                  <c:v>1.38</c:v>
                </c:pt>
                <c:pt idx="61">
                  <c:v>2.0699999999999998</c:v>
                </c:pt>
                <c:pt idx="62">
                  <c:v>0.69</c:v>
                </c:pt>
                <c:pt idx="63">
                  <c:v>0.69</c:v>
                </c:pt>
                <c:pt idx="64">
                  <c:v>0.69</c:v>
                </c:pt>
                <c:pt idx="65">
                  <c:v>0.69</c:v>
                </c:pt>
                <c:pt idx="66">
                  <c:v>0.69</c:v>
                </c:pt>
                <c:pt idx="67">
                  <c:v>0.69</c:v>
                </c:pt>
                <c:pt idx="68">
                  <c:v>0.69</c:v>
                </c:pt>
                <c:pt idx="69">
                  <c:v>0.69</c:v>
                </c:pt>
                <c:pt idx="70">
                  <c:v>1.6099999999999999</c:v>
                </c:pt>
                <c:pt idx="71">
                  <c:v>1.6099999999999999</c:v>
                </c:pt>
                <c:pt idx="72">
                  <c:v>1.6099999999999999</c:v>
                </c:pt>
                <c:pt idx="73">
                  <c:v>1.6099999999999999</c:v>
                </c:pt>
                <c:pt idx="74">
                  <c:v>1.6099999999999999</c:v>
                </c:pt>
                <c:pt idx="75">
                  <c:v>0.92</c:v>
                </c:pt>
                <c:pt idx="76">
                  <c:v>0.69</c:v>
                </c:pt>
                <c:pt idx="77">
                  <c:v>1.6099999999999999</c:v>
                </c:pt>
                <c:pt idx="78">
                  <c:v>3.0088033279608815</c:v>
                </c:pt>
                <c:pt idx="79">
                  <c:v>4.45</c:v>
                </c:pt>
                <c:pt idx="80">
                  <c:v>3.4535293682756483</c:v>
                </c:pt>
                <c:pt idx="81">
                  <c:v>2.76</c:v>
                </c:pt>
                <c:pt idx="82">
                  <c:v>2.76</c:v>
                </c:pt>
                <c:pt idx="83">
                  <c:v>2.76</c:v>
                </c:pt>
                <c:pt idx="84">
                  <c:v>1.38</c:v>
                </c:pt>
                <c:pt idx="85">
                  <c:v>3.45</c:v>
                </c:pt>
                <c:pt idx="86">
                  <c:v>2.0699999999999998</c:v>
                </c:pt>
                <c:pt idx="87">
                  <c:v>2.0699999999999998</c:v>
                </c:pt>
                <c:pt idx="88">
                  <c:v>2.0699999999999998</c:v>
                </c:pt>
                <c:pt idx="89">
                  <c:v>2.0699999999999998</c:v>
                </c:pt>
                <c:pt idx="90">
                  <c:v>2.0699999999999998</c:v>
                </c:pt>
                <c:pt idx="91">
                  <c:v>0.69</c:v>
                </c:pt>
                <c:pt idx="92">
                  <c:v>2.0699999999999998</c:v>
                </c:pt>
                <c:pt idx="93">
                  <c:v>1.38</c:v>
                </c:pt>
                <c:pt idx="94">
                  <c:v>3.2199999999999998</c:v>
                </c:pt>
                <c:pt idx="95">
                  <c:v>3.2199999999999998</c:v>
                </c:pt>
                <c:pt idx="96">
                  <c:v>3.2199999999999998</c:v>
                </c:pt>
                <c:pt idx="97">
                  <c:v>3.2199999999999998</c:v>
                </c:pt>
                <c:pt idx="98">
                  <c:v>1.84</c:v>
                </c:pt>
                <c:pt idx="99">
                  <c:v>2.4965721981793956</c:v>
                </c:pt>
                <c:pt idx="100">
                  <c:v>1.38</c:v>
                </c:pt>
                <c:pt idx="101">
                  <c:v>3.2677208295762434</c:v>
                </c:pt>
                <c:pt idx="102">
                  <c:v>3.2643397558321539</c:v>
                </c:pt>
                <c:pt idx="103">
                  <c:v>1.84</c:v>
                </c:pt>
                <c:pt idx="104">
                  <c:v>3.0020070509548953</c:v>
                </c:pt>
                <c:pt idx="105">
                  <c:v>1.1499999999999999</c:v>
                </c:pt>
                <c:pt idx="106">
                  <c:v>1.1499999999999999</c:v>
                </c:pt>
                <c:pt idx="107">
                  <c:v>1.1499999999999999</c:v>
                </c:pt>
                <c:pt idx="108">
                  <c:v>1.1499999999999999</c:v>
                </c:pt>
                <c:pt idx="109">
                  <c:v>0.69</c:v>
                </c:pt>
                <c:pt idx="110">
                  <c:v>1.84</c:v>
                </c:pt>
                <c:pt idx="111">
                  <c:v>1.84</c:v>
                </c:pt>
                <c:pt idx="112">
                  <c:v>1.84</c:v>
                </c:pt>
                <c:pt idx="113">
                  <c:v>1.84</c:v>
                </c:pt>
                <c:pt idx="114">
                  <c:v>1.84</c:v>
                </c:pt>
                <c:pt idx="115">
                  <c:v>1.84</c:v>
                </c:pt>
                <c:pt idx="116">
                  <c:v>0.69</c:v>
                </c:pt>
                <c:pt idx="117">
                  <c:v>0.69</c:v>
                </c:pt>
                <c:pt idx="118">
                  <c:v>0.69</c:v>
                </c:pt>
                <c:pt idx="119">
                  <c:v>0.69</c:v>
                </c:pt>
                <c:pt idx="120">
                  <c:v>0.69</c:v>
                </c:pt>
                <c:pt idx="121">
                  <c:v>0.69</c:v>
                </c:pt>
                <c:pt idx="122">
                  <c:v>0.69</c:v>
                </c:pt>
                <c:pt idx="123">
                  <c:v>0</c:v>
                </c:pt>
                <c:pt idx="124">
                  <c:v>0.69</c:v>
                </c:pt>
                <c:pt idx="125">
                  <c:v>0.69</c:v>
                </c:pt>
                <c:pt idx="126">
                  <c:v>0.69</c:v>
                </c:pt>
                <c:pt idx="127">
                  <c:v>2.6892707622104299</c:v>
                </c:pt>
                <c:pt idx="128">
                  <c:v>3.0754497009330333</c:v>
                </c:pt>
                <c:pt idx="129">
                  <c:v>3.45</c:v>
                </c:pt>
                <c:pt idx="130">
                  <c:v>3.45</c:v>
                </c:pt>
                <c:pt idx="131">
                  <c:v>3.45</c:v>
                </c:pt>
                <c:pt idx="132">
                  <c:v>1.2612652435365344</c:v>
                </c:pt>
                <c:pt idx="133">
                  <c:v>2.2999999999999998</c:v>
                </c:pt>
                <c:pt idx="134">
                  <c:v>3.45</c:v>
                </c:pt>
                <c:pt idx="135">
                  <c:v>2.5299999999999998</c:v>
                </c:pt>
                <c:pt idx="136">
                  <c:v>2.5299999999999998</c:v>
                </c:pt>
                <c:pt idx="137">
                  <c:v>2.5299999999999998</c:v>
                </c:pt>
                <c:pt idx="138">
                  <c:v>2.5299999999999998</c:v>
                </c:pt>
                <c:pt idx="139">
                  <c:v>1.1499999999999999</c:v>
                </c:pt>
                <c:pt idx="140">
                  <c:v>1.38</c:v>
                </c:pt>
                <c:pt idx="141">
                  <c:v>2.0699999999999998</c:v>
                </c:pt>
                <c:pt idx="142">
                  <c:v>2.0699999999999998</c:v>
                </c:pt>
                <c:pt idx="143">
                  <c:v>2.0699999999999998</c:v>
                </c:pt>
                <c:pt idx="144">
                  <c:v>2.0699999999999998</c:v>
                </c:pt>
                <c:pt idx="145">
                  <c:v>2.0699999999999998</c:v>
                </c:pt>
                <c:pt idx="146">
                  <c:v>0.69</c:v>
                </c:pt>
                <c:pt idx="147">
                  <c:v>1.38</c:v>
                </c:pt>
                <c:pt idx="148">
                  <c:v>2.0699999999999998</c:v>
                </c:pt>
                <c:pt idx="149">
                  <c:v>2.0699999999999998</c:v>
                </c:pt>
                <c:pt idx="150">
                  <c:v>2.0699999999999998</c:v>
                </c:pt>
                <c:pt idx="151">
                  <c:v>2.7800232686747592</c:v>
                </c:pt>
                <c:pt idx="152">
                  <c:v>2.2999999999999998</c:v>
                </c:pt>
                <c:pt idx="153">
                  <c:v>2.2999999999999998</c:v>
                </c:pt>
                <c:pt idx="154">
                  <c:v>2.2999999999999998</c:v>
                </c:pt>
                <c:pt idx="155">
                  <c:v>2.2999999999999998</c:v>
                </c:pt>
                <c:pt idx="156">
                  <c:v>0.11299504694371743</c:v>
                </c:pt>
                <c:pt idx="157">
                  <c:v>2.2999999999999998</c:v>
                </c:pt>
                <c:pt idx="158">
                  <c:v>2.2999999999999998</c:v>
                </c:pt>
                <c:pt idx="159">
                  <c:v>1.38</c:v>
                </c:pt>
                <c:pt idx="160">
                  <c:v>1.38</c:v>
                </c:pt>
                <c:pt idx="161">
                  <c:v>1.38</c:v>
                </c:pt>
                <c:pt idx="162">
                  <c:v>1.38</c:v>
                </c:pt>
                <c:pt idx="163">
                  <c:v>0</c:v>
                </c:pt>
                <c:pt idx="164">
                  <c:v>0</c:v>
                </c:pt>
                <c:pt idx="165">
                  <c:v>0</c:v>
                </c:pt>
                <c:pt idx="166">
                  <c:v>0.92</c:v>
                </c:pt>
                <c:pt idx="167">
                  <c:v>0.92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0.91971056362303905</c:v>
                </c:pt>
                <c:pt idx="23">
                  <c:v>1.6625028847208601</c:v>
                </c:pt>
                <c:pt idx="24">
                  <c:v>1.92957770857851</c:v>
                </c:pt>
                <c:pt idx="25">
                  <c:v>2.28109304006977</c:v>
                </c:pt>
                <c:pt idx="26">
                  <c:v>2.2651395185926</c:v>
                </c:pt>
                <c:pt idx="27">
                  <c:v>2.5857326619791898</c:v>
                </c:pt>
                <c:pt idx="28">
                  <c:v>2.9844524229233702</c:v>
                </c:pt>
                <c:pt idx="29">
                  <c:v>2.8478103238251999</c:v>
                </c:pt>
                <c:pt idx="30">
                  <c:v>1.51216531703529</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0.17868439234521399</c:v>
                </c:pt>
                <c:pt idx="60">
                  <c:v>1.3216116750344</c:v>
                </c:pt>
                <c:pt idx="61">
                  <c:v>2.05739989730374</c:v>
                </c:pt>
                <c:pt idx="62">
                  <c:v>2.8985038387320698</c:v>
                </c:pt>
                <c:pt idx="63">
                  <c:v>4.8091495892168004</c:v>
                </c:pt>
                <c:pt idx="64">
                  <c:v>7.1009066380653296</c:v>
                </c:pt>
                <c:pt idx="65">
                  <c:v>8.4528989422082592</c:v>
                </c:pt>
                <c:pt idx="66">
                  <c:v>10.309896892008901</c:v>
                </c:pt>
                <c:pt idx="67">
                  <c:v>12.3643550770185</c:v>
                </c:pt>
                <c:pt idx="68">
                  <c:v>14.243633904847201</c:v>
                </c:pt>
                <c:pt idx="69">
                  <c:v>15.092375765386199</c:v>
                </c:pt>
                <c:pt idx="70">
                  <c:v>15.444727144851401</c:v>
                </c:pt>
                <c:pt idx="71">
                  <c:v>15.941327550626101</c:v>
                </c:pt>
                <c:pt idx="72">
                  <c:v>15.6964223342128</c:v>
                </c:pt>
                <c:pt idx="73">
                  <c:v>16.6525340812601</c:v>
                </c:pt>
                <c:pt idx="74">
                  <c:v>15.855585154433101</c:v>
                </c:pt>
                <c:pt idx="75">
                  <c:v>16.156321297440801</c:v>
                </c:pt>
                <c:pt idx="76">
                  <c:v>15.8106266474019</c:v>
                </c:pt>
                <c:pt idx="77">
                  <c:v>15.502703785903</c:v>
                </c:pt>
                <c:pt idx="78">
                  <c:v>13.4290451719705</c:v>
                </c:pt>
                <c:pt idx="79">
                  <c:v>9.5266948611496893</c:v>
                </c:pt>
                <c:pt idx="80">
                  <c:v>7.1489091852127702</c:v>
                </c:pt>
                <c:pt idx="81">
                  <c:v>5.4346865763211003</c:v>
                </c:pt>
                <c:pt idx="82">
                  <c:v>5.15406297502365</c:v>
                </c:pt>
                <c:pt idx="83">
                  <c:v>5.7122113099919698</c:v>
                </c:pt>
                <c:pt idx="84">
                  <c:v>6.7848233740808404</c:v>
                </c:pt>
                <c:pt idx="85">
                  <c:v>6.2729884200055803</c:v>
                </c:pt>
                <c:pt idx="86">
                  <c:v>6.8119977372323097</c:v>
                </c:pt>
                <c:pt idx="87">
                  <c:v>8.0955223951984507</c:v>
                </c:pt>
                <c:pt idx="88">
                  <c:v>8.0099054735165005</c:v>
                </c:pt>
                <c:pt idx="89">
                  <c:v>8.4637864228458408</c:v>
                </c:pt>
                <c:pt idx="90">
                  <c:v>8.4634634767385997</c:v>
                </c:pt>
                <c:pt idx="91">
                  <c:v>10.986946890056601</c:v>
                </c:pt>
                <c:pt idx="92">
                  <c:v>11.692287742501801</c:v>
                </c:pt>
                <c:pt idx="93">
                  <c:v>12.4861049539549</c:v>
                </c:pt>
                <c:pt idx="94">
                  <c:v>11.3565207591981</c:v>
                </c:pt>
                <c:pt idx="95">
                  <c:v>9.7067577427512202</c:v>
                </c:pt>
                <c:pt idx="96">
                  <c:v>8.6240689355762505</c:v>
                </c:pt>
                <c:pt idx="97">
                  <c:v>7.2756827854984998</c:v>
                </c:pt>
                <c:pt idx="98">
                  <c:v>6.3866495141369404</c:v>
                </c:pt>
                <c:pt idx="99">
                  <c:v>4.1227468403854104</c:v>
                </c:pt>
                <c:pt idx="100">
                  <c:v>3.44595397354828</c:v>
                </c:pt>
                <c:pt idx="101">
                  <c:v>1.4018453885995801</c:v>
                </c:pt>
                <c:pt idx="102">
                  <c:v>0</c:v>
                </c:pt>
                <c:pt idx="103">
                  <c:v>0</c:v>
                </c:pt>
                <c:pt idx="104">
                  <c:v>0</c:v>
                </c:pt>
                <c:pt idx="105">
                  <c:v>0</c:v>
                </c:pt>
                <c:pt idx="106">
                  <c:v>0.72116859471679995</c:v>
                </c:pt>
                <c:pt idx="107">
                  <c:v>2.1824961707590398</c:v>
                </c:pt>
                <c:pt idx="108">
                  <c:v>3.4676696857783802</c:v>
                </c:pt>
                <c:pt idx="109">
                  <c:v>6.0229828965474699</c:v>
                </c:pt>
                <c:pt idx="110">
                  <c:v>6.5759406674081999</c:v>
                </c:pt>
                <c:pt idx="111">
                  <c:v>7.7283841214573901</c:v>
                </c:pt>
                <c:pt idx="112">
                  <c:v>8.1951845305104598</c:v>
                </c:pt>
                <c:pt idx="113">
                  <c:v>8.8470859990254205</c:v>
                </c:pt>
                <c:pt idx="114">
                  <c:v>10.159398925685901</c:v>
                </c:pt>
                <c:pt idx="115">
                  <c:v>11.125586312636999</c:v>
                </c:pt>
                <c:pt idx="116">
                  <c:v>12.811841434313999</c:v>
                </c:pt>
                <c:pt idx="117">
                  <c:v>14.535427574061</c:v>
                </c:pt>
                <c:pt idx="118">
                  <c:v>15.9688960595638</c:v>
                </c:pt>
                <c:pt idx="119">
                  <c:v>17.075081747192399</c:v>
                </c:pt>
                <c:pt idx="120">
                  <c:v>16.860171021205499</c:v>
                </c:pt>
                <c:pt idx="121">
                  <c:v>17.6520460588122</c:v>
                </c:pt>
                <c:pt idx="122">
                  <c:v>17.829687996487099</c:v>
                </c:pt>
                <c:pt idx="123">
                  <c:v>17.558269437209901</c:v>
                </c:pt>
                <c:pt idx="124">
                  <c:v>16.780863322172401</c:v>
                </c:pt>
                <c:pt idx="125">
                  <c:v>16.911577090667699</c:v>
                </c:pt>
                <c:pt idx="126">
                  <c:v>18.024721272085401</c:v>
                </c:pt>
                <c:pt idx="127">
                  <c:v>15.8346003295624</c:v>
                </c:pt>
                <c:pt idx="128">
                  <c:v>14.1241933676793</c:v>
                </c:pt>
                <c:pt idx="129">
                  <c:v>12.785089175195299</c:v>
                </c:pt>
                <c:pt idx="130">
                  <c:v>11.495166109924201</c:v>
                </c:pt>
                <c:pt idx="131">
                  <c:v>10.7856980389502</c:v>
                </c:pt>
                <c:pt idx="132">
                  <c:v>11.2940956010963</c:v>
                </c:pt>
                <c:pt idx="133">
                  <c:v>12.954948316147901</c:v>
                </c:pt>
                <c:pt idx="134">
                  <c:v>11.911164460825599</c:v>
                </c:pt>
                <c:pt idx="135">
                  <c:v>11.458500501159399</c:v>
                </c:pt>
                <c:pt idx="136">
                  <c:v>11.1482387350162</c:v>
                </c:pt>
                <c:pt idx="137">
                  <c:v>11.2951003880714</c:v>
                </c:pt>
                <c:pt idx="138">
                  <c:v>11.4254414710764</c:v>
                </c:pt>
                <c:pt idx="139">
                  <c:v>14.4190588947321</c:v>
                </c:pt>
                <c:pt idx="140">
                  <c:v>15.8345972830521</c:v>
                </c:pt>
                <c:pt idx="141">
                  <c:v>16.305955011800599</c:v>
                </c:pt>
                <c:pt idx="142">
                  <c:v>16.077369888227501</c:v>
                </c:pt>
                <c:pt idx="143">
                  <c:v>15.1983793671676</c:v>
                </c:pt>
                <c:pt idx="144">
                  <c:v>15.461488212073601</c:v>
                </c:pt>
                <c:pt idx="145">
                  <c:v>16.390507395612499</c:v>
                </c:pt>
                <c:pt idx="146">
                  <c:v>16.767818139518099</c:v>
                </c:pt>
                <c:pt idx="147">
                  <c:v>16.789232944010699</c:v>
                </c:pt>
                <c:pt idx="148">
                  <c:v>16.000662515213101</c:v>
                </c:pt>
                <c:pt idx="149">
                  <c:v>14.661634061187501</c:v>
                </c:pt>
                <c:pt idx="150">
                  <c:v>12.9972516572884</c:v>
                </c:pt>
                <c:pt idx="151">
                  <c:v>11.5542259555807</c:v>
                </c:pt>
                <c:pt idx="152">
                  <c:v>10.521928099453</c:v>
                </c:pt>
                <c:pt idx="153">
                  <c:v>7.9839541344914604</c:v>
                </c:pt>
                <c:pt idx="154">
                  <c:v>7.72986627941681</c:v>
                </c:pt>
                <c:pt idx="155">
                  <c:v>8.6647237686458993</c:v>
                </c:pt>
                <c:pt idx="156">
                  <c:v>11.096993094122899</c:v>
                </c:pt>
                <c:pt idx="157">
                  <c:v>12.881742626672001</c:v>
                </c:pt>
                <c:pt idx="158">
                  <c:v>13.271170076924999</c:v>
                </c:pt>
                <c:pt idx="159">
                  <c:v>14.208921182725099</c:v>
                </c:pt>
                <c:pt idx="160">
                  <c:v>14.814192930324101</c:v>
                </c:pt>
                <c:pt idx="161">
                  <c:v>16.273747492286301</c:v>
                </c:pt>
                <c:pt idx="162">
                  <c:v>17.993372382490001</c:v>
                </c:pt>
                <c:pt idx="163">
                  <c:v>21.510315863704299</c:v>
                </c:pt>
                <c:pt idx="164">
                  <c:v>23.651220690915299</c:v>
                </c:pt>
                <c:pt idx="165">
                  <c:v>25.244725580657999</c:v>
                </c:pt>
                <c:pt idx="166">
                  <c:v>26.435161452507302</c:v>
                </c:pt>
                <c:pt idx="167">
                  <c:v>27.3654830619672</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0.35640792128668097</c:v>
                </c:pt>
                <c:pt idx="21">
                  <c:v>1.21964600006835</c:v>
                </c:pt>
                <c:pt idx="22">
                  <c:v>1.0732869435796299</c:v>
                </c:pt>
                <c:pt idx="23">
                  <c:v>1.2508373222572999</c:v>
                </c:pt>
                <c:pt idx="24">
                  <c:v>1.1895270122689401</c:v>
                </c:pt>
                <c:pt idx="25">
                  <c:v>1.4138986276936101</c:v>
                </c:pt>
                <c:pt idx="26">
                  <c:v>1.5323624611178399</c:v>
                </c:pt>
                <c:pt idx="27">
                  <c:v>2.0778866488378198</c:v>
                </c:pt>
                <c:pt idx="28">
                  <c:v>1.9084684158137299</c:v>
                </c:pt>
                <c:pt idx="29">
                  <c:v>2.3023472630639801</c:v>
                </c:pt>
                <c:pt idx="30">
                  <c:v>2.03479739533201</c:v>
                </c:pt>
                <c:pt idx="31">
                  <c:v>0.67521124867423599</c:v>
                </c:pt>
                <c:pt idx="32">
                  <c:v>0</c:v>
                </c:pt>
                <c:pt idx="33">
                  <c:v>0</c:v>
                </c:pt>
                <c:pt idx="34">
                  <c:v>0</c:v>
                </c:pt>
                <c:pt idx="35">
                  <c:v>0</c:v>
                </c:pt>
                <c:pt idx="36">
                  <c:v>0</c:v>
                </c:pt>
                <c:pt idx="37">
                  <c:v>0</c:v>
                </c:pt>
                <c:pt idx="38">
                  <c:v>0</c:v>
                </c:pt>
                <c:pt idx="39">
                  <c:v>0</c:v>
                </c:pt>
                <c:pt idx="40">
                  <c:v>0</c:v>
                </c:pt>
                <c:pt idx="41">
                  <c:v>0</c:v>
                </c:pt>
                <c:pt idx="42">
                  <c:v>0</c:v>
                </c:pt>
                <c:pt idx="43">
                  <c:v>7.8191937304195297E-2</c:v>
                </c:pt>
                <c:pt idx="44">
                  <c:v>0.34781064283468499</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0.79190072287576696</c:v>
                </c:pt>
                <c:pt idx="60">
                  <c:v>0.89816806574053198</c:v>
                </c:pt>
                <c:pt idx="61">
                  <c:v>0.39587707751363199</c:v>
                </c:pt>
                <c:pt idx="62">
                  <c:v>1.48681041837632</c:v>
                </c:pt>
                <c:pt idx="63">
                  <c:v>1.1939398362314799</c:v>
                </c:pt>
                <c:pt idx="64">
                  <c:v>0.93712700085696798</c:v>
                </c:pt>
                <c:pt idx="65">
                  <c:v>1.3684659844587399</c:v>
                </c:pt>
                <c:pt idx="66">
                  <c:v>1.9105861997729701</c:v>
                </c:pt>
                <c:pt idx="67">
                  <c:v>1.90224920680396</c:v>
                </c:pt>
                <c:pt idx="68">
                  <c:v>1.80841516930575</c:v>
                </c:pt>
                <c:pt idx="69">
                  <c:v>2.54952319679757</c:v>
                </c:pt>
                <c:pt idx="70">
                  <c:v>2.2640714060665701</c:v>
                </c:pt>
                <c:pt idx="71">
                  <c:v>2.5443135994739099</c:v>
                </c:pt>
                <c:pt idx="72">
                  <c:v>2.6153392503040398</c:v>
                </c:pt>
                <c:pt idx="73">
                  <c:v>2.1103479106012202</c:v>
                </c:pt>
                <c:pt idx="74">
                  <c:v>2.7105152057385</c:v>
                </c:pt>
                <c:pt idx="75">
                  <c:v>2.2913053355183002</c:v>
                </c:pt>
                <c:pt idx="76">
                  <c:v>3.0685233945686199</c:v>
                </c:pt>
                <c:pt idx="77">
                  <c:v>2.4989962700042798</c:v>
                </c:pt>
                <c:pt idx="78">
                  <c:v>2.7679398365389498</c:v>
                </c:pt>
                <c:pt idx="79">
                  <c:v>2.7996704779277399</c:v>
                </c:pt>
                <c:pt idx="80">
                  <c:v>3.1161605337379599</c:v>
                </c:pt>
                <c:pt idx="81">
                  <c:v>3.7166610305446102</c:v>
                </c:pt>
                <c:pt idx="82">
                  <c:v>3.0282162614504702</c:v>
                </c:pt>
                <c:pt idx="83">
                  <c:v>2.6403956249364202</c:v>
                </c:pt>
                <c:pt idx="84">
                  <c:v>3.0352501861656198</c:v>
                </c:pt>
                <c:pt idx="85">
                  <c:v>2.9851657241976302</c:v>
                </c:pt>
                <c:pt idx="86">
                  <c:v>2.58771666373163</c:v>
                </c:pt>
                <c:pt idx="87">
                  <c:v>1.8097916990055201</c:v>
                </c:pt>
                <c:pt idx="88">
                  <c:v>2.6699336105170799</c:v>
                </c:pt>
                <c:pt idx="89">
                  <c:v>3.0900210326859399</c:v>
                </c:pt>
                <c:pt idx="90">
                  <c:v>3.8367379805927202</c:v>
                </c:pt>
                <c:pt idx="91">
                  <c:v>3.22124271322294</c:v>
                </c:pt>
                <c:pt idx="92">
                  <c:v>3.1040931667792702</c:v>
                </c:pt>
                <c:pt idx="93">
                  <c:v>3.4362559681214302</c:v>
                </c:pt>
                <c:pt idx="94">
                  <c:v>3.6185012518241702</c:v>
                </c:pt>
                <c:pt idx="95">
                  <c:v>4.1830998478926</c:v>
                </c:pt>
                <c:pt idx="96">
                  <c:v>3.4160658939143702</c:v>
                </c:pt>
                <c:pt idx="97">
                  <c:v>3.07396096903698</c:v>
                </c:pt>
                <c:pt idx="98">
                  <c:v>3.29750534295377</c:v>
                </c:pt>
                <c:pt idx="99">
                  <c:v>4.4422731828563302</c:v>
                </c:pt>
                <c:pt idx="100">
                  <c:v>4.9818320829341998</c:v>
                </c:pt>
                <c:pt idx="101">
                  <c:v>4.90122743466606</c:v>
                </c:pt>
                <c:pt idx="102">
                  <c:v>3.7092085969110702</c:v>
                </c:pt>
                <c:pt idx="103">
                  <c:v>2.82753303571018</c:v>
                </c:pt>
                <c:pt idx="104">
                  <c:v>1.1086126164293</c:v>
                </c:pt>
                <c:pt idx="105">
                  <c:v>1.6469110513421701</c:v>
                </c:pt>
                <c:pt idx="106">
                  <c:v>1.7591027737715501</c:v>
                </c:pt>
                <c:pt idx="107">
                  <c:v>1.7197301931740501</c:v>
                </c:pt>
                <c:pt idx="108">
                  <c:v>2.5656489285975699</c:v>
                </c:pt>
                <c:pt idx="109">
                  <c:v>2.02326447593759</c:v>
                </c:pt>
                <c:pt idx="110">
                  <c:v>2.4022458097652701</c:v>
                </c:pt>
                <c:pt idx="111">
                  <c:v>1.85088965707193</c:v>
                </c:pt>
                <c:pt idx="112">
                  <c:v>2.5479793512318198</c:v>
                </c:pt>
                <c:pt idx="113">
                  <c:v>3.2629389331896799</c:v>
                </c:pt>
                <c:pt idx="114">
                  <c:v>2.72809243711297</c:v>
                </c:pt>
                <c:pt idx="115">
                  <c:v>2.9673458666452901</c:v>
                </c:pt>
                <c:pt idx="116">
                  <c:v>2.6422079737236301</c:v>
                </c:pt>
                <c:pt idx="117">
                  <c:v>2.1259937556402</c:v>
                </c:pt>
                <c:pt idx="118">
                  <c:v>2.5067754461410998</c:v>
                </c:pt>
                <c:pt idx="119">
                  <c:v>2.8105857121976201</c:v>
                </c:pt>
                <c:pt idx="120">
                  <c:v>3.9559880365309401</c:v>
                </c:pt>
                <c:pt idx="121">
                  <c:v>3.6911480423720802</c:v>
                </c:pt>
                <c:pt idx="122">
                  <c:v>3.9699391491879998</c:v>
                </c:pt>
                <c:pt idx="123">
                  <c:v>5.5970548992373601</c:v>
                </c:pt>
                <c:pt idx="124">
                  <c:v>6.5164951024278901</c:v>
                </c:pt>
                <c:pt idx="125">
                  <c:v>6.5311426118174198</c:v>
                </c:pt>
                <c:pt idx="126">
                  <c:v>5.3600587648579703</c:v>
                </c:pt>
                <c:pt idx="127">
                  <c:v>6.1842584245913299</c:v>
                </c:pt>
                <c:pt idx="128">
                  <c:v>5.5246147394580198</c:v>
                </c:pt>
                <c:pt idx="129">
                  <c:v>5.2217937536615304</c:v>
                </c:pt>
                <c:pt idx="130">
                  <c:v>5.12374905945543</c:v>
                </c:pt>
                <c:pt idx="131">
                  <c:v>5.1156227173720401</c:v>
                </c:pt>
                <c:pt idx="132">
                  <c:v>5.7749865051736098</c:v>
                </c:pt>
                <c:pt idx="133">
                  <c:v>5.2379048185309198</c:v>
                </c:pt>
                <c:pt idx="134">
                  <c:v>5.4168934105370399</c:v>
                </c:pt>
                <c:pt idx="135">
                  <c:v>6.6186582791796704</c:v>
                </c:pt>
                <c:pt idx="136">
                  <c:v>7.0191827402481497</c:v>
                </c:pt>
                <c:pt idx="137">
                  <c:v>7.2102383875824003</c:v>
                </c:pt>
                <c:pt idx="138">
                  <c:v>7.61962491776299</c:v>
                </c:pt>
                <c:pt idx="139">
                  <c:v>6.06489459396255</c:v>
                </c:pt>
                <c:pt idx="140">
                  <c:v>5.3216837046161896</c:v>
                </c:pt>
                <c:pt idx="141">
                  <c:v>5.1973995943463498</c:v>
                </c:pt>
                <c:pt idx="142">
                  <c:v>5.8925668150938</c:v>
                </c:pt>
                <c:pt idx="143">
                  <c:v>6.6120766913064104</c:v>
                </c:pt>
                <c:pt idx="144">
                  <c:v>6.7257493348480901</c:v>
                </c:pt>
                <c:pt idx="145">
                  <c:v>4.8539368720587301</c:v>
                </c:pt>
                <c:pt idx="146">
                  <c:v>5.4374741279701002</c:v>
                </c:pt>
                <c:pt idx="147">
                  <c:v>5.1761019615380404</c:v>
                </c:pt>
                <c:pt idx="148">
                  <c:v>4.9526549359971899</c:v>
                </c:pt>
                <c:pt idx="149">
                  <c:v>4.7701277871756904</c:v>
                </c:pt>
                <c:pt idx="150">
                  <c:v>5.5487631916512603</c:v>
                </c:pt>
                <c:pt idx="151">
                  <c:v>5.4518897411147504</c:v>
                </c:pt>
                <c:pt idx="152">
                  <c:v>5.2607271600450503</c:v>
                </c:pt>
                <c:pt idx="153">
                  <c:v>7.27600057043552</c:v>
                </c:pt>
                <c:pt idx="154">
                  <c:v>6.7932208251013799</c:v>
                </c:pt>
                <c:pt idx="155">
                  <c:v>6.4189274952251898</c:v>
                </c:pt>
                <c:pt idx="156">
                  <c:v>6.62352550116724</c:v>
                </c:pt>
                <c:pt idx="157">
                  <c:v>5.5166307625568303</c:v>
                </c:pt>
                <c:pt idx="158">
                  <c:v>5.6102564258914196</c:v>
                </c:pt>
                <c:pt idx="159">
                  <c:v>5.8583265250186596</c:v>
                </c:pt>
                <c:pt idx="160">
                  <c:v>6.7310785059630396</c:v>
                </c:pt>
                <c:pt idx="161">
                  <c:v>6.6984779597906901</c:v>
                </c:pt>
                <c:pt idx="162">
                  <c:v>6.6559376570652304</c:v>
                </c:pt>
                <c:pt idx="163">
                  <c:v>5.8832250056106998</c:v>
                </c:pt>
                <c:pt idx="164">
                  <c:v>6.37431375001057</c:v>
                </c:pt>
                <c:pt idx="165">
                  <c:v>6.5468749511703503</c:v>
                </c:pt>
                <c:pt idx="166">
                  <c:v>6.7042959131824702</c:v>
                </c:pt>
                <c:pt idx="167">
                  <c:v>6.3302726523292403</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0.42041249889501198</c:v>
                </c:pt>
                <c:pt idx="21">
                  <c:v>0.52972101142151595</c:v>
                </c:pt>
                <c:pt idx="22">
                  <c:v>0.64854604595006105</c:v>
                </c:pt>
                <c:pt idx="23">
                  <c:v>0.66703078053963905</c:v>
                </c:pt>
                <c:pt idx="24">
                  <c:v>1.2182386267529099</c:v>
                </c:pt>
                <c:pt idx="25">
                  <c:v>0.80416571616218901</c:v>
                </c:pt>
                <c:pt idx="26">
                  <c:v>1.2090717216615701</c:v>
                </c:pt>
                <c:pt idx="27">
                  <c:v>0.91362411230609897</c:v>
                </c:pt>
                <c:pt idx="28">
                  <c:v>0.91785642122496702</c:v>
                </c:pt>
                <c:pt idx="29">
                  <c:v>0.79274148640314701</c:v>
                </c:pt>
                <c:pt idx="30">
                  <c:v>1.04610797397507</c:v>
                </c:pt>
                <c:pt idx="31">
                  <c:v>0.96601682896035701</c:v>
                </c:pt>
                <c:pt idx="32">
                  <c:v>0</c:v>
                </c:pt>
                <c:pt idx="33">
                  <c:v>0</c:v>
                </c:pt>
                <c:pt idx="34">
                  <c:v>0</c:v>
                </c:pt>
                <c:pt idx="35">
                  <c:v>0</c:v>
                </c:pt>
                <c:pt idx="36">
                  <c:v>0</c:v>
                </c:pt>
                <c:pt idx="37">
                  <c:v>0</c:v>
                </c:pt>
                <c:pt idx="38">
                  <c:v>0</c:v>
                </c:pt>
                <c:pt idx="39">
                  <c:v>0</c:v>
                </c:pt>
                <c:pt idx="40">
                  <c:v>0</c:v>
                </c:pt>
                <c:pt idx="41">
                  <c:v>0</c:v>
                </c:pt>
                <c:pt idx="42">
                  <c:v>0</c:v>
                </c:pt>
                <c:pt idx="43">
                  <c:v>0.32645287323405098</c:v>
                </c:pt>
                <c:pt idx="44">
                  <c:v>0.54471611260374397</c:v>
                </c:pt>
                <c:pt idx="45">
                  <c:v>0.43036496099153598</c:v>
                </c:pt>
                <c:pt idx="46">
                  <c:v>0.36036800951056902</c:v>
                </c:pt>
                <c:pt idx="47">
                  <c:v>0</c:v>
                </c:pt>
                <c:pt idx="48">
                  <c:v>0</c:v>
                </c:pt>
                <c:pt idx="49">
                  <c:v>0</c:v>
                </c:pt>
                <c:pt idx="50">
                  <c:v>0.27889193903807202</c:v>
                </c:pt>
                <c:pt idx="51">
                  <c:v>0</c:v>
                </c:pt>
                <c:pt idx="52">
                  <c:v>0</c:v>
                </c:pt>
                <c:pt idx="53">
                  <c:v>0</c:v>
                </c:pt>
                <c:pt idx="54">
                  <c:v>0</c:v>
                </c:pt>
                <c:pt idx="55">
                  <c:v>0</c:v>
                </c:pt>
                <c:pt idx="56">
                  <c:v>0</c:v>
                </c:pt>
                <c:pt idx="57">
                  <c:v>0</c:v>
                </c:pt>
                <c:pt idx="58">
                  <c:v>0.17542006751404701</c:v>
                </c:pt>
                <c:pt idx="59">
                  <c:v>0.429447253061569</c:v>
                </c:pt>
                <c:pt idx="60">
                  <c:v>0.57915874176118898</c:v>
                </c:pt>
                <c:pt idx="61">
                  <c:v>0.58033289652215703</c:v>
                </c:pt>
                <c:pt idx="62">
                  <c:v>0.61145429114482097</c:v>
                </c:pt>
                <c:pt idx="63">
                  <c:v>0.84331985635710305</c:v>
                </c:pt>
                <c:pt idx="64">
                  <c:v>0.81999552351629901</c:v>
                </c:pt>
                <c:pt idx="65">
                  <c:v>0.99221055708207295</c:v>
                </c:pt>
                <c:pt idx="66">
                  <c:v>1.1409514459529999</c:v>
                </c:pt>
                <c:pt idx="67">
                  <c:v>1.1845924130754899</c:v>
                </c:pt>
                <c:pt idx="68">
                  <c:v>0.92054236930987798</c:v>
                </c:pt>
                <c:pt idx="69">
                  <c:v>0.93223803975323005</c:v>
                </c:pt>
                <c:pt idx="70">
                  <c:v>1.29567322957554</c:v>
                </c:pt>
                <c:pt idx="71">
                  <c:v>0.95629659368933795</c:v>
                </c:pt>
                <c:pt idx="72">
                  <c:v>1.5592053444773699</c:v>
                </c:pt>
                <c:pt idx="73">
                  <c:v>0.99365801291564204</c:v>
                </c:pt>
                <c:pt idx="74">
                  <c:v>0.98979352486830097</c:v>
                </c:pt>
                <c:pt idx="75">
                  <c:v>1.4154383189892199</c:v>
                </c:pt>
                <c:pt idx="76">
                  <c:v>1.32705750876986</c:v>
                </c:pt>
                <c:pt idx="77">
                  <c:v>1.52013089339775</c:v>
                </c:pt>
                <c:pt idx="78">
                  <c:v>1.33696248580866</c:v>
                </c:pt>
                <c:pt idx="79">
                  <c:v>1.72362276919849</c:v>
                </c:pt>
                <c:pt idx="80">
                  <c:v>1.4660825342027901</c:v>
                </c:pt>
                <c:pt idx="81">
                  <c:v>1.46289204022896</c:v>
                </c:pt>
                <c:pt idx="82">
                  <c:v>1.6546971290710499</c:v>
                </c:pt>
                <c:pt idx="83">
                  <c:v>1.3460729828781599</c:v>
                </c:pt>
                <c:pt idx="84">
                  <c:v>1.1140058589741499</c:v>
                </c:pt>
                <c:pt idx="85">
                  <c:v>1.0340945205280001</c:v>
                </c:pt>
                <c:pt idx="86">
                  <c:v>1.3467551615629001</c:v>
                </c:pt>
                <c:pt idx="87">
                  <c:v>1.3956394677170401</c:v>
                </c:pt>
                <c:pt idx="88">
                  <c:v>1.4935083072814901</c:v>
                </c:pt>
                <c:pt idx="89">
                  <c:v>1.62170984179495</c:v>
                </c:pt>
                <c:pt idx="90">
                  <c:v>1.68869434706356</c:v>
                </c:pt>
                <c:pt idx="91">
                  <c:v>2.17935884796487</c:v>
                </c:pt>
                <c:pt idx="92">
                  <c:v>1.9329671502697701</c:v>
                </c:pt>
                <c:pt idx="93">
                  <c:v>1.6461433945975299</c:v>
                </c:pt>
                <c:pt idx="94">
                  <c:v>1.8912958251988801</c:v>
                </c:pt>
                <c:pt idx="95">
                  <c:v>1.7658432568709801</c:v>
                </c:pt>
                <c:pt idx="96">
                  <c:v>1.84406665185358</c:v>
                </c:pt>
                <c:pt idx="97">
                  <c:v>2.08422849681837</c:v>
                </c:pt>
                <c:pt idx="98">
                  <c:v>2.4654189204394101</c:v>
                </c:pt>
                <c:pt idx="99">
                  <c:v>1.92322101111648</c:v>
                </c:pt>
                <c:pt idx="100">
                  <c:v>1.9752700297781101</c:v>
                </c:pt>
                <c:pt idx="101">
                  <c:v>1.8209312134629601</c:v>
                </c:pt>
                <c:pt idx="102">
                  <c:v>2.33070947255466</c:v>
                </c:pt>
                <c:pt idx="103">
                  <c:v>2.2777028588014598</c:v>
                </c:pt>
                <c:pt idx="104">
                  <c:v>2.04414466345023</c:v>
                </c:pt>
                <c:pt idx="105">
                  <c:v>1.6210900765870899</c:v>
                </c:pt>
                <c:pt idx="106">
                  <c:v>1.92298592735952</c:v>
                </c:pt>
                <c:pt idx="107">
                  <c:v>1.9765973701316299</c:v>
                </c:pt>
                <c:pt idx="108">
                  <c:v>2.07037770185554</c:v>
                </c:pt>
                <c:pt idx="109">
                  <c:v>1.96307319143327</c:v>
                </c:pt>
                <c:pt idx="110">
                  <c:v>1.6901499462259999</c:v>
                </c:pt>
                <c:pt idx="111">
                  <c:v>1.9492747178076799</c:v>
                </c:pt>
                <c:pt idx="112">
                  <c:v>2.0870312427100899</c:v>
                </c:pt>
                <c:pt idx="113">
                  <c:v>1.6917868261012201</c:v>
                </c:pt>
                <c:pt idx="114">
                  <c:v>2.0860650734597002</c:v>
                </c:pt>
                <c:pt idx="115">
                  <c:v>1.3717576519315799</c:v>
                </c:pt>
                <c:pt idx="116">
                  <c:v>2.2180177814839301</c:v>
                </c:pt>
                <c:pt idx="117">
                  <c:v>2.32896598176717</c:v>
                </c:pt>
                <c:pt idx="118">
                  <c:v>1.6795188784849699</c:v>
                </c:pt>
                <c:pt idx="119">
                  <c:v>1.6172908743404999</c:v>
                </c:pt>
                <c:pt idx="120">
                  <c:v>1.80772768966899</c:v>
                </c:pt>
                <c:pt idx="121">
                  <c:v>1.96532426077902</c:v>
                </c:pt>
                <c:pt idx="122">
                  <c:v>2.51627486706994</c:v>
                </c:pt>
                <c:pt idx="123">
                  <c:v>2.10181082384076</c:v>
                </c:pt>
                <c:pt idx="124">
                  <c:v>2.16970303993631</c:v>
                </c:pt>
                <c:pt idx="125">
                  <c:v>2.2089873172610601</c:v>
                </c:pt>
                <c:pt idx="126">
                  <c:v>2.79729462630702</c:v>
                </c:pt>
                <c:pt idx="127">
                  <c:v>2.6964496156016402</c:v>
                </c:pt>
                <c:pt idx="128">
                  <c:v>3.2075322775451198</c:v>
                </c:pt>
                <c:pt idx="129">
                  <c:v>3.0382302343745802</c:v>
                </c:pt>
                <c:pt idx="130">
                  <c:v>2.9413273295169802</c:v>
                </c:pt>
                <c:pt idx="131">
                  <c:v>3.1166650771915401</c:v>
                </c:pt>
                <c:pt idx="132">
                  <c:v>3.9066821496272901</c:v>
                </c:pt>
                <c:pt idx="133">
                  <c:v>3.1687018023444899</c:v>
                </c:pt>
                <c:pt idx="134">
                  <c:v>3.3608772279303101</c:v>
                </c:pt>
                <c:pt idx="135">
                  <c:v>2.7856195389201099</c:v>
                </c:pt>
                <c:pt idx="136">
                  <c:v>2.8286009215774199</c:v>
                </c:pt>
                <c:pt idx="137">
                  <c:v>2.7270206881266001</c:v>
                </c:pt>
                <c:pt idx="138">
                  <c:v>2.1456066557993601</c:v>
                </c:pt>
                <c:pt idx="139">
                  <c:v>2.1732802720314202</c:v>
                </c:pt>
                <c:pt idx="140">
                  <c:v>2.7218922515133901</c:v>
                </c:pt>
                <c:pt idx="141">
                  <c:v>2.50413162449789</c:v>
                </c:pt>
                <c:pt idx="142">
                  <c:v>2.5212727544693898</c:v>
                </c:pt>
                <c:pt idx="143">
                  <c:v>2.3286817388321799</c:v>
                </c:pt>
                <c:pt idx="144">
                  <c:v>2.3708017233817702</c:v>
                </c:pt>
                <c:pt idx="145">
                  <c:v>2.8487389575184698</c:v>
                </c:pt>
                <c:pt idx="146">
                  <c:v>2.5585683434184099</c:v>
                </c:pt>
                <c:pt idx="147">
                  <c:v>2.4586406517650401</c:v>
                </c:pt>
                <c:pt idx="148">
                  <c:v>2.3619583350073898</c:v>
                </c:pt>
                <c:pt idx="149">
                  <c:v>2.6724299663725399</c:v>
                </c:pt>
                <c:pt idx="150">
                  <c:v>2.7061389776131901</c:v>
                </c:pt>
                <c:pt idx="151">
                  <c:v>2.8711997022759701</c:v>
                </c:pt>
                <c:pt idx="152">
                  <c:v>2.8248038671740501</c:v>
                </c:pt>
                <c:pt idx="153">
                  <c:v>2.40174494351277</c:v>
                </c:pt>
                <c:pt idx="154">
                  <c:v>2.9994118978999098</c:v>
                </c:pt>
                <c:pt idx="155">
                  <c:v>2.8112220700543502</c:v>
                </c:pt>
                <c:pt idx="156">
                  <c:v>3.0152934618553102</c:v>
                </c:pt>
                <c:pt idx="157">
                  <c:v>2.5073537721597998</c:v>
                </c:pt>
                <c:pt idx="158">
                  <c:v>2.4378119774421201</c:v>
                </c:pt>
                <c:pt idx="159">
                  <c:v>2.5719219709098602</c:v>
                </c:pt>
                <c:pt idx="160">
                  <c:v>2.9263334530297298</c:v>
                </c:pt>
                <c:pt idx="161">
                  <c:v>2.7523673357023601</c:v>
                </c:pt>
                <c:pt idx="162">
                  <c:v>2.7927583934245201</c:v>
                </c:pt>
                <c:pt idx="163">
                  <c:v>2.2129786834415901</c:v>
                </c:pt>
                <c:pt idx="164">
                  <c:v>1.6126425117957</c:v>
                </c:pt>
                <c:pt idx="165">
                  <c:v>2.7476335313295199</c:v>
                </c:pt>
                <c:pt idx="166">
                  <c:v>2.6778283188422001</c:v>
                </c:pt>
                <c:pt idx="167">
                  <c:v>2.5505518330153998</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[0]!Q_90th</c:f>
              <c:numCache>
                <c:formatCode>General</c:formatCode>
                <c:ptCount val="168"/>
                <c:pt idx="0">
                  <c:v>0</c:v>
                </c:pt>
                <c:pt idx="1">
                  <c:v>0</c:v>
                </c:pt>
                <c:pt idx="2">
                  <c:v>0.80608366093427897</c:v>
                </c:pt>
                <c:pt idx="3">
                  <c:v>0.122796424250091</c:v>
                </c:pt>
                <c:pt idx="4">
                  <c:v>6.1286477361349498E-2</c:v>
                </c:pt>
                <c:pt idx="5">
                  <c:v>0</c:v>
                </c:pt>
                <c:pt idx="6">
                  <c:v>0</c:v>
                </c:pt>
                <c:pt idx="7">
                  <c:v>0</c:v>
                </c:pt>
                <c:pt idx="8">
                  <c:v>0</c:v>
                </c:pt>
                <c:pt idx="9">
                  <c:v>0</c:v>
                </c:pt>
                <c:pt idx="10">
                  <c:v>0</c:v>
                </c:pt>
                <c:pt idx="11">
                  <c:v>0</c:v>
                </c:pt>
                <c:pt idx="12">
                  <c:v>0.99310813362968697</c:v>
                </c:pt>
                <c:pt idx="13">
                  <c:v>0</c:v>
                </c:pt>
                <c:pt idx="14">
                  <c:v>0</c:v>
                </c:pt>
                <c:pt idx="15">
                  <c:v>0.14332940326313401</c:v>
                </c:pt>
                <c:pt idx="16">
                  <c:v>0.387095696701442</c:v>
                </c:pt>
                <c:pt idx="17">
                  <c:v>0.63910998980279699</c:v>
                </c:pt>
                <c:pt idx="18">
                  <c:v>0.79696022077407702</c:v>
                </c:pt>
                <c:pt idx="19">
                  <c:v>1.9128526038782601</c:v>
                </c:pt>
                <c:pt idx="20">
                  <c:v>3.0454919588477098</c:v>
                </c:pt>
                <c:pt idx="21">
                  <c:v>3.76996096815268</c:v>
                </c:pt>
                <c:pt idx="22">
                  <c:v>4.3003119104024599</c:v>
                </c:pt>
                <c:pt idx="23">
                  <c:v>4.8717104158853797</c:v>
                </c:pt>
                <c:pt idx="24">
                  <c:v>5.1261976194080701</c:v>
                </c:pt>
                <c:pt idx="25">
                  <c:v>6.2323550472880802</c:v>
                </c:pt>
                <c:pt idx="26">
                  <c:v>6.3693709014248201</c:v>
                </c:pt>
                <c:pt idx="27">
                  <c:v>6.9527082640557403</c:v>
                </c:pt>
                <c:pt idx="28">
                  <c:v>7.1746148963090999</c:v>
                </c:pt>
                <c:pt idx="29">
                  <c:v>7.3067621979446997</c:v>
                </c:pt>
                <c:pt idx="30">
                  <c:v>7.6738111211695399</c:v>
                </c:pt>
                <c:pt idx="31">
                  <c:v>8.5926039640763197</c:v>
                </c:pt>
                <c:pt idx="32">
                  <c:v>7.6605256486306699</c:v>
                </c:pt>
                <c:pt idx="33">
                  <c:v>5.6726337613159599</c:v>
                </c:pt>
                <c:pt idx="34">
                  <c:v>3.4314437207019899</c:v>
                </c:pt>
                <c:pt idx="35">
                  <c:v>2.15426289783395</c:v>
                </c:pt>
                <c:pt idx="36">
                  <c:v>1.3941205463661299</c:v>
                </c:pt>
                <c:pt idx="37">
                  <c:v>0.91881887723608902</c:v>
                </c:pt>
                <c:pt idx="38">
                  <c:v>0.61161588111442899</c:v>
                </c:pt>
                <c:pt idx="39">
                  <c:v>1.07662526909749</c:v>
                </c:pt>
                <c:pt idx="40">
                  <c:v>1.6739074815939801</c:v>
                </c:pt>
                <c:pt idx="41">
                  <c:v>2.03058095414822</c:v>
                </c:pt>
                <c:pt idx="42">
                  <c:v>2.4012978701168999</c:v>
                </c:pt>
                <c:pt idx="43">
                  <c:v>3.4969556567670899</c:v>
                </c:pt>
                <c:pt idx="44">
                  <c:v>4.3137571017199798</c:v>
                </c:pt>
                <c:pt idx="45">
                  <c:v>4.8215030601759601</c:v>
                </c:pt>
                <c:pt idx="46">
                  <c:v>4.9706200157287297</c:v>
                </c:pt>
                <c:pt idx="47">
                  <c:v>5.3524646364757098</c:v>
                </c:pt>
                <c:pt idx="48">
                  <c:v>5.56621802725717</c:v>
                </c:pt>
                <c:pt idx="49">
                  <c:v>5.3605351001957002</c:v>
                </c:pt>
                <c:pt idx="50">
                  <c:v>5.9179846622698102</c:v>
                </c:pt>
                <c:pt idx="51">
                  <c:v>6.2022573484891499</c:v>
                </c:pt>
                <c:pt idx="52">
                  <c:v>5.0969514162470704</c:v>
                </c:pt>
                <c:pt idx="53">
                  <c:v>4.2654190602987603</c:v>
                </c:pt>
                <c:pt idx="54">
                  <c:v>2.1867312996909098</c:v>
                </c:pt>
                <c:pt idx="55">
                  <c:v>1.1639116136982199</c:v>
                </c:pt>
                <c:pt idx="56">
                  <c:v>1.6804328172799401</c:v>
                </c:pt>
                <c:pt idx="57">
                  <c:v>2.4623244602424701</c:v>
                </c:pt>
                <c:pt idx="58">
                  <c:v>3.7203578395695698</c:v>
                </c:pt>
                <c:pt idx="59">
                  <c:v>4.21945790396577</c:v>
                </c:pt>
                <c:pt idx="60">
                  <c:v>4.8906284876168096</c:v>
                </c:pt>
                <c:pt idx="61">
                  <c:v>5.7842465346746001</c:v>
                </c:pt>
                <c:pt idx="62">
                  <c:v>6.2726636882708897</c:v>
                </c:pt>
                <c:pt idx="63">
                  <c:v>6.6155555264941199</c:v>
                </c:pt>
                <c:pt idx="64">
                  <c:v>7.01379664632735</c:v>
                </c:pt>
                <c:pt idx="65">
                  <c:v>7.6341973383439896</c:v>
                </c:pt>
                <c:pt idx="66">
                  <c:v>7.5264310563600603</c:v>
                </c:pt>
                <c:pt idx="67">
                  <c:v>7.8319719962664802</c:v>
                </c:pt>
                <c:pt idx="68">
                  <c:v>8.4619265817710208</c:v>
                </c:pt>
                <c:pt idx="69">
                  <c:v>8.7334361305520805</c:v>
                </c:pt>
                <c:pt idx="70">
                  <c:v>9.2369795806260502</c:v>
                </c:pt>
                <c:pt idx="71">
                  <c:v>9.8674158358267992</c:v>
                </c:pt>
                <c:pt idx="72">
                  <c:v>9.9650326065392694</c:v>
                </c:pt>
                <c:pt idx="73">
                  <c:v>10.2616022542636</c:v>
                </c:pt>
                <c:pt idx="74">
                  <c:v>10.262720980764399</c:v>
                </c:pt>
                <c:pt idx="75">
                  <c:v>10.2011228969307</c:v>
                </c:pt>
                <c:pt idx="76">
                  <c:v>10.9855431094428</c:v>
                </c:pt>
                <c:pt idx="77">
                  <c:v>11.447335372308</c:v>
                </c:pt>
                <c:pt idx="78">
                  <c:v>11.5253399142152</c:v>
                </c:pt>
                <c:pt idx="79">
                  <c:v>11.763682624260101</c:v>
                </c:pt>
                <c:pt idx="80">
                  <c:v>11.9547219644388</c:v>
                </c:pt>
                <c:pt idx="81">
                  <c:v>12.1597492391779</c:v>
                </c:pt>
                <c:pt idx="82">
                  <c:v>12.8752129426504</c:v>
                </c:pt>
                <c:pt idx="83">
                  <c:v>12.984440273928501</c:v>
                </c:pt>
                <c:pt idx="84">
                  <c:v>13.578701748501</c:v>
                </c:pt>
                <c:pt idx="85">
                  <c:v>13.860984382411299</c:v>
                </c:pt>
                <c:pt idx="86">
                  <c:v>14.356990315607</c:v>
                </c:pt>
                <c:pt idx="87">
                  <c:v>14.3063183172746</c:v>
                </c:pt>
                <c:pt idx="88">
                  <c:v>14.0352192756399</c:v>
                </c:pt>
                <c:pt idx="89">
                  <c:v>14.3252341677003</c:v>
                </c:pt>
                <c:pt idx="90">
                  <c:v>14.243266705118801</c:v>
                </c:pt>
                <c:pt idx="91">
                  <c:v>14.1848924749773</c:v>
                </c:pt>
                <c:pt idx="92">
                  <c:v>14.723661814259</c:v>
                </c:pt>
                <c:pt idx="93">
                  <c:v>14.798333687382099</c:v>
                </c:pt>
                <c:pt idx="94">
                  <c:v>14.720112050048099</c:v>
                </c:pt>
                <c:pt idx="95">
                  <c:v>14.9493281666438</c:v>
                </c:pt>
                <c:pt idx="96">
                  <c:v>15.6319610893886</c:v>
                </c:pt>
                <c:pt idx="97">
                  <c:v>15.495836395674999</c:v>
                </c:pt>
                <c:pt idx="98">
                  <c:v>15.4582758767316</c:v>
                </c:pt>
                <c:pt idx="99">
                  <c:v>15.948643430248</c:v>
                </c:pt>
                <c:pt idx="100">
                  <c:v>15.8330571373789</c:v>
                </c:pt>
                <c:pt idx="101">
                  <c:v>15.651449856626099</c:v>
                </c:pt>
                <c:pt idx="102">
                  <c:v>15.888973042289701</c:v>
                </c:pt>
                <c:pt idx="103">
                  <c:v>15.994299758418901</c:v>
                </c:pt>
                <c:pt idx="104">
                  <c:v>16.758162894435198</c:v>
                </c:pt>
                <c:pt idx="105">
                  <c:v>16.966260211864999</c:v>
                </c:pt>
                <c:pt idx="106">
                  <c:v>16.9858461457823</c:v>
                </c:pt>
                <c:pt idx="107">
                  <c:v>17.589825207808701</c:v>
                </c:pt>
                <c:pt idx="108">
                  <c:v>17.146862344167399</c:v>
                </c:pt>
                <c:pt idx="109">
                  <c:v>18.069913337593601</c:v>
                </c:pt>
                <c:pt idx="110">
                  <c:v>18.076442068041601</c:v>
                </c:pt>
                <c:pt idx="111">
                  <c:v>18.237716137286402</c:v>
                </c:pt>
                <c:pt idx="112">
                  <c:v>18.355082966700401</c:v>
                </c:pt>
                <c:pt idx="113">
                  <c:v>18.412016228779301</c:v>
                </c:pt>
                <c:pt idx="114">
                  <c:v>18.614565521310599</c:v>
                </c:pt>
                <c:pt idx="115">
                  <c:v>18.999520318767999</c:v>
                </c:pt>
                <c:pt idx="116">
                  <c:v>18.718457676414101</c:v>
                </c:pt>
                <c:pt idx="117">
                  <c:v>19.176171101267499</c:v>
                </c:pt>
                <c:pt idx="118">
                  <c:v>19.696156733268001</c:v>
                </c:pt>
                <c:pt idx="119">
                  <c:v>20.1622053698011</c:v>
                </c:pt>
                <c:pt idx="120">
                  <c:v>19.919236996084098</c:v>
                </c:pt>
                <c:pt idx="121">
                  <c:v>20.277055557243099</c:v>
                </c:pt>
                <c:pt idx="122">
                  <c:v>19.720911452031999</c:v>
                </c:pt>
                <c:pt idx="123">
                  <c:v>19.949175746866299</c:v>
                </c:pt>
                <c:pt idx="124">
                  <c:v>20.264216137032701</c:v>
                </c:pt>
                <c:pt idx="125">
                  <c:v>20.236312896806702</c:v>
                </c:pt>
                <c:pt idx="126">
                  <c:v>19.997916439199599</c:v>
                </c:pt>
                <c:pt idx="127">
                  <c:v>19.821219255959502</c:v>
                </c:pt>
                <c:pt idx="128">
                  <c:v>20.0325522547116</c:v>
                </c:pt>
                <c:pt idx="129">
                  <c:v>20.075633221827399</c:v>
                </c:pt>
                <c:pt idx="130">
                  <c:v>20.372302514877401</c:v>
                </c:pt>
                <c:pt idx="131">
                  <c:v>20.6168619715516</c:v>
                </c:pt>
                <c:pt idx="132">
                  <c:v>20.331407227586499</c:v>
                </c:pt>
                <c:pt idx="133">
                  <c:v>20.722647357005101</c:v>
                </c:pt>
                <c:pt idx="134">
                  <c:v>20.924551219937602</c:v>
                </c:pt>
                <c:pt idx="135">
                  <c:v>21.0676008585787</c:v>
                </c:pt>
                <c:pt idx="136">
                  <c:v>21.350266513323898</c:v>
                </c:pt>
                <c:pt idx="137">
                  <c:v>21.235450514094399</c:v>
                </c:pt>
                <c:pt idx="138">
                  <c:v>21.7294996844903</c:v>
                </c:pt>
                <c:pt idx="139">
                  <c:v>21.8179793141659</c:v>
                </c:pt>
                <c:pt idx="140">
                  <c:v>21.7898678202463</c:v>
                </c:pt>
                <c:pt idx="141">
                  <c:v>22.140734332036299</c:v>
                </c:pt>
                <c:pt idx="142">
                  <c:v>22.261004081942801</c:v>
                </c:pt>
                <c:pt idx="143">
                  <c:v>22.810520548834401</c:v>
                </c:pt>
                <c:pt idx="144">
                  <c:v>22.719900911679598</c:v>
                </c:pt>
                <c:pt idx="145">
                  <c:v>22.973821214919699</c:v>
                </c:pt>
                <c:pt idx="146">
                  <c:v>23.209396240349701</c:v>
                </c:pt>
                <c:pt idx="147">
                  <c:v>23.349325196188399</c:v>
                </c:pt>
                <c:pt idx="148">
                  <c:v>23.634929269534201</c:v>
                </c:pt>
                <c:pt idx="149">
                  <c:v>23.836284364209298</c:v>
                </c:pt>
                <c:pt idx="150">
                  <c:v>23.913891189133999</c:v>
                </c:pt>
                <c:pt idx="151">
                  <c:v>23.283260518079999</c:v>
                </c:pt>
                <c:pt idx="152">
                  <c:v>23.678042947017399</c:v>
                </c:pt>
                <c:pt idx="153">
                  <c:v>24.007571862615102</c:v>
                </c:pt>
                <c:pt idx="154">
                  <c:v>24.191073903046</c:v>
                </c:pt>
                <c:pt idx="155">
                  <c:v>24.5729457313961</c:v>
                </c:pt>
                <c:pt idx="156">
                  <c:v>24.389263562273701</c:v>
                </c:pt>
                <c:pt idx="157">
                  <c:v>24.659195907974201</c:v>
                </c:pt>
                <c:pt idx="158">
                  <c:v>24.598487512117298</c:v>
                </c:pt>
                <c:pt idx="159">
                  <c:v>24.305075083060199</c:v>
                </c:pt>
                <c:pt idx="160">
                  <c:v>23.943333425135702</c:v>
                </c:pt>
                <c:pt idx="161">
                  <c:v>23.818485360267399</c:v>
                </c:pt>
                <c:pt idx="162">
                  <c:v>23.8519170304222</c:v>
                </c:pt>
                <c:pt idx="163">
                  <c:v>24.455164866875599</c:v>
                </c:pt>
                <c:pt idx="164">
                  <c:v>25.3151506228103</c:v>
                </c:pt>
                <c:pt idx="165">
                  <c:v>24.504815504534101</c:v>
                </c:pt>
                <c:pt idx="166">
                  <c:v>24.3017823416181</c:v>
                </c:pt>
                <c:pt idx="167">
                  <c:v>24.415823385308901</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[0]!Q_95th</c:f>
              <c:numCache>
                <c:formatCode>General</c:formatCode>
                <c:ptCount val="168"/>
                <c:pt idx="0">
                  <c:v>1.5111304125134499E-3</c:v>
                </c:pt>
                <c:pt idx="1">
                  <c:v>0.148443328436143</c:v>
                </c:pt>
                <c:pt idx="2">
                  <c:v>0.302886845014537</c:v>
                </c:pt>
                <c:pt idx="3">
                  <c:v>0.40619063513346498</c:v>
                </c:pt>
                <c:pt idx="4">
                  <c:v>0.281212310841362</c:v>
                </c:pt>
                <c:pt idx="5">
                  <c:v>0</c:v>
                </c:pt>
                <c:pt idx="6">
                  <c:v>0</c:v>
                </c:pt>
                <c:pt idx="7">
                  <c:v>0</c:v>
                </c:pt>
                <c:pt idx="8">
                  <c:v>0</c:v>
                </c:pt>
                <c:pt idx="9">
                  <c:v>0</c:v>
                </c:pt>
                <c:pt idx="10">
                  <c:v>0</c:v>
                </c:pt>
                <c:pt idx="11">
                  <c:v>0</c:v>
                </c:pt>
                <c:pt idx="12">
                  <c:v>0.32459846638719297</c:v>
                </c:pt>
                <c:pt idx="13">
                  <c:v>9.2338687394683497E-2</c:v>
                </c:pt>
                <c:pt idx="14">
                  <c:v>0</c:v>
                </c:pt>
                <c:pt idx="15">
                  <c:v>0.29822183280706399</c:v>
                </c:pt>
                <c:pt idx="16">
                  <c:v>0.23993739498949501</c:v>
                </c:pt>
                <c:pt idx="17">
                  <c:v>0.512276321947152</c:v>
                </c:pt>
                <c:pt idx="18">
                  <c:v>0.34208944088501703</c:v>
                </c:pt>
                <c:pt idx="19">
                  <c:v>0.42543290938195</c:v>
                </c:pt>
                <c:pt idx="20">
                  <c:v>0.66941960788432697</c:v>
                </c:pt>
                <c:pt idx="21">
                  <c:v>0.44766332211818899</c:v>
                </c:pt>
                <c:pt idx="22">
                  <c:v>0.67505315932368304</c:v>
                </c:pt>
                <c:pt idx="23">
                  <c:v>0.476945379559504</c:v>
                </c:pt>
                <c:pt idx="24">
                  <c:v>0.94160222026343698</c:v>
                </c:pt>
                <c:pt idx="25">
                  <c:v>0.76112338255070699</c:v>
                </c:pt>
                <c:pt idx="26">
                  <c:v>0.88679669000148598</c:v>
                </c:pt>
                <c:pt idx="27">
                  <c:v>0.80231867352628305</c:v>
                </c:pt>
                <c:pt idx="28">
                  <c:v>1.20679094579798</c:v>
                </c:pt>
                <c:pt idx="29">
                  <c:v>1.4657708415275199</c:v>
                </c:pt>
                <c:pt idx="30">
                  <c:v>1.4609480578293099</c:v>
                </c:pt>
                <c:pt idx="31">
                  <c:v>1.0719439223493199</c:v>
                </c:pt>
                <c:pt idx="32">
                  <c:v>1.4894302574399401</c:v>
                </c:pt>
                <c:pt idx="33">
                  <c:v>1.1196710269903201</c:v>
                </c:pt>
                <c:pt idx="34">
                  <c:v>1.42878082143657</c:v>
                </c:pt>
                <c:pt idx="35">
                  <c:v>1.0841180124654499</c:v>
                </c:pt>
                <c:pt idx="36">
                  <c:v>1.59379647865312</c:v>
                </c:pt>
                <c:pt idx="37">
                  <c:v>1.4124495151363301</c:v>
                </c:pt>
                <c:pt idx="38">
                  <c:v>0.73950375471211505</c:v>
                </c:pt>
                <c:pt idx="39">
                  <c:v>0.437316918868773</c:v>
                </c:pt>
                <c:pt idx="40">
                  <c:v>0.430725266788484</c:v>
                </c:pt>
                <c:pt idx="41">
                  <c:v>0.42609103073992499</c:v>
                </c:pt>
                <c:pt idx="42">
                  <c:v>0.59375512266786501</c:v>
                </c:pt>
                <c:pt idx="43">
                  <c:v>0.68448945083826296</c:v>
                </c:pt>
                <c:pt idx="44">
                  <c:v>0.50132293685241902</c:v>
                </c:pt>
                <c:pt idx="45">
                  <c:v>0.62742556194325405</c:v>
                </c:pt>
                <c:pt idx="46">
                  <c:v>0.81657336579874296</c:v>
                </c:pt>
                <c:pt idx="47">
                  <c:v>1.0784606756208901</c:v>
                </c:pt>
                <c:pt idx="48">
                  <c:v>0.99168837251949604</c:v>
                </c:pt>
                <c:pt idx="49">
                  <c:v>1.1022668862744101</c:v>
                </c:pt>
                <c:pt idx="50">
                  <c:v>0.91036794672598198</c:v>
                </c:pt>
                <c:pt idx="51">
                  <c:v>1.0001990884376899</c:v>
                </c:pt>
                <c:pt idx="52">
                  <c:v>1.0796936499329499</c:v>
                </c:pt>
                <c:pt idx="53">
                  <c:v>1.19149225788584</c:v>
                </c:pt>
                <c:pt idx="54">
                  <c:v>1.15131960820149</c:v>
                </c:pt>
                <c:pt idx="55">
                  <c:v>1.1631150909735199</c:v>
                </c:pt>
                <c:pt idx="56">
                  <c:v>0.58380374828610704</c:v>
                </c:pt>
                <c:pt idx="57">
                  <c:v>0.65164726847209098</c:v>
                </c:pt>
                <c:pt idx="58">
                  <c:v>0.861679746388752</c:v>
                </c:pt>
                <c:pt idx="59">
                  <c:v>0.91624402415824402</c:v>
                </c:pt>
                <c:pt idx="60">
                  <c:v>0.76709588928801198</c:v>
                </c:pt>
                <c:pt idx="61">
                  <c:v>0.99506572552871098</c:v>
                </c:pt>
                <c:pt idx="62">
                  <c:v>0.68565363861006301</c:v>
                </c:pt>
                <c:pt idx="63">
                  <c:v>1.07679593482591</c:v>
                </c:pt>
                <c:pt idx="64">
                  <c:v>1.1059085658923999</c:v>
                </c:pt>
                <c:pt idx="65">
                  <c:v>1.1498687498576501</c:v>
                </c:pt>
                <c:pt idx="66">
                  <c:v>1.39880526129352</c:v>
                </c:pt>
                <c:pt idx="67">
                  <c:v>1.46849392587397</c:v>
                </c:pt>
                <c:pt idx="68">
                  <c:v>1.2227778503162801</c:v>
                </c:pt>
                <c:pt idx="69">
                  <c:v>1.30413980960672</c:v>
                </c:pt>
                <c:pt idx="70">
                  <c:v>1.18508503867315</c:v>
                </c:pt>
                <c:pt idx="71">
                  <c:v>1.1500673205274601</c:v>
                </c:pt>
                <c:pt idx="72">
                  <c:v>1.1103806764928801</c:v>
                </c:pt>
                <c:pt idx="73">
                  <c:v>1.4504499121522101</c:v>
                </c:pt>
                <c:pt idx="74">
                  <c:v>1.26877612036673</c:v>
                </c:pt>
                <c:pt idx="75">
                  <c:v>1.6843205905106899</c:v>
                </c:pt>
                <c:pt idx="76">
                  <c:v>1.2236519472040801</c:v>
                </c:pt>
                <c:pt idx="77">
                  <c:v>1.10237985862246</c:v>
                </c:pt>
                <c:pt idx="78">
                  <c:v>1.6119370309596199</c:v>
                </c:pt>
                <c:pt idx="79">
                  <c:v>1.54643569126761</c:v>
                </c:pt>
                <c:pt idx="80">
                  <c:v>1.8378114580813101</c:v>
                </c:pt>
                <c:pt idx="81">
                  <c:v>1.83400443506806</c:v>
                </c:pt>
                <c:pt idx="82">
                  <c:v>1.47056630596371</c:v>
                </c:pt>
                <c:pt idx="83">
                  <c:v>1.4632324708325599</c:v>
                </c:pt>
                <c:pt idx="84">
                  <c:v>1.3001728393748</c:v>
                </c:pt>
                <c:pt idx="85">
                  <c:v>1.1068584548490501</c:v>
                </c:pt>
                <c:pt idx="86">
                  <c:v>1.0355175043290401</c:v>
                </c:pt>
                <c:pt idx="87">
                  <c:v>1.48747910928466</c:v>
                </c:pt>
                <c:pt idx="88">
                  <c:v>1.5437138375188699</c:v>
                </c:pt>
                <c:pt idx="89">
                  <c:v>1.62201848593331</c:v>
                </c:pt>
                <c:pt idx="90">
                  <c:v>1.8319134555476499</c:v>
                </c:pt>
                <c:pt idx="91">
                  <c:v>1.3762025310083399</c:v>
                </c:pt>
                <c:pt idx="92">
                  <c:v>1.8498008483983499</c:v>
                </c:pt>
                <c:pt idx="93">
                  <c:v>2.0476751899581598</c:v>
                </c:pt>
                <c:pt idx="94">
                  <c:v>2.1017961990927598</c:v>
                </c:pt>
                <c:pt idx="95">
                  <c:v>2.1384151327967902</c:v>
                </c:pt>
                <c:pt idx="96">
                  <c:v>2.02106650695618</c:v>
                </c:pt>
                <c:pt idx="97">
                  <c:v>2.6553983387862798</c:v>
                </c:pt>
                <c:pt idx="98">
                  <c:v>2.3741868365368499</c:v>
                </c:pt>
                <c:pt idx="99">
                  <c:v>2.5838612551098201</c:v>
                </c:pt>
                <c:pt idx="100">
                  <c:v>2.48116291272148</c:v>
                </c:pt>
                <c:pt idx="101">
                  <c:v>3.04862151468416</c:v>
                </c:pt>
                <c:pt idx="102">
                  <c:v>2.59943004994033</c:v>
                </c:pt>
                <c:pt idx="103">
                  <c:v>2.57543695472922</c:v>
                </c:pt>
                <c:pt idx="104">
                  <c:v>2.3022772500405599</c:v>
                </c:pt>
                <c:pt idx="105">
                  <c:v>3.1985999334069799</c:v>
                </c:pt>
                <c:pt idx="106">
                  <c:v>2.7315794077649</c:v>
                </c:pt>
                <c:pt idx="107">
                  <c:v>2.6628096096127898</c:v>
                </c:pt>
                <c:pt idx="108">
                  <c:v>2.6890219842907102</c:v>
                </c:pt>
                <c:pt idx="109">
                  <c:v>2.4142440319933498</c:v>
                </c:pt>
                <c:pt idx="110">
                  <c:v>2.8417456562156098</c:v>
                </c:pt>
                <c:pt idx="111">
                  <c:v>2.64801866808574</c:v>
                </c:pt>
                <c:pt idx="112">
                  <c:v>2.5772951826023198</c:v>
                </c:pt>
                <c:pt idx="113">
                  <c:v>2.5712388164150899</c:v>
                </c:pt>
                <c:pt idx="114">
                  <c:v>2.3357340271903801</c:v>
                </c:pt>
                <c:pt idx="115">
                  <c:v>2.1822308363541398</c:v>
                </c:pt>
                <c:pt idx="116">
                  <c:v>2.3693569200695799</c:v>
                </c:pt>
                <c:pt idx="117">
                  <c:v>1.9582475609554399</c:v>
                </c:pt>
                <c:pt idx="118">
                  <c:v>2.0927136368880501</c:v>
                </c:pt>
                <c:pt idx="119">
                  <c:v>1.5097161581212999</c:v>
                </c:pt>
                <c:pt idx="120">
                  <c:v>2.1314599712461102</c:v>
                </c:pt>
                <c:pt idx="121">
                  <c:v>2.018669169706</c:v>
                </c:pt>
                <c:pt idx="122">
                  <c:v>2.5196108428362201</c:v>
                </c:pt>
                <c:pt idx="123">
                  <c:v>2.13720699684613</c:v>
                </c:pt>
                <c:pt idx="124">
                  <c:v>2.2626001199129</c:v>
                </c:pt>
                <c:pt idx="125">
                  <c:v>2.3661545791255398</c:v>
                </c:pt>
                <c:pt idx="126">
                  <c:v>2.2160706495765399</c:v>
                </c:pt>
                <c:pt idx="127">
                  <c:v>2.7237042813492098</c:v>
                </c:pt>
                <c:pt idx="128">
                  <c:v>2.6766724650828602</c:v>
                </c:pt>
                <c:pt idx="129">
                  <c:v>2.8467201579267898</c:v>
                </c:pt>
                <c:pt idx="130">
                  <c:v>3.06150688748781</c:v>
                </c:pt>
                <c:pt idx="131">
                  <c:v>2.1209818548497399</c:v>
                </c:pt>
                <c:pt idx="132">
                  <c:v>2.1482715718468</c:v>
                </c:pt>
                <c:pt idx="133">
                  <c:v>2.2388889999858201</c:v>
                </c:pt>
                <c:pt idx="134">
                  <c:v>1.9504016684913501</c:v>
                </c:pt>
                <c:pt idx="135">
                  <c:v>1.9894368105275599</c:v>
                </c:pt>
                <c:pt idx="136">
                  <c:v>1.7087180817382699</c:v>
                </c:pt>
                <c:pt idx="137">
                  <c:v>2.0330236551641998</c:v>
                </c:pt>
                <c:pt idx="138">
                  <c:v>2.18534831283687</c:v>
                </c:pt>
                <c:pt idx="139">
                  <c:v>2.7452136414605701</c:v>
                </c:pt>
                <c:pt idx="140">
                  <c:v>2.5950213399717699</c:v>
                </c:pt>
                <c:pt idx="141">
                  <c:v>2.7702911676795501</c:v>
                </c:pt>
                <c:pt idx="142">
                  <c:v>2.1568755205638599</c:v>
                </c:pt>
                <c:pt idx="143">
                  <c:v>2.4433699897144301</c:v>
                </c:pt>
                <c:pt idx="144">
                  <c:v>1.8174260522761501</c:v>
                </c:pt>
                <c:pt idx="145">
                  <c:v>2.1102406163143899</c:v>
                </c:pt>
                <c:pt idx="146">
                  <c:v>2.4330651294338601</c:v>
                </c:pt>
                <c:pt idx="147">
                  <c:v>2.2130182952200501</c:v>
                </c:pt>
                <c:pt idx="148">
                  <c:v>1.6487157946040101</c:v>
                </c:pt>
                <c:pt idx="149">
                  <c:v>2.05821288360301</c:v>
                </c:pt>
                <c:pt idx="150">
                  <c:v>1.86149754374878</c:v>
                </c:pt>
                <c:pt idx="151">
                  <c:v>2.7603220242943398</c:v>
                </c:pt>
                <c:pt idx="152">
                  <c:v>3.0290886907743002</c:v>
                </c:pt>
                <c:pt idx="153">
                  <c:v>3.1978542695326602</c:v>
                </c:pt>
                <c:pt idx="154">
                  <c:v>2.9714433365145001</c:v>
                </c:pt>
                <c:pt idx="155">
                  <c:v>2.8247120797954399</c:v>
                </c:pt>
                <c:pt idx="156">
                  <c:v>2.8143565215860602</c:v>
                </c:pt>
                <c:pt idx="157">
                  <c:v>3.1674961555215102</c:v>
                </c:pt>
                <c:pt idx="158">
                  <c:v>3.0924105334370999</c:v>
                </c:pt>
                <c:pt idx="159">
                  <c:v>3.01558974702461</c:v>
                </c:pt>
                <c:pt idx="160">
                  <c:v>3.0614893405922499</c:v>
                </c:pt>
                <c:pt idx="161">
                  <c:v>3.7804196059250001</c:v>
                </c:pt>
                <c:pt idx="162">
                  <c:v>3.5038878604135499</c:v>
                </c:pt>
                <c:pt idx="163">
                  <c:v>3.22464733541177</c:v>
                </c:pt>
                <c:pt idx="164">
                  <c:v>2.2556949096181902</c:v>
                </c:pt>
                <c:pt idx="165">
                  <c:v>2.4131009560855499</c:v>
                </c:pt>
                <c:pt idx="166">
                  <c:v>2.8346746632609299</c:v>
                </c:pt>
                <c:pt idx="167">
                  <c:v>4.1205628369801097</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[0]!Q_99th</c:f>
              <c:numCache>
                <c:formatCode>General</c:formatCode>
                <c:ptCount val="168"/>
                <c:pt idx="0">
                  <c:v>0.49254310283666702</c:v>
                </c:pt>
                <c:pt idx="1">
                  <c:v>0.58938107433490805</c:v>
                </c:pt>
                <c:pt idx="2">
                  <c:v>0.66816319599604201</c:v>
                </c:pt>
                <c:pt idx="3">
                  <c:v>0.564520709131066</c:v>
                </c:pt>
                <c:pt idx="4">
                  <c:v>0.63344514190204104</c:v>
                </c:pt>
                <c:pt idx="5">
                  <c:v>0</c:v>
                </c:pt>
                <c:pt idx="6">
                  <c:v>0</c:v>
                </c:pt>
                <c:pt idx="7">
                  <c:v>0</c:v>
                </c:pt>
                <c:pt idx="8">
                  <c:v>0</c:v>
                </c:pt>
                <c:pt idx="9">
                  <c:v>0</c:v>
                </c:pt>
                <c:pt idx="10">
                  <c:v>9.7270453757840297E-2</c:v>
                </c:pt>
                <c:pt idx="11">
                  <c:v>9.0015209473529798E-2</c:v>
                </c:pt>
                <c:pt idx="12">
                  <c:v>0.76300161684439805</c:v>
                </c:pt>
                <c:pt idx="13">
                  <c:v>1.3282428252297001</c:v>
                </c:pt>
                <c:pt idx="14">
                  <c:v>0.392570781576012</c:v>
                </c:pt>
                <c:pt idx="15">
                  <c:v>0.45177789027230703</c:v>
                </c:pt>
                <c:pt idx="16">
                  <c:v>0.56873409335689296</c:v>
                </c:pt>
                <c:pt idx="17">
                  <c:v>0.39194743750225502</c:v>
                </c:pt>
                <c:pt idx="18">
                  <c:v>0.50463740702363102</c:v>
                </c:pt>
                <c:pt idx="19">
                  <c:v>0.77586660535865704</c:v>
                </c:pt>
                <c:pt idx="20">
                  <c:v>0.90789533448249404</c:v>
                </c:pt>
                <c:pt idx="21">
                  <c:v>0.96592102868410901</c:v>
                </c:pt>
                <c:pt idx="22">
                  <c:v>1.16477256957299</c:v>
                </c:pt>
                <c:pt idx="23">
                  <c:v>1.2445610204984701</c:v>
                </c:pt>
                <c:pt idx="24">
                  <c:v>1.21048828569492</c:v>
                </c:pt>
                <c:pt idx="25">
                  <c:v>1.40384557865045</c:v>
                </c:pt>
                <c:pt idx="26">
                  <c:v>1.4480664649969499</c:v>
                </c:pt>
                <c:pt idx="27">
                  <c:v>1.8871146291344101</c:v>
                </c:pt>
                <c:pt idx="28">
                  <c:v>2.0115411018013098</c:v>
                </c:pt>
                <c:pt idx="29">
                  <c:v>2.4634255040937201</c:v>
                </c:pt>
                <c:pt idx="30">
                  <c:v>2.94972072170982</c:v>
                </c:pt>
                <c:pt idx="31">
                  <c:v>2.28977487074431</c:v>
                </c:pt>
                <c:pt idx="32">
                  <c:v>2.0892262172708902</c:v>
                </c:pt>
                <c:pt idx="33">
                  <c:v>2.4075369817806802</c:v>
                </c:pt>
                <c:pt idx="34">
                  <c:v>2.9642848917284099</c:v>
                </c:pt>
                <c:pt idx="35">
                  <c:v>2.5755092749431099</c:v>
                </c:pt>
                <c:pt idx="36">
                  <c:v>1.82919749070294</c:v>
                </c:pt>
                <c:pt idx="37">
                  <c:v>1.47740817283187</c:v>
                </c:pt>
                <c:pt idx="38">
                  <c:v>1.1956596645972399</c:v>
                </c:pt>
                <c:pt idx="39">
                  <c:v>1.49021849565333</c:v>
                </c:pt>
                <c:pt idx="40">
                  <c:v>1.5284435471545501</c:v>
                </c:pt>
                <c:pt idx="41">
                  <c:v>1.59501694955212</c:v>
                </c:pt>
                <c:pt idx="42">
                  <c:v>1.3017544379788799</c:v>
                </c:pt>
                <c:pt idx="43">
                  <c:v>1.64330860722616</c:v>
                </c:pt>
                <c:pt idx="44">
                  <c:v>1.91314708264924</c:v>
                </c:pt>
                <c:pt idx="45">
                  <c:v>1.33154159426359</c:v>
                </c:pt>
                <c:pt idx="46">
                  <c:v>1.24627188198065</c:v>
                </c:pt>
                <c:pt idx="47">
                  <c:v>1.3757442889756999</c:v>
                </c:pt>
                <c:pt idx="48">
                  <c:v>1.48475877155878</c:v>
                </c:pt>
                <c:pt idx="49">
                  <c:v>2.0887022282465999</c:v>
                </c:pt>
                <c:pt idx="50">
                  <c:v>1.9069298997391</c:v>
                </c:pt>
                <c:pt idx="51">
                  <c:v>1.90738987534086</c:v>
                </c:pt>
                <c:pt idx="52">
                  <c:v>1.3241255650444801</c:v>
                </c:pt>
                <c:pt idx="53">
                  <c:v>2.0613411034676501</c:v>
                </c:pt>
                <c:pt idx="54">
                  <c:v>2.2100515818077899</c:v>
                </c:pt>
                <c:pt idx="55">
                  <c:v>2.7395209026623202</c:v>
                </c:pt>
                <c:pt idx="56">
                  <c:v>2.9340245340949398</c:v>
                </c:pt>
                <c:pt idx="57">
                  <c:v>2.0226904140898601</c:v>
                </c:pt>
                <c:pt idx="58">
                  <c:v>2.0229739879202699</c:v>
                </c:pt>
                <c:pt idx="59">
                  <c:v>1.31934344484763</c:v>
                </c:pt>
                <c:pt idx="60">
                  <c:v>1.0828619814984199</c:v>
                </c:pt>
                <c:pt idx="61">
                  <c:v>1.2246492677441401</c:v>
                </c:pt>
                <c:pt idx="62">
                  <c:v>1.9533997720912799</c:v>
                </c:pt>
                <c:pt idx="63">
                  <c:v>1.20905065686689</c:v>
                </c:pt>
                <c:pt idx="64">
                  <c:v>1.68643303188555</c:v>
                </c:pt>
                <c:pt idx="65">
                  <c:v>2.5967531478265902</c:v>
                </c:pt>
                <c:pt idx="66">
                  <c:v>2.4222281199025599</c:v>
                </c:pt>
                <c:pt idx="67">
                  <c:v>2.1842041804062</c:v>
                </c:pt>
                <c:pt idx="68">
                  <c:v>2.2544083349004902</c:v>
                </c:pt>
                <c:pt idx="69">
                  <c:v>1.7083386109084</c:v>
                </c:pt>
                <c:pt idx="70">
                  <c:v>1.9753158275606699</c:v>
                </c:pt>
                <c:pt idx="71">
                  <c:v>1.6396940305251499</c:v>
                </c:pt>
                <c:pt idx="72">
                  <c:v>2.00564857903312</c:v>
                </c:pt>
                <c:pt idx="73">
                  <c:v>1.6917422787796801</c:v>
                </c:pt>
                <c:pt idx="74">
                  <c:v>2.3925409669372599</c:v>
                </c:pt>
                <c:pt idx="75">
                  <c:v>1.7830497823229099</c:v>
                </c:pt>
                <c:pt idx="76">
                  <c:v>1.9633668405496101</c:v>
                </c:pt>
                <c:pt idx="77">
                  <c:v>2.5212918076829198</c:v>
                </c:pt>
                <c:pt idx="78">
                  <c:v>2.5260936077874101</c:v>
                </c:pt>
                <c:pt idx="79">
                  <c:v>2.03582188743392</c:v>
                </c:pt>
                <c:pt idx="80">
                  <c:v>1.42976530267738</c:v>
                </c:pt>
                <c:pt idx="81">
                  <c:v>1.75086583398338</c:v>
                </c:pt>
                <c:pt idx="82">
                  <c:v>1.9325346756861901</c:v>
                </c:pt>
                <c:pt idx="83">
                  <c:v>2.2038746111588101</c:v>
                </c:pt>
                <c:pt idx="84">
                  <c:v>2.8719224966450598</c:v>
                </c:pt>
                <c:pt idx="85">
                  <c:v>3.55628409772596</c:v>
                </c:pt>
                <c:pt idx="86">
                  <c:v>3.80945092160899</c:v>
                </c:pt>
                <c:pt idx="87">
                  <c:v>2.9965566135588899</c:v>
                </c:pt>
                <c:pt idx="88">
                  <c:v>3.4836680907801698</c:v>
                </c:pt>
                <c:pt idx="89">
                  <c:v>3.5124719184759798</c:v>
                </c:pt>
                <c:pt idx="90">
                  <c:v>2.61135104152627</c:v>
                </c:pt>
                <c:pt idx="91">
                  <c:v>3.4482780260665802</c:v>
                </c:pt>
                <c:pt idx="92">
                  <c:v>2.3532300846841099</c:v>
                </c:pt>
                <c:pt idx="93">
                  <c:v>2.0901387732891799</c:v>
                </c:pt>
                <c:pt idx="94">
                  <c:v>2.92737246733267</c:v>
                </c:pt>
                <c:pt idx="95">
                  <c:v>3.0760535822130102</c:v>
                </c:pt>
                <c:pt idx="96">
                  <c:v>2.90055660365933</c:v>
                </c:pt>
                <c:pt idx="97">
                  <c:v>2.34885806891648</c:v>
                </c:pt>
                <c:pt idx="98">
                  <c:v>2.9055714876943002</c:v>
                </c:pt>
                <c:pt idx="99">
                  <c:v>2.8229754705027501</c:v>
                </c:pt>
                <c:pt idx="100">
                  <c:v>3.0895156676754501</c:v>
                </c:pt>
                <c:pt idx="101">
                  <c:v>3.7253251486490102</c:v>
                </c:pt>
                <c:pt idx="102">
                  <c:v>4.0434284541998098</c:v>
                </c:pt>
                <c:pt idx="103">
                  <c:v>4.5698240063326301</c:v>
                </c:pt>
                <c:pt idx="104">
                  <c:v>4.45450293556046</c:v>
                </c:pt>
                <c:pt idx="105">
                  <c:v>4.3152533209767698</c:v>
                </c:pt>
                <c:pt idx="106">
                  <c:v>4.0039472688018503</c:v>
                </c:pt>
                <c:pt idx="107">
                  <c:v>3.7650325155630502</c:v>
                </c:pt>
                <c:pt idx="108">
                  <c:v>3.8511304733096199</c:v>
                </c:pt>
                <c:pt idx="109">
                  <c:v>4.8444980014365102</c:v>
                </c:pt>
                <c:pt idx="110">
                  <c:v>4.2892811006090303</c:v>
                </c:pt>
                <c:pt idx="111">
                  <c:v>4.2064415778881097</c:v>
                </c:pt>
                <c:pt idx="112">
                  <c:v>3.9486850557022901</c:v>
                </c:pt>
                <c:pt idx="113">
                  <c:v>3.7861365596541501</c:v>
                </c:pt>
                <c:pt idx="114">
                  <c:v>3.9883239943974602</c:v>
                </c:pt>
                <c:pt idx="115">
                  <c:v>4.3499848261399201</c:v>
                </c:pt>
                <c:pt idx="116">
                  <c:v>3.77324570125531</c:v>
                </c:pt>
                <c:pt idx="117">
                  <c:v>4.7619162858828297</c:v>
                </c:pt>
                <c:pt idx="118">
                  <c:v>4.6420896732207897</c:v>
                </c:pt>
                <c:pt idx="119">
                  <c:v>5.0399747023100803</c:v>
                </c:pt>
                <c:pt idx="120">
                  <c:v>4.3718886471639404</c:v>
                </c:pt>
                <c:pt idx="121">
                  <c:v>4.9916326731362801</c:v>
                </c:pt>
                <c:pt idx="122">
                  <c:v>5.3384366376003003</c:v>
                </c:pt>
                <c:pt idx="123">
                  <c:v>4.9714239717874902</c:v>
                </c:pt>
                <c:pt idx="124">
                  <c:v>5.43031197559446</c:v>
                </c:pt>
                <c:pt idx="125">
                  <c:v>5.2320761083525902</c:v>
                </c:pt>
                <c:pt idx="126">
                  <c:v>5.3825802839019801</c:v>
                </c:pt>
                <c:pt idx="127">
                  <c:v>4.5132454552027097</c:v>
                </c:pt>
                <c:pt idx="128">
                  <c:v>4.6250695392753203</c:v>
                </c:pt>
                <c:pt idx="129">
                  <c:v>4.5730760688902503</c:v>
                </c:pt>
                <c:pt idx="130">
                  <c:v>4.8856467150192202</c:v>
                </c:pt>
                <c:pt idx="131">
                  <c:v>5.3430244834644398</c:v>
                </c:pt>
                <c:pt idx="132">
                  <c:v>5.9065191580668897</c:v>
                </c:pt>
                <c:pt idx="133">
                  <c:v>5.6731334107920297</c:v>
                </c:pt>
                <c:pt idx="134">
                  <c:v>5.6269234424014902</c:v>
                </c:pt>
                <c:pt idx="135">
                  <c:v>6.0600071248826799</c:v>
                </c:pt>
                <c:pt idx="136">
                  <c:v>6.1873759149307999</c:v>
                </c:pt>
                <c:pt idx="137">
                  <c:v>6.3479177004937002</c:v>
                </c:pt>
                <c:pt idx="138">
                  <c:v>5.6090727880392999</c:v>
                </c:pt>
                <c:pt idx="139">
                  <c:v>5.6969566354478003</c:v>
                </c:pt>
                <c:pt idx="140">
                  <c:v>5.83764080385785</c:v>
                </c:pt>
                <c:pt idx="141">
                  <c:v>5.7649763601506203</c:v>
                </c:pt>
                <c:pt idx="142">
                  <c:v>5.3885781512821902</c:v>
                </c:pt>
                <c:pt idx="143">
                  <c:v>5.78596337937317</c:v>
                </c:pt>
                <c:pt idx="144">
                  <c:v>6.1229281633672299</c:v>
                </c:pt>
                <c:pt idx="145">
                  <c:v>5.7027816697633797</c:v>
                </c:pt>
                <c:pt idx="146">
                  <c:v>5.4541588751340901</c:v>
                </c:pt>
                <c:pt idx="147">
                  <c:v>6.2098492061468704</c:v>
                </c:pt>
                <c:pt idx="148">
                  <c:v>7.1415550145075404</c:v>
                </c:pt>
                <c:pt idx="149">
                  <c:v>7.1431224349976103</c:v>
                </c:pt>
                <c:pt idx="150">
                  <c:v>6.9429911026082101</c:v>
                </c:pt>
                <c:pt idx="151">
                  <c:v>5.8581590280418103</c:v>
                </c:pt>
                <c:pt idx="152">
                  <c:v>5.68073792124778</c:v>
                </c:pt>
                <c:pt idx="153">
                  <c:v>6.5365103390341703</c:v>
                </c:pt>
                <c:pt idx="154">
                  <c:v>6.08882050828446</c:v>
                </c:pt>
                <c:pt idx="155">
                  <c:v>6.1699750590874602</c:v>
                </c:pt>
                <c:pt idx="156">
                  <c:v>5.9505164535628197</c:v>
                </c:pt>
                <c:pt idx="157">
                  <c:v>6.5844495124102602</c:v>
                </c:pt>
                <c:pt idx="158">
                  <c:v>6.2585193965101196</c:v>
                </c:pt>
                <c:pt idx="159">
                  <c:v>5.6604272405987697</c:v>
                </c:pt>
                <c:pt idx="160">
                  <c:v>5.8390711544937099</c:v>
                </c:pt>
                <c:pt idx="161">
                  <c:v>6.0486362099682003</c:v>
                </c:pt>
                <c:pt idx="162">
                  <c:v>6.5152851086647097</c:v>
                </c:pt>
                <c:pt idx="163">
                  <c:v>7.1161875125256104</c:v>
                </c:pt>
                <c:pt idx="164">
                  <c:v>7.1622369321854098</c:v>
                </c:pt>
                <c:pt idx="165">
                  <c:v>7.6525200512527096</c:v>
                </c:pt>
                <c:pt idx="166">
                  <c:v>8.45407325357818</c:v>
                </c:pt>
                <c:pt idx="167">
                  <c:v>6.58361112902986</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1.45876356181006E-2</c:v>
                </c:pt>
                <c:pt idx="1">
                  <c:v>2.8904958493596401E-2</c:v>
                </c:pt>
                <c:pt idx="2">
                  <c:v>0.19724114154376499</c:v>
                </c:pt>
                <c:pt idx="3">
                  <c:v>6.4223868729914396E-2</c:v>
                </c:pt>
                <c:pt idx="4">
                  <c:v>4.7798339059374001E-2</c:v>
                </c:pt>
                <c:pt idx="5">
                  <c:v>2.6256778353493502E-4</c:v>
                </c:pt>
                <c:pt idx="6">
                  <c:v>0</c:v>
                </c:pt>
                <c:pt idx="7">
                  <c:v>0</c:v>
                </c:pt>
                <c:pt idx="8">
                  <c:v>0</c:v>
                </c:pt>
                <c:pt idx="9">
                  <c:v>0</c:v>
                </c:pt>
                <c:pt idx="10">
                  <c:v>5.2060403612831903E-3</c:v>
                </c:pt>
                <c:pt idx="11">
                  <c:v>4.1210413124364896E-3</c:v>
                </c:pt>
                <c:pt idx="12">
                  <c:v>0.27550699185613903</c:v>
                </c:pt>
                <c:pt idx="13">
                  <c:v>3.8518258096764103E-2</c:v>
                </c:pt>
                <c:pt idx="14">
                  <c:v>5.9969102972733104E-3</c:v>
                </c:pt>
                <c:pt idx="15">
                  <c:v>5.3162602094783497E-2</c:v>
                </c:pt>
                <c:pt idx="16">
                  <c:v>9.07536431048859E-2</c:v>
                </c:pt>
                <c:pt idx="17">
                  <c:v>0.173546979350441</c:v>
                </c:pt>
                <c:pt idx="18">
                  <c:v>0.18957633104080701</c:v>
                </c:pt>
                <c:pt idx="19">
                  <c:v>0.82548433933304499</c:v>
                </c:pt>
                <c:pt idx="20">
                  <c:v>2.2847740715051201</c:v>
                </c:pt>
                <c:pt idx="21">
                  <c:v>3.5622903325890798</c:v>
                </c:pt>
                <c:pt idx="22">
                  <c:v>4.8151471673008102</c:v>
                </c:pt>
                <c:pt idx="23">
                  <c:v>5.9425355946852898</c:v>
                </c:pt>
                <c:pt idx="24">
                  <c:v>6.8630727649126104</c:v>
                </c:pt>
                <c:pt idx="25">
                  <c:v>7.5189003190609798</c:v>
                </c:pt>
                <c:pt idx="26">
                  <c:v>8.0668709058359909</c:v>
                </c:pt>
                <c:pt idx="27">
                  <c:v>9.0279168985141691</c:v>
                </c:pt>
                <c:pt idx="28">
                  <c:v>9.3524073961488607</c:v>
                </c:pt>
                <c:pt idx="29">
                  <c:v>9.6161991234230495</c:v>
                </c:pt>
                <c:pt idx="30">
                  <c:v>8.4825475610928898</c:v>
                </c:pt>
                <c:pt idx="31">
                  <c:v>6.0213803084753197</c:v>
                </c:pt>
                <c:pt idx="32">
                  <c:v>3.52744849126208</c:v>
                </c:pt>
                <c:pt idx="33">
                  <c:v>1.84976477586669</c:v>
                </c:pt>
                <c:pt idx="34">
                  <c:v>0.92681050682017196</c:v>
                </c:pt>
                <c:pt idx="35">
                  <c:v>0.50545126708875099</c:v>
                </c:pt>
                <c:pt idx="36">
                  <c:v>0.44728821792999901</c:v>
                </c:pt>
                <c:pt idx="37">
                  <c:v>0.28176476352900898</c:v>
                </c:pt>
                <c:pt idx="38">
                  <c:v>0.19454698737069301</c:v>
                </c:pt>
                <c:pt idx="39">
                  <c:v>0.38263527777714501</c:v>
                </c:pt>
                <c:pt idx="40">
                  <c:v>0.568241687769941</c:v>
                </c:pt>
                <c:pt idx="41">
                  <c:v>0.77341139901518796</c:v>
                </c:pt>
                <c:pt idx="42">
                  <c:v>0.91319332603742598</c:v>
                </c:pt>
                <c:pt idx="43">
                  <c:v>2.1319064822529699</c:v>
                </c:pt>
                <c:pt idx="44">
                  <c:v>2.9372632318615799</c:v>
                </c:pt>
                <c:pt idx="45">
                  <c:v>2.8430664027956101</c:v>
                </c:pt>
                <c:pt idx="46">
                  <c:v>2.7238666565855998</c:v>
                </c:pt>
                <c:pt idx="47">
                  <c:v>2.4700950300487801</c:v>
                </c:pt>
                <c:pt idx="48">
                  <c:v>2.4477775956614201</c:v>
                </c:pt>
                <c:pt idx="49">
                  <c:v>2.25550403909098</c:v>
                </c:pt>
                <c:pt idx="50">
                  <c:v>2.9495245271031898</c:v>
                </c:pt>
                <c:pt idx="51">
                  <c:v>2.8263685120750099</c:v>
                </c:pt>
                <c:pt idx="52">
                  <c:v>2.09563941473127</c:v>
                </c:pt>
                <c:pt idx="53">
                  <c:v>1.5020395200868499</c:v>
                </c:pt>
                <c:pt idx="54">
                  <c:v>0.54085218520478096</c:v>
                </c:pt>
                <c:pt idx="55">
                  <c:v>0.35003915069890701</c:v>
                </c:pt>
                <c:pt idx="56">
                  <c:v>0.60688823040817497</c:v>
                </c:pt>
                <c:pt idx="57">
                  <c:v>1.06307462661195</c:v>
                </c:pt>
                <c:pt idx="58">
                  <c:v>2.0027954331287598</c:v>
                </c:pt>
                <c:pt idx="59">
                  <c:v>3.3951640801043301</c:v>
                </c:pt>
                <c:pt idx="60">
                  <c:v>5.0545595203006899</c:v>
                </c:pt>
                <c:pt idx="61">
                  <c:v>5.9742696119273297</c:v>
                </c:pt>
                <c:pt idx="62">
                  <c:v>8.0887843686981409</c:v>
                </c:pt>
                <c:pt idx="63">
                  <c:v>10.2249915559934</c:v>
                </c:pt>
                <c:pt idx="64">
                  <c:v>12.360207620574201</c:v>
                </c:pt>
                <c:pt idx="65">
                  <c:v>14.724548170035099</c:v>
                </c:pt>
                <c:pt idx="66">
                  <c:v>17.093336407173901</c:v>
                </c:pt>
                <c:pt idx="67">
                  <c:v>19.297913102316201</c:v>
                </c:pt>
                <c:pt idx="68">
                  <c:v>21.1850024348274</c:v>
                </c:pt>
                <c:pt idx="69">
                  <c:v>22.955833196392</c:v>
                </c:pt>
                <c:pt idx="70">
                  <c:v>23.662882018124801</c:v>
                </c:pt>
                <c:pt idx="71">
                  <c:v>24.2951492468002</c:v>
                </c:pt>
                <c:pt idx="72">
                  <c:v>24.7121589713189</c:v>
                </c:pt>
                <c:pt idx="73">
                  <c:v>24.908329441824598</c:v>
                </c:pt>
                <c:pt idx="74">
                  <c:v>24.7397905642697</c:v>
                </c:pt>
                <c:pt idx="75">
                  <c:v>25.082054161254501</c:v>
                </c:pt>
                <c:pt idx="76">
                  <c:v>25.653034150324601</c:v>
                </c:pt>
                <c:pt idx="77">
                  <c:v>25.237477176383599</c:v>
                </c:pt>
                <c:pt idx="78">
                  <c:v>23.351423979638799</c:v>
                </c:pt>
                <c:pt idx="79">
                  <c:v>19.9614810355081</c:v>
                </c:pt>
                <c:pt idx="80">
                  <c:v>17.781305952803098</c:v>
                </c:pt>
                <c:pt idx="81">
                  <c:v>16.727417510124901</c:v>
                </c:pt>
                <c:pt idx="82">
                  <c:v>16.306105863917601</c:v>
                </c:pt>
                <c:pt idx="83">
                  <c:v>16.357331048710801</c:v>
                </c:pt>
                <c:pt idx="84">
                  <c:v>18.0109623279718</c:v>
                </c:pt>
                <c:pt idx="85">
                  <c:v>17.5423576879307</c:v>
                </c:pt>
                <c:pt idx="86">
                  <c:v>18.192703406229199</c:v>
                </c:pt>
                <c:pt idx="87">
                  <c:v>18.7987538770717</c:v>
                </c:pt>
                <c:pt idx="88">
                  <c:v>19.592040092010102</c:v>
                </c:pt>
                <c:pt idx="89">
                  <c:v>20.578059436448001</c:v>
                </c:pt>
                <c:pt idx="90">
                  <c:v>21.4220561949809</c:v>
                </c:pt>
                <c:pt idx="91">
                  <c:v>23.653487621506201</c:v>
                </c:pt>
                <c:pt idx="92">
                  <c:v>24.235645527631402</c:v>
                </c:pt>
                <c:pt idx="93">
                  <c:v>25.205042438554401</c:v>
                </c:pt>
                <c:pt idx="94">
                  <c:v>24.259413230762402</c:v>
                </c:pt>
                <c:pt idx="95">
                  <c:v>23.179735957003601</c:v>
                </c:pt>
                <c:pt idx="96">
                  <c:v>21.911228431577801</c:v>
                </c:pt>
                <c:pt idx="97">
                  <c:v>20.354967139990599</c:v>
                </c:pt>
                <c:pt idx="98">
                  <c:v>19.9432038033037</c:v>
                </c:pt>
                <c:pt idx="99">
                  <c:v>18.670326007081901</c:v>
                </c:pt>
                <c:pt idx="100">
                  <c:v>18.445900564800802</c:v>
                </c:pt>
                <c:pt idx="101">
                  <c:v>16.2953880355081</c:v>
                </c:pt>
                <c:pt idx="102">
                  <c:v>14.1186545890116</c:v>
                </c:pt>
                <c:pt idx="103">
                  <c:v>13.3757734900129</c:v>
                </c:pt>
                <c:pt idx="104">
                  <c:v>11.6946309852766</c:v>
                </c:pt>
                <c:pt idx="105">
                  <c:v>12.214477217069</c:v>
                </c:pt>
                <c:pt idx="106">
                  <c:v>13.3431917396695</c:v>
                </c:pt>
                <c:pt idx="107">
                  <c:v>14.971126368272101</c:v>
                </c:pt>
                <c:pt idx="108">
                  <c:v>16.837394191155301</c:v>
                </c:pt>
                <c:pt idx="109">
                  <c:v>19.1634753214055</c:v>
                </c:pt>
                <c:pt idx="110">
                  <c:v>20.114617525803599</c:v>
                </c:pt>
                <c:pt idx="111">
                  <c:v>20.992733846254001</c:v>
                </c:pt>
                <c:pt idx="112">
                  <c:v>22.012803548481799</c:v>
                </c:pt>
                <c:pt idx="113">
                  <c:v>23.1951233090426</c:v>
                </c:pt>
                <c:pt idx="114">
                  <c:v>24.400094003043002</c:v>
                </c:pt>
                <c:pt idx="115">
                  <c:v>25.359257625769899</c:v>
                </c:pt>
                <c:pt idx="116">
                  <c:v>27.275806082320798</c:v>
                </c:pt>
                <c:pt idx="117">
                  <c:v>29.000514482303899</c:v>
                </c:pt>
                <c:pt idx="118">
                  <c:v>30.6814098693226</c:v>
                </c:pt>
                <c:pt idx="119">
                  <c:v>32.233641289126702</c:v>
                </c:pt>
                <c:pt idx="120">
                  <c:v>33.236756993368303</c:v>
                </c:pt>
                <c:pt idx="121">
                  <c:v>33.988318907302798</c:v>
                </c:pt>
                <c:pt idx="122">
                  <c:v>34.497272106816602</c:v>
                </c:pt>
                <c:pt idx="123">
                  <c:v>35.634327843788903</c:v>
                </c:pt>
                <c:pt idx="124">
                  <c:v>35.970489687632899</c:v>
                </c:pt>
                <c:pt idx="125">
                  <c:v>36.285183361613001</c:v>
                </c:pt>
                <c:pt idx="126">
                  <c:v>36.6094143204799</c:v>
                </c:pt>
                <c:pt idx="127">
                  <c:v>34.834835289498301</c:v>
                </c:pt>
                <c:pt idx="128">
                  <c:v>33.058913766093298</c:v>
                </c:pt>
                <c:pt idx="129">
                  <c:v>31.3697425575285</c:v>
                </c:pt>
                <c:pt idx="130">
                  <c:v>30.2542113233858</c:v>
                </c:pt>
                <c:pt idx="131">
                  <c:v>29.568419256367498</c:v>
                </c:pt>
                <c:pt idx="132">
                  <c:v>31.335012938470602</c:v>
                </c:pt>
                <c:pt idx="133">
                  <c:v>32.012635585166898</c:v>
                </c:pt>
                <c:pt idx="134">
                  <c:v>31.3048898403372</c:v>
                </c:pt>
                <c:pt idx="135">
                  <c:v>31.522999874728601</c:v>
                </c:pt>
                <c:pt idx="136">
                  <c:v>31.8029319292461</c:v>
                </c:pt>
                <c:pt idx="137">
                  <c:v>32.149735317788597</c:v>
                </c:pt>
                <c:pt idx="138">
                  <c:v>32.5384955939764</c:v>
                </c:pt>
                <c:pt idx="139">
                  <c:v>34.259188339052997</c:v>
                </c:pt>
                <c:pt idx="140">
                  <c:v>35.448812662296298</c:v>
                </c:pt>
                <c:pt idx="141">
                  <c:v>35.741193079553398</c:v>
                </c:pt>
                <c:pt idx="142">
                  <c:v>35.983474558373103</c:v>
                </c:pt>
                <c:pt idx="143">
                  <c:v>36.137583825866599</c:v>
                </c:pt>
                <c:pt idx="144">
                  <c:v>36.152037088976698</c:v>
                </c:pt>
                <c:pt idx="145">
                  <c:v>35.797541740169997</c:v>
                </c:pt>
                <c:pt idx="146">
                  <c:v>36.5861899815634</c:v>
                </c:pt>
                <c:pt idx="147">
                  <c:v>36.438940094162803</c:v>
                </c:pt>
                <c:pt idx="148">
                  <c:v>35.493869987343899</c:v>
                </c:pt>
                <c:pt idx="149">
                  <c:v>34.532432694301399</c:v>
                </c:pt>
                <c:pt idx="150">
                  <c:v>33.4326195951936</c:v>
                </c:pt>
                <c:pt idx="151">
                  <c:v>31.724534370226301</c:v>
                </c:pt>
                <c:pt idx="152">
                  <c:v>30.6409563587336</c:v>
                </c:pt>
                <c:pt idx="153">
                  <c:v>30.002379512591801</c:v>
                </c:pt>
                <c:pt idx="154">
                  <c:v>29.8828359281103</c:v>
                </c:pt>
                <c:pt idx="155">
                  <c:v>30.335720187117801</c:v>
                </c:pt>
                <c:pt idx="156">
                  <c:v>33.147346684538398</c:v>
                </c:pt>
                <c:pt idx="157">
                  <c:v>33.696739849814797</c:v>
                </c:pt>
                <c:pt idx="158">
                  <c:v>34.001675057425899</c:v>
                </c:pt>
                <c:pt idx="159">
                  <c:v>35.261443862300702</c:v>
                </c:pt>
                <c:pt idx="160">
                  <c:v>36.561301046147904</c:v>
                </c:pt>
                <c:pt idx="161">
                  <c:v>37.963666753002997</c:v>
                </c:pt>
                <c:pt idx="162">
                  <c:v>39.443681522320603</c:v>
                </c:pt>
                <c:pt idx="163">
                  <c:v>42.104167131167301</c:v>
                </c:pt>
                <c:pt idx="164">
                  <c:v>44.554196185472499</c:v>
                </c:pt>
                <c:pt idx="165">
                  <c:v>46.818222853267997</c:v>
                </c:pt>
                <c:pt idx="166">
                  <c:v>47.947129298460801</c:v>
                </c:pt>
                <c:pt idx="167">
                  <c:v>48.8707385282719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178689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314325</xdr:colOff>
      <xdr:row>24</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676274</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2279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507548</xdr:colOff>
      <xdr:row>24</xdr:row>
      <xdr:rowOff>123825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4351913"/>
          <a:ext cx="1625930" cy="7884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14590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50798</xdr:colOff>
      <xdr:row>0</xdr:row>
      <xdr:rowOff>38099</xdr:rowOff>
    </xdr:from>
    <xdr:to>
      <xdr:col>22</xdr:col>
      <xdr:colOff>171450</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6937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064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296837</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447675</xdr:colOff>
      <xdr:row>33</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79077"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70133"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74714"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107385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Clinical Decision Making Hours (CDMH)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82</xdr:row>
      <xdr:rowOff>40076</xdr:rowOff>
    </xdr:from>
    <xdr:to>
      <xdr:col>27</xdr:col>
      <xdr:colOff>48800</xdr:colOff>
      <xdr:row>102</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82</xdr:row>
      <xdr:rowOff>44398</xdr:rowOff>
    </xdr:from>
    <xdr:to>
      <xdr:col>29</xdr:col>
      <xdr:colOff>599519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692814" y="14906573"/>
          <a:ext cx="2436255"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clinical decision making hours,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2020-03-26T12:20:08Z</dcterms:modified>
</cp:coreProperties>
</file>