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620369" y="2324241"/>
          <a:ext cx="1588730" cy="83107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619843" y="4376678"/>
          <a:ext cx="1600530" cy="79603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088235" y="2524745"/>
          <a:ext cx="1601901" cy="75750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438505" y="703580"/>
          <a:ext cx="161650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441681" y="1534160"/>
          <a:ext cx="1613325" cy="77337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602774</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229696" y="1390533"/>
          <a:ext cx="1538503" cy="7553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223927" y="2165360"/>
          <a:ext cx="1542553" cy="7870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602774</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222158" y="3011087"/>
          <a:ext cx="1546041" cy="808477"/>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5297" y="16303573"/>
          <a:ext cx="2393393" cy="101866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317270" y="3249145"/>
          <a:ext cx="1621623" cy="7513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Mohanty, Ashish</cp:lastModifiedBy>
  <cp:lastPrinted>2019-09-26T13:48:01Z</cp:lastPrinted>
  <dcterms:created xsi:type="dcterms:W3CDTF">2019-05-23T12:09:19Z</dcterms:created>
  <dcterms:modified xsi:type="dcterms:W3CDTF">2021-06-24T14:28:04Z</dcterms:modified>
</cp:coreProperties>
</file>