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7342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171710"/>
          <a:ext cx="160287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11087"/>
          <a:ext cx="157779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2021-04-22T12:01:02Z</dcterms:modified>
</cp:coreProperties>
</file>