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45" windowWidth="18060" windowHeight="12405"/>
  </bookViews>
  <sheets>
    <sheet name="Munka1" sheetId="1" r:id="rId1"/>
    <sheet name="Munka2" sheetId="2" r:id="rId2"/>
    <sheet name="Munka3" sheetId="3" r:id="rId3"/>
  </sheets>
  <calcPr calcId="125725"/>
</workbook>
</file>

<file path=xl/calcChain.xml><?xml version="1.0" encoding="utf-8"?>
<calcChain xmlns="http://schemas.openxmlformats.org/spreadsheetml/2006/main">
  <c r="A2" i="1"/>
  <c r="A3"/>
  <c r="A4"/>
  <c r="A5"/>
  <c r="B5" s="1"/>
  <c r="A6"/>
  <c r="A7"/>
  <c r="C7" s="1"/>
  <c r="A8"/>
  <c r="A9"/>
  <c r="C9" s="1"/>
  <c r="A10"/>
  <c r="A11"/>
  <c r="A12"/>
  <c r="A13"/>
  <c r="B13" s="1"/>
  <c r="A14"/>
  <c r="A15"/>
  <c r="A16"/>
  <c r="C16" s="1"/>
  <c r="A17"/>
  <c r="C17" s="1"/>
  <c r="A18"/>
  <c r="C18" s="1"/>
  <c r="A19"/>
  <c r="A20"/>
  <c r="A21"/>
  <c r="B21" s="1"/>
  <c r="A22"/>
  <c r="A23"/>
  <c r="C23" s="1"/>
  <c r="A24"/>
  <c r="A25"/>
  <c r="C25" s="1"/>
  <c r="A26"/>
  <c r="A27"/>
  <c r="C27" s="1"/>
  <c r="A28"/>
  <c r="B28" s="1"/>
  <c r="A29"/>
  <c r="B29" s="1"/>
  <c r="A30"/>
  <c r="A31"/>
  <c r="A32"/>
  <c r="A33"/>
  <c r="C33" s="1"/>
  <c r="A34"/>
  <c r="A35"/>
  <c r="A36"/>
  <c r="B36" s="1"/>
  <c r="A37"/>
  <c r="B37" s="1"/>
  <c r="A38"/>
  <c r="A39"/>
  <c r="C39" s="1"/>
  <c r="A40"/>
  <c r="C40" s="1"/>
  <c r="A41"/>
  <c r="C41" s="1"/>
  <c r="A42"/>
  <c r="A43"/>
  <c r="C43" s="1"/>
  <c r="A44"/>
  <c r="A45"/>
  <c r="B45" s="1"/>
  <c r="A46"/>
  <c r="A47"/>
  <c r="C47" s="1"/>
  <c r="A48"/>
  <c r="C48" s="1"/>
  <c r="A49"/>
  <c r="C49" s="1"/>
  <c r="A50"/>
  <c r="A51"/>
  <c r="A52"/>
  <c r="A53"/>
  <c r="B53" s="1"/>
  <c r="A54"/>
  <c r="A55"/>
  <c r="C55" s="1"/>
  <c r="A56"/>
  <c r="A57"/>
  <c r="C57" s="1"/>
  <c r="A58"/>
  <c r="A59"/>
  <c r="A60"/>
  <c r="A61"/>
  <c r="B61" s="1"/>
  <c r="A62"/>
  <c r="A63"/>
  <c r="B63" s="1"/>
  <c r="A64"/>
  <c r="A65"/>
  <c r="A66"/>
  <c r="C66" s="1"/>
  <c r="A67"/>
  <c r="A68"/>
  <c r="A69"/>
  <c r="B69" s="1"/>
  <c r="A70"/>
  <c r="A71"/>
  <c r="A72"/>
  <c r="B72" s="1"/>
  <c r="A73"/>
  <c r="A74"/>
  <c r="C74" s="1"/>
  <c r="A75"/>
  <c r="C75" s="1"/>
  <c r="A76"/>
  <c r="A77"/>
  <c r="A78"/>
  <c r="A79"/>
  <c r="C79" s="1"/>
  <c r="A80"/>
  <c r="A81"/>
  <c r="C81" s="1"/>
  <c r="A82"/>
  <c r="A83"/>
  <c r="C83" s="1"/>
  <c r="A84"/>
  <c r="A85"/>
  <c r="A86"/>
  <c r="A87"/>
  <c r="A88"/>
  <c r="B88" s="1"/>
  <c r="A89"/>
  <c r="C89" s="1"/>
  <c r="A90"/>
  <c r="C90" s="1"/>
  <c r="A91"/>
  <c r="C91" s="1"/>
  <c r="A92"/>
  <c r="B92" s="1"/>
  <c r="A93"/>
  <c r="A94"/>
  <c r="A95"/>
  <c r="A96"/>
  <c r="A97"/>
  <c r="A98"/>
  <c r="C98" s="1"/>
  <c r="A99"/>
  <c r="A100"/>
  <c r="B100" s="1"/>
  <c r="A101"/>
  <c r="A102"/>
  <c r="A103"/>
  <c r="C103" s="1"/>
  <c r="A104"/>
  <c r="A105"/>
  <c r="A106"/>
  <c r="C106" s="1"/>
  <c r="A107"/>
  <c r="A108"/>
  <c r="A109"/>
  <c r="B109" s="1"/>
  <c r="A110"/>
  <c r="A111"/>
  <c r="A112"/>
  <c r="A113"/>
  <c r="C113" s="1"/>
  <c r="A114"/>
  <c r="C114" s="1"/>
  <c r="A115"/>
  <c r="A116"/>
  <c r="A117"/>
  <c r="B117" s="1"/>
  <c r="A118"/>
  <c r="A119"/>
  <c r="A120"/>
  <c r="C120" s="1"/>
  <c r="A121"/>
  <c r="C121" s="1"/>
  <c r="A122"/>
  <c r="A123"/>
  <c r="A124"/>
  <c r="A125"/>
  <c r="B125" s="1"/>
  <c r="A126"/>
  <c r="A127"/>
  <c r="C127" s="1"/>
  <c r="A128"/>
  <c r="C128" s="1"/>
  <c r="A129"/>
  <c r="C129" s="1"/>
  <c r="A130"/>
  <c r="C130" s="1"/>
  <c r="A131"/>
  <c r="A132"/>
  <c r="B132" s="1"/>
  <c r="A133"/>
  <c r="A134"/>
  <c r="A135"/>
  <c r="C135" s="1"/>
  <c r="A136"/>
  <c r="A137"/>
  <c r="C137" s="1"/>
  <c r="A138"/>
  <c r="C138" s="1"/>
  <c r="A139"/>
  <c r="C139" s="1"/>
  <c r="A140"/>
  <c r="B140" s="1"/>
  <c r="A141"/>
  <c r="A142"/>
  <c r="A143"/>
  <c r="B143" s="1"/>
  <c r="A144"/>
  <c r="A145"/>
  <c r="A146"/>
  <c r="A147"/>
  <c r="C147" s="1"/>
  <c r="A148"/>
  <c r="B148" s="1"/>
  <c r="A149"/>
  <c r="B149" s="1"/>
  <c r="A150"/>
  <c r="A151"/>
  <c r="A152"/>
  <c r="C152" s="1"/>
  <c r="A153"/>
  <c r="A154"/>
  <c r="C154" s="1"/>
  <c r="A155"/>
  <c r="C155" s="1"/>
  <c r="A156"/>
  <c r="A157"/>
  <c r="A158"/>
  <c r="A159"/>
  <c r="A160"/>
  <c r="A161"/>
  <c r="C161" s="1"/>
  <c r="A162"/>
  <c r="C162" s="1"/>
  <c r="A163"/>
  <c r="C163" s="1"/>
  <c r="A164"/>
  <c r="B164" s="1"/>
  <c r="A165"/>
  <c r="A166"/>
  <c r="A167"/>
  <c r="A168"/>
  <c r="B168" s="1"/>
  <c r="A169"/>
  <c r="A170"/>
  <c r="C170" s="1"/>
  <c r="A171"/>
  <c r="A172"/>
  <c r="B172" s="1"/>
  <c r="A173"/>
  <c r="B173" s="1"/>
  <c r="A174"/>
  <c r="A175"/>
  <c r="A176"/>
  <c r="C176" s="1"/>
  <c r="A177"/>
  <c r="A178"/>
  <c r="C178" s="1"/>
  <c r="A179"/>
  <c r="A180"/>
  <c r="B180" s="1"/>
  <c r="A181"/>
  <c r="B181" s="1"/>
  <c r="A182"/>
  <c r="A183"/>
  <c r="A184"/>
  <c r="A185"/>
  <c r="C185" s="1"/>
  <c r="A186"/>
  <c r="A187"/>
  <c r="A188"/>
  <c r="B188" s="1"/>
  <c r="A189"/>
  <c r="B189" s="1"/>
  <c r="A190"/>
  <c r="A191"/>
  <c r="C191" s="1"/>
  <c r="A192"/>
  <c r="C192" s="1"/>
  <c r="A193"/>
  <c r="A194"/>
  <c r="C194" s="1"/>
  <c r="A195"/>
  <c r="C195" s="1"/>
  <c r="A196"/>
  <c r="B196" s="1"/>
  <c r="A197"/>
  <c r="A198"/>
  <c r="A199"/>
  <c r="A200"/>
  <c r="A201"/>
  <c r="C201" s="1"/>
  <c r="A202"/>
  <c r="C202" s="1"/>
  <c r="A203"/>
  <c r="A204"/>
  <c r="B204" s="1"/>
  <c r="A205"/>
  <c r="A206"/>
  <c r="A207"/>
  <c r="C207" s="1"/>
  <c r="A208"/>
  <c r="A209"/>
  <c r="B209" s="1"/>
  <c r="A210"/>
  <c r="A211"/>
  <c r="A212"/>
  <c r="A213"/>
  <c r="B213" s="1"/>
  <c r="A214"/>
  <c r="A215"/>
  <c r="C215" s="1"/>
  <c r="A216"/>
  <c r="B216" s="1"/>
  <c r="A217"/>
  <c r="B217" s="1"/>
  <c r="A218"/>
  <c r="A219"/>
  <c r="A220"/>
  <c r="B220" s="1"/>
  <c r="A221"/>
  <c r="A222"/>
  <c r="A223"/>
  <c r="A224"/>
  <c r="A225"/>
  <c r="A226"/>
  <c r="A227"/>
  <c r="C227" s="1"/>
  <c r="A228"/>
  <c r="A229"/>
  <c r="A230"/>
  <c r="A231"/>
  <c r="A232"/>
  <c r="C232" s="1"/>
  <c r="A233"/>
  <c r="C233" s="1"/>
  <c r="A234"/>
  <c r="C234" s="1"/>
  <c r="A235"/>
  <c r="C235" s="1"/>
  <c r="A236"/>
  <c r="B236" s="1"/>
  <c r="A237"/>
  <c r="A238"/>
  <c r="A239"/>
  <c r="A240"/>
  <c r="C240" s="1"/>
  <c r="A241"/>
  <c r="A242"/>
  <c r="C242" s="1"/>
  <c r="A243"/>
  <c r="A244"/>
  <c r="A245"/>
  <c r="B245" s="1"/>
  <c r="A246"/>
  <c r="A247"/>
  <c r="C247" s="1"/>
  <c r="A248"/>
  <c r="A249"/>
  <c r="A250"/>
  <c r="A251"/>
  <c r="C251" s="1"/>
  <c r="A252"/>
  <c r="A253"/>
  <c r="B253" s="1"/>
  <c r="A254"/>
  <c r="A255"/>
  <c r="A256"/>
  <c r="B256" s="1"/>
  <c r="A257"/>
  <c r="A258"/>
  <c r="C258" s="1"/>
  <c r="A259"/>
  <c r="C259" s="1"/>
  <c r="A260"/>
  <c r="A261"/>
  <c r="A262"/>
  <c r="A263"/>
  <c r="B263" s="1"/>
  <c r="A264"/>
  <c r="A265"/>
  <c r="A266"/>
  <c r="C266" s="1"/>
  <c r="A267"/>
  <c r="C267" s="1"/>
  <c r="A268"/>
  <c r="B268" s="1"/>
  <c r="A269"/>
  <c r="A270"/>
  <c r="A271"/>
  <c r="B271" s="1"/>
  <c r="A272"/>
  <c r="A273"/>
  <c r="A274"/>
  <c r="C274" s="1"/>
  <c r="A275"/>
  <c r="A276"/>
  <c r="B276" s="1"/>
  <c r="A277"/>
  <c r="B277" s="1"/>
  <c r="A278"/>
  <c r="A279"/>
  <c r="B279" s="1"/>
  <c r="A280"/>
  <c r="A281"/>
  <c r="A282"/>
  <c r="A283"/>
  <c r="A284"/>
  <c r="A285"/>
  <c r="B285" s="1"/>
  <c r="A286"/>
  <c r="A287"/>
  <c r="B287" s="1"/>
  <c r="A288"/>
  <c r="A289"/>
  <c r="A290"/>
  <c r="A291"/>
  <c r="C291" s="1"/>
  <c r="A292"/>
  <c r="A293"/>
  <c r="A294"/>
  <c r="A295"/>
  <c r="A296"/>
  <c r="C296" s="1"/>
  <c r="A297"/>
  <c r="A298"/>
  <c r="C298" s="1"/>
  <c r="A299"/>
  <c r="A300"/>
  <c r="A301"/>
  <c r="B301" s="1"/>
  <c r="A302"/>
  <c r="A303"/>
  <c r="A304"/>
  <c r="C304" s="1"/>
  <c r="A305"/>
  <c r="A306"/>
  <c r="C306" s="1"/>
  <c r="A307"/>
  <c r="A308"/>
  <c r="A309"/>
  <c r="B309" s="1"/>
  <c r="A310"/>
  <c r="A311"/>
  <c r="C311" s="1"/>
  <c r="A312"/>
  <c r="C312" s="1"/>
  <c r="A313"/>
  <c r="A314"/>
  <c r="A315"/>
  <c r="A316"/>
  <c r="B316" s="1"/>
  <c r="A317"/>
  <c r="B317" s="1"/>
  <c r="A318"/>
  <c r="A319"/>
  <c r="A320"/>
  <c r="A321"/>
  <c r="A322"/>
  <c r="A323"/>
  <c r="C323" s="1"/>
  <c r="A324"/>
  <c r="A325"/>
  <c r="A326"/>
  <c r="A327"/>
  <c r="A328"/>
  <c r="B328" s="1"/>
  <c r="A329"/>
  <c r="B329" s="1"/>
  <c r="A330"/>
  <c r="C330" s="1"/>
  <c r="A331"/>
  <c r="C331" s="1"/>
  <c r="A332"/>
  <c r="B332" s="1"/>
  <c r="A333"/>
  <c r="B333" s="1"/>
  <c r="A334"/>
  <c r="A335"/>
  <c r="A336"/>
  <c r="C336" s="1"/>
  <c r="A337"/>
  <c r="A338"/>
  <c r="C338" s="1"/>
  <c r="A339"/>
  <c r="A340"/>
  <c r="A341"/>
  <c r="B341" s="1"/>
  <c r="A342"/>
  <c r="A343"/>
  <c r="A344"/>
  <c r="B344" s="1"/>
  <c r="A345"/>
  <c r="A346"/>
  <c r="A347"/>
  <c r="C347" s="1"/>
  <c r="A348"/>
  <c r="A349"/>
  <c r="B349" s="1"/>
  <c r="A350"/>
  <c r="A351"/>
  <c r="C351" s="1"/>
  <c r="A352"/>
  <c r="A353"/>
  <c r="A354"/>
  <c r="C354" s="1"/>
  <c r="A355"/>
  <c r="C355" s="1"/>
  <c r="A356"/>
  <c r="A357"/>
  <c r="A358"/>
  <c r="A359"/>
  <c r="A360"/>
  <c r="A361"/>
  <c r="A362"/>
  <c r="C362" s="1"/>
  <c r="A363"/>
  <c r="C363" s="1"/>
  <c r="A364"/>
  <c r="A365"/>
  <c r="B365" s="1"/>
  <c r="A366"/>
  <c r="A367"/>
  <c r="A368"/>
  <c r="B368" s="1"/>
  <c r="A369"/>
  <c r="A370"/>
  <c r="A371"/>
  <c r="A372"/>
  <c r="A373"/>
  <c r="B373" s="1"/>
  <c r="A374"/>
  <c r="A375"/>
  <c r="B375" s="1"/>
  <c r="A376"/>
  <c r="B376" s="1"/>
  <c r="A377"/>
  <c r="A378"/>
  <c r="A379"/>
  <c r="A380"/>
  <c r="A381"/>
  <c r="A382"/>
  <c r="A383"/>
  <c r="C383" s="1"/>
  <c r="A384"/>
  <c r="B384" s="1"/>
  <c r="A385"/>
  <c r="C385" s="1"/>
  <c r="A386"/>
  <c r="C386" s="1"/>
  <c r="A387"/>
  <c r="C387" s="1"/>
  <c r="A388"/>
  <c r="A389"/>
  <c r="A390"/>
  <c r="A391"/>
  <c r="C391" s="1"/>
  <c r="A392"/>
  <c r="A393"/>
  <c r="A394"/>
  <c r="C394" s="1"/>
  <c r="A395"/>
  <c r="A396"/>
  <c r="B396" s="1"/>
  <c r="A397"/>
  <c r="A398"/>
  <c r="A399"/>
  <c r="A400"/>
  <c r="A401"/>
  <c r="A402"/>
  <c r="C402" s="1"/>
  <c r="A403"/>
  <c r="A404"/>
  <c r="B404" s="1"/>
  <c r="A405"/>
  <c r="B405" s="1"/>
  <c r="A406"/>
  <c r="A407"/>
  <c r="A408"/>
  <c r="B408" s="1"/>
  <c r="A409"/>
  <c r="A410"/>
  <c r="A411"/>
  <c r="A412"/>
  <c r="A413"/>
  <c r="A414"/>
  <c r="A415"/>
  <c r="C415" s="1"/>
  <c r="A416"/>
  <c r="C416" s="1"/>
  <c r="A417"/>
  <c r="A418"/>
  <c r="A419"/>
  <c r="C419" s="1"/>
  <c r="A420"/>
  <c r="B420" s="1"/>
  <c r="A421"/>
  <c r="A422"/>
  <c r="A423"/>
  <c r="A424"/>
  <c r="A425"/>
  <c r="A426"/>
  <c r="C426" s="1"/>
  <c r="A427"/>
  <c r="A428"/>
  <c r="A429"/>
  <c r="B429" s="1"/>
  <c r="A430"/>
  <c r="A431"/>
  <c r="B431" s="1"/>
  <c r="A432"/>
  <c r="A433"/>
  <c r="A434"/>
  <c r="A435"/>
  <c r="A436"/>
  <c r="B436" s="1"/>
  <c r="A437"/>
  <c r="B437" s="1"/>
  <c r="A438"/>
  <c r="A439"/>
  <c r="B439" s="1"/>
  <c r="A440"/>
  <c r="A441"/>
  <c r="A442"/>
  <c r="A443"/>
  <c r="A444"/>
  <c r="B444" s="1"/>
  <c r="A445"/>
  <c r="A446"/>
  <c r="A447"/>
  <c r="A448"/>
  <c r="B448" s="1"/>
  <c r="A449"/>
  <c r="C449" s="1"/>
  <c r="A450"/>
  <c r="C450" s="1"/>
  <c r="A451"/>
  <c r="C451" s="1"/>
  <c r="A452"/>
  <c r="B452" s="1"/>
  <c r="A453"/>
  <c r="A454"/>
  <c r="A455"/>
  <c r="A456"/>
  <c r="C456" s="1"/>
  <c r="A457"/>
  <c r="A458"/>
  <c r="C458" s="1"/>
  <c r="A459"/>
  <c r="A460"/>
  <c r="A461"/>
  <c r="A462"/>
  <c r="A463"/>
  <c r="C463" s="1"/>
  <c r="A464"/>
  <c r="A465"/>
  <c r="A466"/>
  <c r="A467"/>
  <c r="A468"/>
  <c r="A469"/>
  <c r="B469" s="1"/>
  <c r="A470"/>
  <c r="A471"/>
  <c r="A472"/>
  <c r="A473"/>
  <c r="B473" s="1"/>
  <c r="A474"/>
  <c r="A475"/>
  <c r="C475" s="1"/>
  <c r="A476"/>
  <c r="A477"/>
  <c r="B477" s="1"/>
  <c r="A478"/>
  <c r="A479"/>
  <c r="B479" s="1"/>
  <c r="A480"/>
  <c r="A481"/>
  <c r="C481" s="1"/>
  <c r="A482"/>
  <c r="C482" s="1"/>
  <c r="A483"/>
  <c r="C483" s="1"/>
  <c r="A484"/>
  <c r="A485"/>
  <c r="A486"/>
  <c r="A487"/>
  <c r="B487" s="1"/>
  <c r="A488"/>
  <c r="A489"/>
  <c r="A490"/>
  <c r="C490" s="1"/>
  <c r="A491"/>
  <c r="A492"/>
  <c r="B492" s="1"/>
  <c r="A493"/>
  <c r="B493" s="1"/>
  <c r="A494"/>
  <c r="A495"/>
  <c r="C495" s="1"/>
  <c r="A496"/>
  <c r="C496" s="1"/>
  <c r="A497"/>
  <c r="C497" s="1"/>
  <c r="A498"/>
  <c r="A499"/>
  <c r="A500"/>
  <c r="B500" s="1"/>
  <c r="A501"/>
  <c r="B501" s="1"/>
  <c r="A502"/>
  <c r="A503"/>
  <c r="B503" s="1"/>
  <c r="A504"/>
  <c r="A505"/>
  <c r="A506"/>
  <c r="A507"/>
  <c r="A508"/>
  <c r="B508" s="1"/>
  <c r="A509"/>
  <c r="A510"/>
  <c r="A511"/>
  <c r="A512"/>
  <c r="A513"/>
  <c r="A514"/>
  <c r="A515"/>
  <c r="C515" s="1"/>
  <c r="A516"/>
  <c r="A517"/>
  <c r="A518"/>
  <c r="A519"/>
  <c r="A520"/>
  <c r="B520" s="1"/>
  <c r="A521"/>
  <c r="A522"/>
  <c r="C522" s="1"/>
  <c r="A523"/>
  <c r="A524"/>
  <c r="A525"/>
  <c r="A526"/>
  <c r="A527"/>
  <c r="A528"/>
  <c r="A529"/>
  <c r="A530"/>
  <c r="A531"/>
  <c r="A532"/>
  <c r="B532" s="1"/>
  <c r="A533"/>
  <c r="B533" s="1"/>
  <c r="A534"/>
  <c r="A535"/>
  <c r="A536"/>
  <c r="A537"/>
  <c r="B537" s="1"/>
  <c r="A538"/>
  <c r="A539"/>
  <c r="A540"/>
  <c r="B540" s="1"/>
  <c r="A541"/>
  <c r="A542"/>
  <c r="A543"/>
  <c r="C543" s="1"/>
  <c r="A544"/>
  <c r="B544" s="1"/>
  <c r="A545"/>
  <c r="A546"/>
  <c r="A547"/>
  <c r="C547" s="1"/>
  <c r="A548"/>
  <c r="B548" s="1"/>
  <c r="A549"/>
  <c r="A550"/>
  <c r="A551"/>
  <c r="B551" s="1"/>
  <c r="A552"/>
  <c r="C552" s="1"/>
  <c r="A553"/>
  <c r="C553" s="1"/>
  <c r="A554"/>
  <c r="C554" s="1"/>
  <c r="A555"/>
  <c r="A556"/>
  <c r="B556" s="1"/>
  <c r="A557"/>
  <c r="B557" s="1"/>
  <c r="A558"/>
  <c r="A559"/>
  <c r="A560"/>
  <c r="A561"/>
  <c r="C561" s="1"/>
  <c r="A562"/>
  <c r="A563"/>
  <c r="A564"/>
  <c r="B564" s="1"/>
  <c r="A565"/>
  <c r="B565" s="1"/>
  <c r="A566"/>
  <c r="A567"/>
  <c r="A568"/>
  <c r="B568" s="1"/>
  <c r="A569"/>
  <c r="A570"/>
  <c r="A571"/>
  <c r="A572"/>
  <c r="B572" s="1"/>
  <c r="A573"/>
  <c r="B573" s="1"/>
  <c r="A574"/>
  <c r="A575"/>
  <c r="B575" s="1"/>
  <c r="A576"/>
  <c r="C576" s="1"/>
  <c r="A577"/>
  <c r="C577" s="1"/>
  <c r="A578"/>
  <c r="A579"/>
  <c r="C579" s="1"/>
  <c r="A580"/>
  <c r="A581"/>
  <c r="A582"/>
  <c r="A583"/>
  <c r="B583" s="1"/>
  <c r="A584"/>
  <c r="A585"/>
  <c r="A586"/>
  <c r="C586" s="1"/>
  <c r="A587"/>
  <c r="A588"/>
  <c r="B588" s="1"/>
  <c r="A589"/>
  <c r="B589" s="1"/>
  <c r="A590"/>
  <c r="A591"/>
  <c r="A592"/>
  <c r="A593"/>
  <c r="A594"/>
  <c r="C594" s="1"/>
  <c r="A595"/>
  <c r="A596"/>
  <c r="B596" s="1"/>
  <c r="A597"/>
  <c r="B597" s="1"/>
  <c r="A598"/>
  <c r="A599"/>
  <c r="B599" s="1"/>
  <c r="A600"/>
  <c r="A601"/>
  <c r="A602"/>
  <c r="A603"/>
  <c r="A604"/>
  <c r="B604" s="1"/>
  <c r="A605"/>
  <c r="B605" s="1"/>
  <c r="A606"/>
  <c r="A607"/>
  <c r="C607" s="1"/>
  <c r="A608"/>
  <c r="A609"/>
  <c r="C609" s="1"/>
  <c r="A610"/>
  <c r="A611"/>
  <c r="C611" s="1"/>
  <c r="A612"/>
  <c r="B612" s="1"/>
  <c r="A613"/>
  <c r="A614"/>
  <c r="A615"/>
  <c r="A616"/>
  <c r="A617"/>
  <c r="A618"/>
  <c r="C618" s="1"/>
  <c r="A619"/>
  <c r="A620"/>
  <c r="B620" s="1"/>
  <c r="A621"/>
  <c r="A622"/>
  <c r="A623"/>
  <c r="A624"/>
  <c r="A625"/>
  <c r="A626"/>
  <c r="A627"/>
  <c r="A628"/>
  <c r="A629"/>
  <c r="B629" s="1"/>
  <c r="A630"/>
  <c r="A631"/>
  <c r="A632"/>
  <c r="B632" s="1"/>
  <c r="A633"/>
  <c r="A634"/>
  <c r="A635"/>
  <c r="A636"/>
  <c r="A637"/>
  <c r="A638"/>
  <c r="A639"/>
  <c r="A640"/>
  <c r="B640" s="1"/>
  <c r="A641"/>
  <c r="A642"/>
  <c r="C642" s="1"/>
  <c r="A643"/>
  <c r="C643" s="1"/>
  <c r="A644"/>
  <c r="B644" s="1"/>
  <c r="A645"/>
  <c r="A646"/>
  <c r="A647"/>
  <c r="A648"/>
  <c r="C648" s="1"/>
  <c r="A649"/>
  <c r="B649" s="1"/>
  <c r="A650"/>
  <c r="C650" s="1"/>
  <c r="A651"/>
  <c r="C651" s="1"/>
  <c r="A652"/>
  <c r="A653"/>
  <c r="A654"/>
  <c r="A655"/>
  <c r="A656"/>
  <c r="C656" s="1"/>
  <c r="A657"/>
  <c r="B657" s="1"/>
  <c r="A658"/>
  <c r="A659"/>
  <c r="A660"/>
  <c r="A661"/>
  <c r="B661" s="1"/>
  <c r="A662"/>
  <c r="A663"/>
  <c r="A664"/>
  <c r="B664" s="1"/>
  <c r="A665"/>
  <c r="A666"/>
  <c r="A667"/>
  <c r="A668"/>
  <c r="B668" s="1"/>
  <c r="A669"/>
  <c r="A670"/>
  <c r="A671"/>
  <c r="A672"/>
  <c r="A673"/>
  <c r="C673" s="1"/>
  <c r="A674"/>
  <c r="A675"/>
  <c r="C675" s="1"/>
  <c r="A676"/>
  <c r="B676" s="1"/>
  <c r="A677"/>
  <c r="A678"/>
  <c r="A679"/>
  <c r="C679" s="1"/>
  <c r="A680"/>
  <c r="A681"/>
  <c r="A682"/>
  <c r="C682" s="1"/>
  <c r="A683"/>
  <c r="A684"/>
  <c r="B684" s="1"/>
  <c r="A685"/>
  <c r="B685" s="1"/>
  <c r="A686"/>
  <c r="A687"/>
  <c r="C687" s="1"/>
  <c r="A688"/>
  <c r="A689"/>
  <c r="A690"/>
  <c r="A691"/>
  <c r="A692"/>
  <c r="A693"/>
  <c r="B693" s="1"/>
  <c r="A694"/>
  <c r="A695"/>
  <c r="A696"/>
  <c r="C696" s="1"/>
  <c r="A697"/>
  <c r="B697" s="1"/>
  <c r="A698"/>
  <c r="C698" s="1"/>
  <c r="A699"/>
  <c r="A700"/>
  <c r="A701"/>
  <c r="A702"/>
  <c r="A703"/>
  <c r="B703" s="1"/>
  <c r="A704"/>
  <c r="B704" s="1"/>
  <c r="A705"/>
  <c r="A706"/>
  <c r="C706" s="1"/>
  <c r="A707"/>
  <c r="C707" s="1"/>
  <c r="A708"/>
  <c r="A709"/>
  <c r="A710"/>
  <c r="B710" s="1"/>
  <c r="A711"/>
  <c r="C711" s="1"/>
  <c r="A712"/>
  <c r="C712" s="1"/>
  <c r="A713"/>
  <c r="A714"/>
  <c r="C714" s="1"/>
  <c r="A715"/>
  <c r="A716"/>
  <c r="A717"/>
  <c r="A718"/>
  <c r="A719"/>
  <c r="A720"/>
  <c r="A721"/>
  <c r="A722"/>
  <c r="C722" s="1"/>
  <c r="A723"/>
  <c r="C723" s="1"/>
  <c r="A724"/>
  <c r="B724" s="1"/>
  <c r="A725"/>
  <c r="A726"/>
  <c r="A727"/>
  <c r="A728"/>
  <c r="B728" s="1"/>
  <c r="A729"/>
  <c r="A730"/>
  <c r="A731"/>
  <c r="A732"/>
  <c r="A733"/>
  <c r="A734"/>
  <c r="A735"/>
  <c r="A736"/>
  <c r="A737"/>
  <c r="A738"/>
  <c r="A739"/>
  <c r="A740"/>
  <c r="B740" s="1"/>
  <c r="A741"/>
  <c r="A742"/>
  <c r="A743"/>
  <c r="A744"/>
  <c r="C744" s="1"/>
  <c r="A745"/>
  <c r="B745" s="1"/>
  <c r="A746"/>
  <c r="A747"/>
  <c r="A748"/>
  <c r="A749"/>
  <c r="B749" s="1"/>
  <c r="A750"/>
  <c r="B750" s="1"/>
  <c r="A751"/>
  <c r="A752"/>
  <c r="A753"/>
  <c r="A754"/>
  <c r="A755"/>
  <c r="C755" s="1"/>
  <c r="A756"/>
  <c r="A757"/>
  <c r="B757" s="1"/>
  <c r="A758"/>
  <c r="A759"/>
  <c r="A760"/>
  <c r="A761"/>
  <c r="B761" s="1"/>
  <c r="A762"/>
  <c r="A763"/>
  <c r="A764"/>
  <c r="C764" s="1"/>
  <c r="A765"/>
  <c r="A766"/>
  <c r="B766" s="1"/>
  <c r="A767"/>
  <c r="B767" s="1"/>
  <c r="A768"/>
  <c r="C768" s="1"/>
  <c r="A769"/>
  <c r="B769" s="1"/>
  <c r="A770"/>
  <c r="A771"/>
  <c r="A772"/>
  <c r="A773"/>
  <c r="A774"/>
  <c r="A775"/>
  <c r="A776"/>
  <c r="C776" s="1"/>
  <c r="A777"/>
  <c r="A778"/>
  <c r="A779"/>
  <c r="C779" s="1"/>
  <c r="A780"/>
  <c r="A781"/>
  <c r="A782"/>
  <c r="B782" s="1"/>
  <c r="A783"/>
  <c r="B783" s="1"/>
  <c r="A784"/>
  <c r="A785"/>
  <c r="C785" s="1"/>
  <c r="A786"/>
  <c r="C786" s="1"/>
  <c r="A787"/>
  <c r="A788"/>
  <c r="A789"/>
  <c r="A790"/>
  <c r="A791"/>
  <c r="C791" s="1"/>
  <c r="A792"/>
  <c r="C792" s="1"/>
  <c r="A793"/>
  <c r="C793" s="1"/>
  <c r="A794"/>
  <c r="A795"/>
  <c r="C795" s="1"/>
  <c r="A796"/>
  <c r="A797"/>
  <c r="B797" s="1"/>
  <c r="A798"/>
  <c r="B798" s="1"/>
  <c r="A799"/>
  <c r="A800"/>
  <c r="C800" s="1"/>
  <c r="A801"/>
  <c r="A802"/>
  <c r="C802" s="1"/>
  <c r="A803"/>
  <c r="A804"/>
  <c r="A805"/>
  <c r="A806"/>
  <c r="A807"/>
  <c r="C807" s="1"/>
  <c r="A808"/>
  <c r="B808" s="1"/>
  <c r="A809"/>
  <c r="A810"/>
  <c r="A811"/>
  <c r="A812"/>
  <c r="A813"/>
  <c r="A814"/>
  <c r="B814" s="1"/>
  <c r="A815"/>
  <c r="A816"/>
  <c r="C816" s="1"/>
  <c r="A817"/>
  <c r="A818"/>
  <c r="A819"/>
  <c r="C819" s="1"/>
  <c r="A820"/>
  <c r="A821"/>
  <c r="A822"/>
  <c r="A823"/>
  <c r="A824"/>
  <c r="C824" s="1"/>
  <c r="A825"/>
  <c r="A826"/>
  <c r="A827"/>
  <c r="A828"/>
  <c r="C828" s="1"/>
  <c r="A829"/>
  <c r="A830"/>
  <c r="B830" s="1"/>
  <c r="A831"/>
  <c r="A832"/>
  <c r="A833"/>
  <c r="C833" s="1"/>
  <c r="A834"/>
  <c r="C834" s="1"/>
  <c r="A835"/>
  <c r="A836"/>
  <c r="A837"/>
  <c r="B837" s="1"/>
  <c r="A838"/>
  <c r="A839"/>
  <c r="C839" s="1"/>
  <c r="A840"/>
  <c r="A841"/>
  <c r="A842"/>
  <c r="A843"/>
  <c r="C843" s="1"/>
  <c r="A844"/>
  <c r="A845"/>
  <c r="A846"/>
  <c r="B846" s="1"/>
  <c r="A847"/>
  <c r="C847" s="1"/>
  <c r="A848"/>
  <c r="A849"/>
  <c r="A850"/>
  <c r="A851"/>
  <c r="A852"/>
  <c r="A853"/>
  <c r="B853" s="1"/>
  <c r="A854"/>
  <c r="A855"/>
  <c r="A856"/>
  <c r="A857"/>
  <c r="A858"/>
  <c r="A859"/>
  <c r="A860"/>
  <c r="A861"/>
  <c r="B861" s="1"/>
  <c r="A862"/>
  <c r="B862" s="1"/>
  <c r="A863"/>
  <c r="B863" s="1"/>
  <c r="A864"/>
  <c r="A865"/>
  <c r="C865" s="1"/>
  <c r="A866"/>
  <c r="C866" s="1"/>
  <c r="A867"/>
  <c r="A868"/>
  <c r="A869"/>
  <c r="A870"/>
  <c r="A871"/>
  <c r="C871" s="1"/>
  <c r="A872"/>
  <c r="C872" s="1"/>
  <c r="A873"/>
  <c r="C873" s="1"/>
  <c r="A874"/>
  <c r="A875"/>
  <c r="A876"/>
  <c r="A877"/>
  <c r="A878"/>
  <c r="B878" s="1"/>
  <c r="A879"/>
  <c r="A880"/>
  <c r="A881"/>
  <c r="A882"/>
  <c r="C882" s="1"/>
  <c r="A883"/>
  <c r="A884"/>
  <c r="A885"/>
  <c r="A886"/>
  <c r="A887"/>
  <c r="C887" s="1"/>
  <c r="A888"/>
  <c r="B888" s="1"/>
  <c r="A889"/>
  <c r="A890"/>
  <c r="A891"/>
  <c r="A892"/>
  <c r="C892" s="1"/>
  <c r="A893"/>
  <c r="A894"/>
  <c r="B894" s="1"/>
  <c r="A895"/>
  <c r="B895" s="1"/>
  <c r="A896"/>
  <c r="A897"/>
  <c r="C897" s="1"/>
  <c r="A898"/>
  <c r="A899"/>
  <c r="C899" s="1"/>
  <c r="A900"/>
  <c r="A901"/>
  <c r="B901" s="1"/>
  <c r="A902"/>
  <c r="A903"/>
  <c r="A904"/>
  <c r="B904" s="1"/>
  <c r="A905"/>
  <c r="A906"/>
  <c r="A907"/>
  <c r="A908"/>
  <c r="C908" s="1"/>
  <c r="A909"/>
  <c r="A910"/>
  <c r="B910" s="1"/>
  <c r="A911"/>
  <c r="A912"/>
  <c r="A913"/>
  <c r="B913" s="1"/>
  <c r="A914"/>
  <c r="A915"/>
  <c r="C915" s="1"/>
  <c r="A916"/>
  <c r="A917"/>
  <c r="A918"/>
  <c r="A919"/>
  <c r="A920"/>
  <c r="B920" s="1"/>
  <c r="A921"/>
  <c r="A922"/>
  <c r="A923"/>
  <c r="A924"/>
  <c r="C924" s="1"/>
  <c r="A925"/>
  <c r="B925" s="1"/>
  <c r="A926"/>
  <c r="B926" s="1"/>
  <c r="A927"/>
  <c r="C927" s="1"/>
  <c r="A928"/>
  <c r="A929"/>
  <c r="B929" s="1"/>
  <c r="A930"/>
  <c r="C930" s="1"/>
  <c r="A931"/>
  <c r="A932"/>
  <c r="A933"/>
  <c r="A934"/>
  <c r="A935"/>
  <c r="C935" s="1"/>
  <c r="A936"/>
  <c r="A937"/>
  <c r="C937" s="1"/>
  <c r="A938"/>
  <c r="A939"/>
  <c r="A940"/>
  <c r="A941"/>
  <c r="B941" s="1"/>
  <c r="A942"/>
  <c r="B942" s="1"/>
  <c r="A943"/>
  <c r="C943" s="1"/>
  <c r="A944"/>
  <c r="A945"/>
  <c r="A946"/>
  <c r="A947"/>
  <c r="A948"/>
  <c r="A949"/>
  <c r="B949" s="1"/>
  <c r="A950"/>
  <c r="A951"/>
  <c r="A952"/>
  <c r="A953"/>
  <c r="B953" s="1"/>
  <c r="A954"/>
  <c r="A955"/>
  <c r="A956"/>
  <c r="A957"/>
  <c r="A958"/>
  <c r="B958" s="1"/>
  <c r="A959"/>
  <c r="A960"/>
  <c r="C960" s="1"/>
  <c r="A961"/>
  <c r="B961" s="1"/>
  <c r="A962"/>
  <c r="A963"/>
  <c r="A964"/>
  <c r="A965"/>
  <c r="B965" s="1"/>
  <c r="A966"/>
  <c r="A967"/>
  <c r="A968"/>
  <c r="A969"/>
  <c r="A970"/>
  <c r="A971"/>
  <c r="A972"/>
  <c r="C972" s="1"/>
  <c r="A973"/>
  <c r="A974"/>
  <c r="B974" s="1"/>
  <c r="A975"/>
  <c r="A976"/>
  <c r="C976" s="1"/>
  <c r="A977"/>
  <c r="A978"/>
  <c r="A979"/>
  <c r="C979" s="1"/>
  <c r="A980"/>
  <c r="A981"/>
  <c r="B981" s="1"/>
  <c r="A982"/>
  <c r="A983"/>
  <c r="A984"/>
  <c r="A985"/>
  <c r="A986"/>
  <c r="A987"/>
  <c r="A988"/>
  <c r="A989"/>
  <c r="B989" s="1"/>
  <c r="A990"/>
  <c r="B990" s="1"/>
  <c r="A991"/>
  <c r="A992"/>
  <c r="A993"/>
  <c r="B993" s="1"/>
  <c r="A994"/>
  <c r="A995"/>
  <c r="A996"/>
  <c r="A997"/>
  <c r="B997" s="1"/>
  <c r="A998"/>
  <c r="A999"/>
  <c r="A1000"/>
  <c r="C1000" s="1"/>
  <c r="A1001"/>
  <c r="B1001" s="1"/>
  <c r="A1002"/>
  <c r="A1003"/>
  <c r="C1003" s="1"/>
  <c r="A1004"/>
  <c r="A1005"/>
  <c r="B1005" s="1"/>
  <c r="A1006"/>
  <c r="B1006" s="1"/>
  <c r="A1007"/>
  <c r="B1007" s="1"/>
  <c r="A1008"/>
  <c r="A1009"/>
  <c r="B1009" s="1"/>
  <c r="A1010"/>
  <c r="C1010" s="1"/>
  <c r="A1011"/>
  <c r="A1012"/>
  <c r="A1013"/>
  <c r="B1013" s="1"/>
  <c r="A1014"/>
  <c r="A1015"/>
  <c r="C1015" s="1"/>
  <c r="A1016"/>
  <c r="C1016" s="1"/>
  <c r="A1017"/>
  <c r="B1017" s="1"/>
  <c r="A1018"/>
  <c r="A1019"/>
  <c r="A1020"/>
  <c r="C1020" s="1"/>
  <c r="A1021"/>
  <c r="A1022"/>
  <c r="B1022" s="1"/>
  <c r="A1023"/>
  <c r="C1023" s="1"/>
  <c r="A1024"/>
  <c r="C1024" s="1"/>
  <c r="A1025"/>
  <c r="A1026"/>
  <c r="C1026" s="1"/>
  <c r="A1027"/>
  <c r="C1027" s="1"/>
  <c r="A1028"/>
  <c r="A1029"/>
  <c r="B1029" s="1"/>
  <c r="A1030"/>
  <c r="A1031"/>
  <c r="C1031" s="1"/>
  <c r="A1032"/>
  <c r="C1032" s="1"/>
  <c r="A1033"/>
  <c r="A1034"/>
  <c r="A1035"/>
  <c r="A1036"/>
  <c r="B1036" s="1"/>
  <c r="A1037"/>
  <c r="A1038"/>
  <c r="A1039"/>
  <c r="B1039" s="1"/>
  <c r="A1040"/>
  <c r="B1040" s="1"/>
  <c r="A1041"/>
  <c r="A1042"/>
  <c r="C1042" s="1"/>
  <c r="A1043"/>
  <c r="A1044"/>
  <c r="B1044" s="1"/>
  <c r="A1045"/>
  <c r="B1045" s="1"/>
  <c r="A1046"/>
  <c r="A1047"/>
  <c r="A1048"/>
  <c r="A1049"/>
  <c r="B1049" s="1"/>
  <c r="A1050"/>
  <c r="A1051"/>
  <c r="A1052"/>
  <c r="A1053"/>
  <c r="A1054"/>
  <c r="A1055"/>
  <c r="A1056"/>
  <c r="B1056" s="1"/>
  <c r="A1057"/>
  <c r="A1058"/>
  <c r="C1058" s="1"/>
  <c r="A1059"/>
  <c r="A1060"/>
  <c r="A1061"/>
  <c r="A1062"/>
  <c r="A1063"/>
  <c r="A1064"/>
  <c r="B1064" s="1"/>
  <c r="A1065"/>
  <c r="A1066"/>
  <c r="C1066" s="1"/>
  <c r="A1067"/>
  <c r="A1068"/>
  <c r="C1068" s="1"/>
  <c r="A1069"/>
  <c r="A1070"/>
  <c r="A1071"/>
  <c r="A1072"/>
  <c r="C1072" s="1"/>
  <c r="A1073"/>
  <c r="A1074"/>
  <c r="A1075"/>
  <c r="A1076"/>
  <c r="C1076" s="1"/>
  <c r="A1077"/>
  <c r="B1077" s="1"/>
  <c r="A1078"/>
  <c r="A1079"/>
  <c r="A1080"/>
  <c r="B1080" s="1"/>
  <c r="A1081"/>
  <c r="A1082"/>
  <c r="A1083"/>
  <c r="A1084"/>
  <c r="A1085"/>
  <c r="B1085" s="1"/>
  <c r="A1086"/>
  <c r="A1087"/>
  <c r="A1088"/>
  <c r="C1088" s="1"/>
  <c r="A1089"/>
  <c r="A1090"/>
  <c r="A1091"/>
  <c r="A1092"/>
  <c r="A1093"/>
  <c r="B1093" s="1"/>
  <c r="A1094"/>
  <c r="A1095"/>
  <c r="A1096"/>
  <c r="A1097"/>
  <c r="B1097" s="1"/>
  <c r="A1098"/>
  <c r="A1099"/>
  <c r="C1099" s="1"/>
  <c r="A1100"/>
  <c r="A1101"/>
  <c r="A1102"/>
  <c r="A1103"/>
  <c r="B1103" s="1"/>
  <c r="A1104"/>
  <c r="A1105"/>
  <c r="B1105" s="1"/>
  <c r="A1106"/>
  <c r="A1107"/>
  <c r="A1108"/>
  <c r="A1109"/>
  <c r="B1109" s="1"/>
  <c r="A1110"/>
  <c r="A1111"/>
  <c r="A1112"/>
  <c r="C1112" s="1"/>
  <c r="A1113"/>
  <c r="B1113" s="1"/>
  <c r="A1114"/>
  <c r="A1115"/>
  <c r="A1116"/>
  <c r="C1116" s="1"/>
  <c r="A1117"/>
  <c r="B1117" s="1"/>
  <c r="A1118"/>
  <c r="A1119"/>
  <c r="A1120"/>
  <c r="A1121"/>
  <c r="B1121" s="1"/>
  <c r="A1122"/>
  <c r="A1123"/>
  <c r="A1124"/>
  <c r="A1125"/>
  <c r="B1125" s="1"/>
  <c r="A1126"/>
  <c r="A1127"/>
  <c r="A1128"/>
  <c r="C1128" s="1"/>
  <c r="A1129"/>
  <c r="B1129" s="1"/>
  <c r="A1130"/>
  <c r="A1131"/>
  <c r="C1131" s="1"/>
  <c r="A1132"/>
  <c r="A1133"/>
  <c r="A1134"/>
  <c r="A1135"/>
  <c r="A1136"/>
  <c r="A1137"/>
  <c r="A1138"/>
  <c r="A1139"/>
  <c r="A1140"/>
  <c r="A1141"/>
  <c r="B1141" s="1"/>
  <c r="A1142"/>
  <c r="A1143"/>
  <c r="A1144"/>
  <c r="A1145"/>
  <c r="B1145" s="1"/>
  <c r="A1146"/>
  <c r="A1147"/>
  <c r="A1148"/>
  <c r="A1149"/>
  <c r="A1150"/>
  <c r="A1151"/>
  <c r="A1152"/>
  <c r="A1153"/>
  <c r="A1154"/>
  <c r="A1155"/>
  <c r="A1156"/>
  <c r="C1156" s="1"/>
  <c r="A1157"/>
  <c r="B1157" s="1"/>
  <c r="A1158"/>
  <c r="A1159"/>
  <c r="A1160"/>
  <c r="A1161"/>
  <c r="B1161" s="1"/>
  <c r="A1162"/>
  <c r="C1162" s="1"/>
  <c r="A1163"/>
  <c r="C1163" s="1"/>
  <c r="A1164"/>
  <c r="A1165"/>
  <c r="A1166"/>
  <c r="A1167"/>
  <c r="A1168"/>
  <c r="A1169"/>
  <c r="B1169" s="1"/>
  <c r="A1170"/>
  <c r="A1171"/>
  <c r="B1171" s="1"/>
  <c r="A1172"/>
  <c r="A1173"/>
  <c r="B1173" s="1"/>
  <c r="A1174"/>
  <c r="A1175"/>
  <c r="C1175" s="1"/>
  <c r="A1176"/>
  <c r="A1177"/>
  <c r="A1178"/>
  <c r="A1179"/>
  <c r="A1180"/>
  <c r="A1181"/>
  <c r="A1182"/>
  <c r="C1182" s="1"/>
  <c r="A1183"/>
  <c r="A1184"/>
  <c r="C1184" s="1"/>
  <c r="A1185"/>
  <c r="B1185" s="1"/>
  <c r="A1186"/>
  <c r="A1187"/>
  <c r="A1188"/>
  <c r="A1189"/>
  <c r="B1189" s="1"/>
  <c r="A1190"/>
  <c r="A1191"/>
  <c r="A1192"/>
  <c r="B1192" s="1"/>
  <c r="A1193"/>
  <c r="A1194"/>
  <c r="C1194" s="1"/>
  <c r="A1195"/>
  <c r="C1195" s="1"/>
  <c r="A1196"/>
  <c r="A1197"/>
  <c r="B1197" s="1"/>
  <c r="A1198"/>
  <c r="C1198" s="1"/>
  <c r="A1199"/>
  <c r="A1200"/>
  <c r="A1201"/>
  <c r="B1201" s="1"/>
  <c r="A1202"/>
  <c r="A1203"/>
  <c r="A1204"/>
  <c r="A1205"/>
  <c r="B1205" s="1"/>
  <c r="A1206"/>
  <c r="A1207"/>
  <c r="A1208"/>
  <c r="C1208" s="1"/>
  <c r="A1209"/>
  <c r="A1210"/>
  <c r="C1210" s="1"/>
  <c r="A1211"/>
  <c r="A1212"/>
  <c r="B1212" s="1"/>
  <c r="A1213"/>
  <c r="A1214"/>
  <c r="C1214" s="1"/>
  <c r="A1215"/>
  <c r="C1215" s="1"/>
  <c r="A1216"/>
  <c r="C1216" s="1"/>
  <c r="A1217"/>
  <c r="B1217" s="1"/>
  <c r="A1218"/>
  <c r="A1219"/>
  <c r="B1219" s="1"/>
  <c r="A1220"/>
  <c r="A1221"/>
  <c r="A1222"/>
  <c r="A1223"/>
  <c r="A1224"/>
  <c r="A1225"/>
  <c r="A1226"/>
  <c r="C1226" s="1"/>
  <c r="A1227"/>
  <c r="A1228"/>
  <c r="A1229"/>
  <c r="A1230"/>
  <c r="A1231"/>
  <c r="B1231" s="1"/>
  <c r="A1232"/>
  <c r="A1233"/>
  <c r="A1234"/>
  <c r="A1235"/>
  <c r="A1236"/>
  <c r="A1237"/>
  <c r="A1238"/>
  <c r="A1239"/>
  <c r="A1240"/>
  <c r="A1241"/>
  <c r="A1242"/>
  <c r="A1243"/>
  <c r="A1244"/>
  <c r="B1244" s="1"/>
  <c r="A1245"/>
  <c r="A1246"/>
  <c r="C1246" s="1"/>
  <c r="A1247"/>
  <c r="A1248"/>
  <c r="C1248" s="1"/>
  <c r="A1249"/>
  <c r="A1250"/>
  <c r="A1251"/>
  <c r="A1252"/>
  <c r="B1252" s="1"/>
  <c r="A1253"/>
  <c r="A1254"/>
  <c r="A1255"/>
  <c r="C1255" s="1"/>
  <c r="A1256"/>
  <c r="A1257"/>
  <c r="A1258"/>
  <c r="C1258" s="1"/>
  <c r="A1259"/>
  <c r="C1259" s="1"/>
  <c r="A1260"/>
  <c r="B1260" s="1"/>
  <c r="A1261"/>
  <c r="A1262"/>
  <c r="C1262" s="1"/>
  <c r="A1263"/>
  <c r="C1263" s="1"/>
  <c r="A1264"/>
  <c r="C1264" s="1"/>
  <c r="A1265"/>
  <c r="B1265" s="1"/>
  <c r="A1266"/>
  <c r="A1267"/>
  <c r="A1268"/>
  <c r="A1269"/>
  <c r="B1269" s="1"/>
  <c r="A1270"/>
  <c r="A1271"/>
  <c r="A1272"/>
  <c r="A1273"/>
  <c r="A1274"/>
  <c r="C1274" s="1"/>
  <c r="A1275"/>
  <c r="A1276"/>
  <c r="A1277"/>
  <c r="B1277" s="1"/>
  <c r="A1278"/>
  <c r="A1279"/>
  <c r="A1280"/>
  <c r="C1280" s="1"/>
  <c r="A1281"/>
  <c r="A1282"/>
  <c r="C1282" s="1"/>
  <c r="A1283"/>
  <c r="A1284"/>
  <c r="A1285"/>
  <c r="A1286"/>
  <c r="A1287"/>
  <c r="A1288"/>
  <c r="A1289"/>
  <c r="A1290"/>
  <c r="A1291"/>
  <c r="A1292"/>
  <c r="A1293"/>
  <c r="A1294"/>
  <c r="C1294" s="1"/>
  <c r="A1295"/>
  <c r="A1296"/>
  <c r="A1297"/>
  <c r="A1298"/>
  <c r="A1299"/>
  <c r="B1299" s="1"/>
  <c r="A1300"/>
  <c r="A1301"/>
  <c r="B1301" s="1"/>
  <c r="A1302"/>
  <c r="A1303"/>
  <c r="C1303" s="1"/>
  <c r="A1304"/>
  <c r="A1305"/>
  <c r="A1306"/>
  <c r="A1307"/>
  <c r="A1308"/>
  <c r="B1308" s="1"/>
  <c r="A1309"/>
  <c r="A1310"/>
  <c r="C1310" s="1"/>
  <c r="A1311"/>
  <c r="C1311" s="1"/>
  <c r="A1312"/>
  <c r="C1312" s="1"/>
  <c r="A1313"/>
  <c r="B1313" s="1"/>
  <c r="A1314"/>
  <c r="C1314" s="1"/>
  <c r="A1315"/>
  <c r="A1316"/>
  <c r="C1316" s="1"/>
  <c r="A1317"/>
  <c r="B1317" s="1"/>
  <c r="A1318"/>
  <c r="A1319"/>
  <c r="A1320"/>
  <c r="A1321"/>
  <c r="A1322"/>
  <c r="C1322" s="1"/>
  <c r="A1323"/>
  <c r="C1323" s="1"/>
  <c r="A1324"/>
  <c r="C1324" s="1"/>
  <c r="A1325"/>
  <c r="B1325" s="1"/>
  <c r="A1326"/>
  <c r="C1326" s="1"/>
  <c r="A1327"/>
  <c r="A1328"/>
  <c r="A1329"/>
  <c r="B1329" s="1"/>
  <c r="A1330"/>
  <c r="C1330" s="1"/>
  <c r="A1331"/>
  <c r="A1332"/>
  <c r="A1333"/>
  <c r="B1333" s="1"/>
  <c r="A1334"/>
  <c r="A1335"/>
  <c r="A1336"/>
  <c r="C1336" s="1"/>
  <c r="A1337"/>
  <c r="A1338"/>
  <c r="C1338" s="1"/>
  <c r="A1339"/>
  <c r="C1339" s="1"/>
  <c r="A1340"/>
  <c r="A1341"/>
  <c r="A1342"/>
  <c r="C1342" s="1"/>
  <c r="A1343"/>
  <c r="A1344"/>
  <c r="A1345"/>
  <c r="B1345" s="1"/>
  <c r="A1346"/>
  <c r="C1346" s="1"/>
  <c r="A1347"/>
  <c r="A1348"/>
  <c r="A1349"/>
  <c r="A1350"/>
  <c r="A1351"/>
  <c r="C1351" s="1"/>
  <c r="A1352"/>
  <c r="A1353"/>
  <c r="A1354"/>
  <c r="C1354" s="1"/>
  <c r="A1355"/>
  <c r="C1355" s="1"/>
  <c r="A1356"/>
  <c r="A1357"/>
  <c r="A1358"/>
  <c r="A1359"/>
  <c r="A1360"/>
  <c r="C1360" s="1"/>
  <c r="A1361"/>
  <c r="A1362"/>
  <c r="C1362" s="1"/>
  <c r="A1363"/>
  <c r="A1364"/>
  <c r="A1365"/>
  <c r="A1366"/>
  <c r="A1367"/>
  <c r="A1368"/>
  <c r="A1369"/>
  <c r="A1370"/>
  <c r="C1370" s="1"/>
  <c r="A1371"/>
  <c r="C1371" s="1"/>
  <c r="A1372"/>
  <c r="A1373"/>
  <c r="A1374"/>
  <c r="C1374" s="1"/>
  <c r="A1375"/>
  <c r="A1376"/>
  <c r="A1377"/>
  <c r="A1378"/>
  <c r="A1379"/>
  <c r="B1379" s="1"/>
  <c r="A1380"/>
  <c r="C1380" s="1"/>
  <c r="A1381"/>
  <c r="B1381" s="1"/>
  <c r="A1382"/>
  <c r="A1383"/>
  <c r="A1384"/>
  <c r="C1384" s="1"/>
  <c r="A1385"/>
  <c r="A1386"/>
  <c r="A1387"/>
  <c r="C1387" s="1"/>
  <c r="A1388"/>
  <c r="C1388" s="1"/>
  <c r="A1389"/>
  <c r="A1390"/>
  <c r="A1391"/>
  <c r="B1391" s="1"/>
  <c r="A1392"/>
  <c r="A1393"/>
  <c r="A1394"/>
  <c r="A1395"/>
  <c r="B1395" s="1"/>
  <c r="A1396"/>
  <c r="A1397"/>
  <c r="A1398"/>
  <c r="A1399"/>
  <c r="C1399" s="1"/>
  <c r="A1400"/>
  <c r="C1400" s="1"/>
  <c r="A1401"/>
  <c r="A1402"/>
  <c r="C1402" s="1"/>
  <c r="A1403"/>
  <c r="A1404"/>
  <c r="B1404" s="1"/>
  <c r="A1405"/>
  <c r="B1405" s="1"/>
  <c r="A1406"/>
  <c r="A1407"/>
  <c r="A1408"/>
  <c r="A1409"/>
  <c r="A1410"/>
  <c r="A1411"/>
  <c r="B1411" s="1"/>
  <c r="A1412"/>
  <c r="A1413"/>
  <c r="A1414"/>
  <c r="A1415"/>
  <c r="C1415" s="1"/>
  <c r="A1416"/>
  <c r="A1417"/>
  <c r="A1418"/>
  <c r="A1419"/>
  <c r="A1420"/>
  <c r="A1421"/>
  <c r="A1422"/>
  <c r="C1422" s="1"/>
  <c r="A1423"/>
  <c r="B1423" s="1"/>
  <c r="A1424"/>
  <c r="C1424" s="1"/>
  <c r="A1425"/>
  <c r="B1425" s="1"/>
  <c r="A1426"/>
  <c r="A1427"/>
  <c r="B1427" s="1"/>
  <c r="A1428"/>
  <c r="C1428" s="1"/>
  <c r="A1429"/>
  <c r="B1429" s="1"/>
  <c r="A1430"/>
  <c r="A1431"/>
  <c r="C1431" s="1"/>
  <c r="A1432"/>
  <c r="A1433"/>
  <c r="A1434"/>
  <c r="A1435"/>
  <c r="A1436"/>
  <c r="C1436" s="1"/>
  <c r="A1437"/>
  <c r="A1438"/>
  <c r="A1439"/>
  <c r="A1440"/>
  <c r="A1441"/>
  <c r="A1442"/>
  <c r="A1443"/>
  <c r="A1444"/>
  <c r="A1445"/>
  <c r="A1446"/>
  <c r="A1447"/>
  <c r="A1448"/>
  <c r="C1448" s="1"/>
  <c r="A1449"/>
  <c r="A1450"/>
  <c r="A1451"/>
  <c r="A1452"/>
  <c r="C1452" s="1"/>
  <c r="A1453"/>
  <c r="B1453" s="1"/>
  <c r="A1454"/>
  <c r="A1455"/>
  <c r="B1455" s="1"/>
  <c r="A1456"/>
  <c r="A1457"/>
  <c r="A1458"/>
  <c r="A1459"/>
  <c r="A1460"/>
  <c r="B1460" s="1"/>
  <c r="A1461"/>
  <c r="A1462"/>
  <c r="A1463"/>
  <c r="A1464"/>
  <c r="A1465"/>
  <c r="A1466"/>
  <c r="A1467"/>
  <c r="A1468"/>
  <c r="C1468" s="1"/>
  <c r="A1469"/>
  <c r="A1470"/>
  <c r="A1471"/>
  <c r="B1471" s="1"/>
  <c r="A1472"/>
  <c r="A1473"/>
  <c r="A1474"/>
  <c r="A1475"/>
  <c r="A1476"/>
  <c r="C1476" s="1"/>
  <c r="A1477"/>
  <c r="A1478"/>
  <c r="A1479"/>
  <c r="A1480"/>
  <c r="A1481"/>
  <c r="A1482"/>
  <c r="A1483"/>
  <c r="C1483" s="1"/>
  <c r="A1484"/>
  <c r="C1484" s="1"/>
  <c r="A1485"/>
  <c r="A1486"/>
  <c r="A1487"/>
  <c r="C1487" s="1"/>
  <c r="A1488"/>
  <c r="A1489"/>
  <c r="A1490"/>
  <c r="A1491"/>
  <c r="A1492"/>
  <c r="B1492" s="1"/>
  <c r="A1493"/>
  <c r="A1494"/>
  <c r="A1495"/>
  <c r="A1496"/>
  <c r="B1496" s="1"/>
  <c r="A1497"/>
  <c r="A1498"/>
  <c r="C1498" s="1"/>
  <c r="A1499"/>
  <c r="A1500"/>
  <c r="B1500" s="1"/>
  <c r="A1501"/>
  <c r="B1501" s="1"/>
  <c r="A1502"/>
  <c r="A1503"/>
  <c r="C1503" s="1"/>
  <c r="A1504"/>
  <c r="B1504" s="1"/>
  <c r="A1505"/>
  <c r="A1506"/>
  <c r="C1506" s="1"/>
  <c r="A1507"/>
  <c r="B1507" s="1"/>
  <c r="A1508"/>
  <c r="C1508" s="1"/>
  <c r="A1509"/>
  <c r="B1509" s="1"/>
  <c r="A1510"/>
  <c r="A1511"/>
  <c r="C1511" s="1"/>
  <c r="A1512"/>
  <c r="C1512" s="1"/>
  <c r="A1513"/>
  <c r="A1514"/>
  <c r="C1514" s="1"/>
  <c r="A1515"/>
  <c r="A1516"/>
  <c r="A1517"/>
  <c r="A1518"/>
  <c r="A1519"/>
  <c r="B1519" s="1"/>
  <c r="A1520"/>
  <c r="A1521"/>
  <c r="A1522"/>
  <c r="A1523"/>
  <c r="A1524"/>
  <c r="B1524" s="1"/>
  <c r="A1525"/>
  <c r="B1525" s="1"/>
  <c r="A1526"/>
  <c r="A1527"/>
  <c r="A1528"/>
  <c r="A1529"/>
  <c r="A1530"/>
  <c r="C1530" s="1"/>
  <c r="A1531"/>
  <c r="C1531" s="1"/>
  <c r="A1532"/>
  <c r="A1533"/>
  <c r="A1534"/>
  <c r="A1535"/>
  <c r="C1535" s="1"/>
  <c r="A1536"/>
  <c r="C1536" s="1"/>
  <c r="A1537"/>
  <c r="A1538"/>
  <c r="A1539"/>
  <c r="A1540"/>
  <c r="A1541"/>
  <c r="A1542"/>
  <c r="A1543"/>
  <c r="A1544"/>
  <c r="A1545"/>
  <c r="A1546"/>
  <c r="A1547"/>
  <c r="A1548"/>
  <c r="A1549"/>
  <c r="A1550"/>
  <c r="C1550" s="1"/>
  <c r="A1551"/>
  <c r="B1551" s="1"/>
  <c r="A1552"/>
  <c r="A1553"/>
  <c r="B1553" s="1"/>
  <c r="A1554"/>
  <c r="A1555"/>
  <c r="B1555" s="1"/>
  <c r="A1556"/>
  <c r="A1557"/>
  <c r="A1558"/>
  <c r="A1559"/>
  <c r="C1559" s="1"/>
  <c r="A1560"/>
  <c r="A1561"/>
  <c r="A1562"/>
  <c r="A1563"/>
  <c r="A1564"/>
  <c r="C1564" s="1"/>
  <c r="A1565"/>
  <c r="A1566"/>
  <c r="A1567"/>
  <c r="A1568"/>
  <c r="A1569"/>
  <c r="A1570"/>
  <c r="A1571"/>
  <c r="A1572"/>
  <c r="B1572" s="1"/>
  <c r="A1573"/>
  <c r="A1574"/>
  <c r="A1575"/>
  <c r="A1576"/>
  <c r="A1577"/>
  <c r="A1578"/>
  <c r="A1579"/>
  <c r="A1580"/>
  <c r="A1581"/>
  <c r="B1581" s="1"/>
  <c r="A1582"/>
  <c r="A1583"/>
  <c r="B1583" s="1"/>
  <c r="A1584"/>
  <c r="B1584" s="1"/>
  <c r="A1585"/>
  <c r="A1586"/>
  <c r="A1587"/>
  <c r="A1588"/>
  <c r="A1589"/>
  <c r="A1590"/>
  <c r="A1591"/>
  <c r="A1592"/>
  <c r="A1593"/>
  <c r="A1594"/>
  <c r="A1595"/>
  <c r="A1596"/>
  <c r="A1597"/>
  <c r="A1598"/>
  <c r="A1599"/>
  <c r="A1600"/>
  <c r="B1600" s="1"/>
  <c r="A1601"/>
  <c r="A1602"/>
  <c r="A1603"/>
  <c r="A1604"/>
  <c r="B1604" s="1"/>
  <c r="A1605"/>
  <c r="A1606"/>
  <c r="A1607"/>
  <c r="A1608"/>
  <c r="C1608" s="1"/>
  <c r="A1609"/>
  <c r="A1610"/>
  <c r="A1611"/>
  <c r="A1612"/>
  <c r="A1613"/>
  <c r="A1614"/>
  <c r="A1615"/>
  <c r="C1615" s="1"/>
  <c r="A1616"/>
  <c r="A1617"/>
  <c r="A1618"/>
  <c r="A1619"/>
  <c r="B1619" s="1"/>
  <c r="A1620"/>
  <c r="A1621"/>
  <c r="B1621" s="1"/>
  <c r="A1622"/>
  <c r="A1623"/>
  <c r="A1624"/>
  <c r="B1624" s="1"/>
  <c r="A1625"/>
  <c r="A1626"/>
  <c r="C1626" s="1"/>
  <c r="A1627"/>
  <c r="A1628"/>
  <c r="A1629"/>
  <c r="A1630"/>
  <c r="C1630" s="1"/>
  <c r="A1631"/>
  <c r="B1631" s="1"/>
  <c r="A1632"/>
  <c r="A1633"/>
  <c r="B1633" s="1"/>
  <c r="A1634"/>
  <c r="A1635"/>
  <c r="A1636"/>
  <c r="A1637"/>
  <c r="A1638"/>
  <c r="A1639"/>
  <c r="A1640"/>
  <c r="A1641"/>
  <c r="A1642"/>
  <c r="A1643"/>
  <c r="A1644"/>
  <c r="A1645"/>
  <c r="B1645" s="1"/>
  <c r="A1646"/>
  <c r="C1646" s="1"/>
  <c r="A1647"/>
  <c r="B1647" s="1"/>
  <c r="A1648"/>
  <c r="A1649"/>
  <c r="B1649" s="1"/>
  <c r="A1650"/>
  <c r="A1651"/>
  <c r="B1651" s="1"/>
  <c r="A1652"/>
  <c r="A1653"/>
  <c r="B1653" s="1"/>
  <c r="A1654"/>
  <c r="A1655"/>
  <c r="C1655" s="1"/>
  <c r="A1656"/>
  <c r="B1656" s="1"/>
  <c r="A1657"/>
  <c r="A1658"/>
  <c r="C1658" s="1"/>
  <c r="A1659"/>
  <c r="A1660"/>
  <c r="B1660" s="1"/>
  <c r="A1661"/>
  <c r="A1662"/>
  <c r="A1663"/>
  <c r="B1663" s="1"/>
  <c r="A1664"/>
  <c r="A1665"/>
  <c r="B1665" s="1"/>
  <c r="A1666"/>
  <c r="A1667"/>
  <c r="A1668"/>
  <c r="A1669"/>
  <c r="B1669" s="1"/>
  <c r="A1670"/>
  <c r="A1671"/>
  <c r="A1672"/>
  <c r="C1672" s="1"/>
  <c r="A1673"/>
  <c r="A1674"/>
  <c r="A1675"/>
  <c r="C1675" s="1"/>
  <c r="A1676"/>
  <c r="C1676" s="1"/>
  <c r="A1677"/>
  <c r="A1678"/>
  <c r="C1678" s="1"/>
  <c r="A1679"/>
  <c r="C1679" s="1"/>
  <c r="A1680"/>
  <c r="B1680" s="1"/>
  <c r="A1681"/>
  <c r="A1682"/>
  <c r="A1683"/>
  <c r="A1684"/>
  <c r="A1685"/>
  <c r="A1686"/>
  <c r="A1687"/>
  <c r="B1687" s="1"/>
  <c r="A1688"/>
  <c r="A1689"/>
  <c r="A1690"/>
  <c r="A1691"/>
  <c r="B1691" s="1"/>
  <c r="A1692"/>
  <c r="A1693"/>
  <c r="A1694"/>
  <c r="A1695"/>
  <c r="B1695" s="1"/>
  <c r="A1696"/>
  <c r="C1696" s="1"/>
  <c r="A1697"/>
  <c r="A1698"/>
  <c r="A1699"/>
  <c r="A1700"/>
  <c r="B1700" s="1"/>
  <c r="A1701"/>
  <c r="A1702"/>
  <c r="A1703"/>
  <c r="A1704"/>
  <c r="B1704" s="1"/>
  <c r="A1705"/>
  <c r="C1705" s="1"/>
  <c r="A1706"/>
  <c r="A1707"/>
  <c r="A1708"/>
  <c r="A1709"/>
  <c r="B1709" s="1"/>
  <c r="A1710"/>
  <c r="C1710" s="1"/>
  <c r="A1711"/>
  <c r="A1712"/>
  <c r="A1713"/>
  <c r="B1713" s="1"/>
  <c r="A1714"/>
  <c r="A1715"/>
  <c r="A1716"/>
  <c r="A1717"/>
  <c r="A1718"/>
  <c r="A1719"/>
  <c r="A1720"/>
  <c r="B1720" s="1"/>
  <c r="A1721"/>
  <c r="B1721" s="1"/>
  <c r="A1722"/>
  <c r="A1723"/>
  <c r="B1723" s="1"/>
  <c r="A1724"/>
  <c r="A1725"/>
  <c r="B1725" s="1"/>
  <c r="A1726"/>
  <c r="A1727"/>
  <c r="A1728"/>
  <c r="A1729"/>
  <c r="C1729" s="1"/>
  <c r="A1730"/>
  <c r="A1731"/>
  <c r="A1732"/>
  <c r="A1733"/>
  <c r="A1734"/>
  <c r="B1734" s="1"/>
  <c r="A1735"/>
  <c r="A1736"/>
  <c r="A1737"/>
  <c r="A1738"/>
  <c r="C1738" s="1"/>
  <c r="A1739"/>
  <c r="C1739" s="1"/>
  <c r="A1740"/>
  <c r="A1741"/>
  <c r="B1741" s="1"/>
  <c r="A1742"/>
  <c r="A1743"/>
  <c r="A1744"/>
  <c r="C1744" s="1"/>
  <c r="A1745"/>
  <c r="B1745" s="1"/>
  <c r="A1746"/>
  <c r="A1747"/>
  <c r="A1748"/>
  <c r="A1749"/>
  <c r="A1750"/>
  <c r="C1750" s="1"/>
  <c r="A1751"/>
  <c r="A1752"/>
  <c r="A1753"/>
  <c r="A1754"/>
  <c r="A1755"/>
  <c r="A1756"/>
  <c r="B1756" s="1"/>
  <c r="A1757"/>
  <c r="C1757" s="1"/>
  <c r="A1758"/>
  <c r="A1759"/>
  <c r="C1759" s="1"/>
  <c r="A1760"/>
  <c r="C1760" s="1"/>
  <c r="A1761"/>
  <c r="A1762"/>
  <c r="A1763"/>
  <c r="A1764"/>
  <c r="A1765"/>
  <c r="A1766"/>
  <c r="A1767"/>
  <c r="A1768"/>
  <c r="C1768" s="1"/>
  <c r="A1769"/>
  <c r="A1770"/>
  <c r="A1771"/>
  <c r="A1772"/>
  <c r="A1773"/>
  <c r="C1773" s="1"/>
  <c r="A1774"/>
  <c r="C1774" s="1"/>
  <c r="A1775"/>
  <c r="A1776"/>
  <c r="A1777"/>
  <c r="A1778"/>
  <c r="B1778" s="1"/>
  <c r="A1779"/>
  <c r="A1780"/>
  <c r="A1781"/>
  <c r="B1781" s="1"/>
  <c r="A1782"/>
  <c r="C1782" s="1"/>
  <c r="A1783"/>
  <c r="A1784"/>
  <c r="C1784" s="1"/>
  <c r="A1785"/>
  <c r="A1786"/>
  <c r="A1787"/>
  <c r="A1788"/>
  <c r="B1788" s="1"/>
  <c r="A1789"/>
  <c r="C1789" s="1"/>
  <c r="A1790"/>
  <c r="A1791"/>
  <c r="C1791" s="1"/>
  <c r="A1792"/>
  <c r="A1793"/>
  <c r="A1794"/>
  <c r="A1795"/>
  <c r="A1796"/>
  <c r="B1796" s="1"/>
  <c r="A1797"/>
  <c r="B1797" s="1"/>
  <c r="A1798"/>
  <c r="A1799"/>
  <c r="C1799" s="1"/>
  <c r="A1800"/>
  <c r="C1800" s="1"/>
  <c r="A1801"/>
  <c r="A1802"/>
  <c r="A1803"/>
  <c r="A1804"/>
  <c r="A1805"/>
  <c r="B1805" s="1"/>
  <c r="A1806"/>
  <c r="A1807"/>
  <c r="A1808"/>
  <c r="A1809"/>
  <c r="A1810"/>
  <c r="A1811"/>
  <c r="B1811" s="1"/>
  <c r="A1812"/>
  <c r="A1813"/>
  <c r="A1814"/>
  <c r="A1815"/>
  <c r="A1816"/>
  <c r="A1817"/>
  <c r="C1817" s="1"/>
  <c r="A1818"/>
  <c r="A1819"/>
  <c r="A1820"/>
  <c r="B1820" s="1"/>
  <c r="A1821"/>
  <c r="A1822"/>
  <c r="A1823"/>
  <c r="A1824"/>
  <c r="A1825"/>
  <c r="A1826"/>
  <c r="A1827"/>
  <c r="B1827" s="1"/>
  <c r="A1828"/>
  <c r="A1829"/>
  <c r="A1830"/>
  <c r="A1831"/>
  <c r="A1832"/>
  <c r="C1832" s="1"/>
  <c r="A1833"/>
  <c r="A1834"/>
  <c r="B1834" s="1"/>
  <c r="A1835"/>
  <c r="B1835" s="1"/>
  <c r="A1836"/>
  <c r="A1837"/>
  <c r="A1838"/>
  <c r="B1838" s="1"/>
  <c r="A1839"/>
  <c r="A1840"/>
  <c r="A1841"/>
  <c r="A1842"/>
  <c r="B1842" s="1"/>
  <c r="A1843"/>
  <c r="B1843" s="1"/>
  <c r="A1844"/>
  <c r="B1844" s="1"/>
  <c r="A1845"/>
  <c r="C1845" s="1"/>
  <c r="A1846"/>
  <c r="C1846" s="1"/>
  <c r="A1847"/>
  <c r="A1848"/>
  <c r="A1849"/>
  <c r="A1850"/>
  <c r="A1851"/>
  <c r="A1852"/>
  <c r="B1852" s="1"/>
  <c r="A1853"/>
  <c r="A1854"/>
  <c r="A1855"/>
  <c r="A1856"/>
  <c r="A1857"/>
  <c r="A1858"/>
  <c r="B1858" s="1"/>
  <c r="A1859"/>
  <c r="A1860"/>
  <c r="A1861"/>
  <c r="A1862"/>
  <c r="B1862" s="1"/>
  <c r="A1863"/>
  <c r="A1864"/>
  <c r="A1865"/>
  <c r="B1865" s="1"/>
  <c r="A1866"/>
  <c r="A1867"/>
  <c r="B1867" s="1"/>
  <c r="A1868"/>
  <c r="A1869"/>
  <c r="A1870"/>
  <c r="A1871"/>
  <c r="C1871" s="1"/>
  <c r="A1872"/>
  <c r="C1872" s="1"/>
  <c r="A1873"/>
  <c r="A1874"/>
  <c r="C1874" s="1"/>
  <c r="A1875"/>
  <c r="B1875" s="1"/>
  <c r="A1876"/>
  <c r="A1877"/>
  <c r="A1878"/>
  <c r="A1879"/>
  <c r="A1880"/>
  <c r="A1881"/>
  <c r="C1881" s="1"/>
  <c r="A1882"/>
  <c r="C1882" s="1"/>
  <c r="A1883"/>
  <c r="B1883" s="1"/>
  <c r="A1884"/>
  <c r="A1885"/>
  <c r="A1886"/>
  <c r="B1886" s="1"/>
  <c r="A1887"/>
  <c r="A1888"/>
  <c r="A1889"/>
  <c r="A1890"/>
  <c r="A1891"/>
  <c r="A1892"/>
  <c r="A1893"/>
  <c r="A1894"/>
  <c r="A1895"/>
  <c r="A1896"/>
  <c r="C1896" s="1"/>
  <c r="A1897"/>
  <c r="B1897" s="1"/>
  <c r="A1898"/>
  <c r="A1899"/>
  <c r="A1900"/>
  <c r="B1900" s="1"/>
  <c r="A1901"/>
  <c r="A1902"/>
  <c r="C1902" s="1"/>
  <c r="A1903"/>
  <c r="C1903" s="1"/>
  <c r="A1904"/>
  <c r="A1905"/>
  <c r="A1906"/>
  <c r="A1907"/>
  <c r="A1908"/>
  <c r="C1908" s="1"/>
  <c r="A1909"/>
  <c r="A1910"/>
  <c r="A1911"/>
  <c r="A1912"/>
  <c r="C1912" s="1"/>
  <c r="A1913"/>
  <c r="A1914"/>
  <c r="C1914" s="1"/>
  <c r="A1915"/>
  <c r="A1916"/>
  <c r="A1917"/>
  <c r="A1918"/>
  <c r="A1919"/>
  <c r="B1919" s="1"/>
  <c r="A1920"/>
  <c r="A1921"/>
  <c r="C1921" s="1"/>
  <c r="A1922"/>
  <c r="A1923"/>
  <c r="A1924"/>
  <c r="A1925"/>
  <c r="A1926"/>
  <c r="A1927"/>
  <c r="A1928"/>
  <c r="A1929"/>
  <c r="A1930"/>
  <c r="A1931"/>
  <c r="B1931" s="1"/>
  <c r="A1932"/>
  <c r="A1933"/>
  <c r="A1934"/>
  <c r="C1934" s="1"/>
  <c r="A1935"/>
  <c r="A1936"/>
  <c r="A1937"/>
  <c r="A1938"/>
  <c r="B1938" s="1"/>
  <c r="A1939"/>
  <c r="A1940"/>
  <c r="C1940" s="1"/>
  <c r="A1941"/>
  <c r="A1942"/>
  <c r="B1942" s="1"/>
  <c r="A1943"/>
  <c r="A1944"/>
  <c r="A1945"/>
  <c r="A1946"/>
  <c r="C1946" s="1"/>
  <c r="A1947"/>
  <c r="B1947" s="1"/>
  <c r="A1948"/>
  <c r="A1949"/>
  <c r="A1950"/>
  <c r="A1951"/>
  <c r="B1951" s="1"/>
  <c r="A1952"/>
  <c r="A1953"/>
  <c r="A1954"/>
  <c r="B1954" s="1"/>
  <c r="A1955"/>
  <c r="A1956"/>
  <c r="A1957"/>
  <c r="B1957" s="1"/>
  <c r="A1958"/>
  <c r="B1958" s="1"/>
  <c r="A1959"/>
  <c r="A1960"/>
  <c r="A1961"/>
  <c r="B1961" s="1"/>
  <c r="A1962"/>
  <c r="A1963"/>
  <c r="B1963" s="1"/>
  <c r="A1964"/>
  <c r="A1965"/>
  <c r="A1966"/>
  <c r="B1966" s="1"/>
  <c r="A1967"/>
  <c r="C1967" s="1"/>
  <c r="A1968"/>
  <c r="A1969"/>
  <c r="A1970"/>
  <c r="A1971"/>
  <c r="A1972"/>
  <c r="A1973"/>
  <c r="A1974"/>
  <c r="C1974" s="1"/>
  <c r="A1975"/>
  <c r="A1976"/>
  <c r="C1976" s="1"/>
  <c r="A1977"/>
  <c r="A1978"/>
  <c r="A1979"/>
  <c r="A1980"/>
  <c r="C1980" s="1"/>
  <c r="A1981"/>
  <c r="C1981" s="1"/>
  <c r="A1982"/>
  <c r="A1983"/>
  <c r="A1984"/>
  <c r="A1985"/>
  <c r="C1985" s="1"/>
  <c r="A1986"/>
  <c r="B1986" s="1"/>
  <c r="A1987"/>
  <c r="A1988"/>
  <c r="C1988" s="1"/>
  <c r="A1989"/>
  <c r="A1990"/>
  <c r="B1990" s="1"/>
  <c r="A1991"/>
  <c r="A1992"/>
  <c r="A1993"/>
  <c r="A1994"/>
  <c r="A1995"/>
  <c r="B1995" s="1"/>
  <c r="A1996"/>
  <c r="A1997"/>
  <c r="A1998"/>
  <c r="A1999"/>
  <c r="A2000"/>
  <c r="C2000" s="1"/>
  <c r="A2001"/>
  <c r="A2002"/>
  <c r="A2003"/>
  <c r="B2003" s="1"/>
  <c r="A2004"/>
  <c r="A2005"/>
  <c r="B2005" s="1"/>
  <c r="A2006"/>
  <c r="A2007"/>
  <c r="A2008"/>
  <c r="C2008" s="1"/>
  <c r="A2009"/>
  <c r="C2009" s="1"/>
  <c r="A2010"/>
  <c r="C2010" s="1"/>
  <c r="A2011"/>
  <c r="A2012"/>
  <c r="A2013"/>
  <c r="A2014"/>
  <c r="B2014" s="1"/>
  <c r="A2015"/>
  <c r="A2016"/>
  <c r="A2017"/>
  <c r="A2018"/>
  <c r="B2018" s="1"/>
  <c r="A2019"/>
  <c r="A2020"/>
  <c r="A2021"/>
  <c r="B2021" s="1"/>
  <c r="A2022"/>
  <c r="A2023"/>
  <c r="A2024"/>
  <c r="A2025"/>
  <c r="A2026"/>
  <c r="A2027"/>
  <c r="A2028"/>
  <c r="A2029"/>
  <c r="A2030"/>
  <c r="C2030" s="1"/>
  <c r="A2031"/>
  <c r="A2032"/>
  <c r="C2032" s="1"/>
  <c r="A2033"/>
  <c r="A2034"/>
  <c r="C2034" s="1"/>
  <c r="A2035"/>
  <c r="B2035" s="1"/>
  <c r="A2036"/>
  <c r="A2037"/>
  <c r="C2037" s="1"/>
  <c r="A2038"/>
  <c r="A2039"/>
  <c r="A2040"/>
  <c r="C2040" s="1"/>
  <c r="A2041"/>
  <c r="A2042"/>
  <c r="C2042" s="1"/>
  <c r="A2043"/>
  <c r="A2044"/>
  <c r="C2044" s="1"/>
  <c r="A2045"/>
  <c r="C2045" s="1"/>
  <c r="A2046"/>
  <c r="A2047"/>
  <c r="B2047" s="1"/>
  <c r="A2048"/>
  <c r="A2049"/>
  <c r="C2049" s="1"/>
  <c r="A2050"/>
  <c r="A2051"/>
  <c r="A2052"/>
  <c r="A2053"/>
  <c r="B2053" s="1"/>
  <c r="A2054"/>
  <c r="A2055"/>
  <c r="A2056"/>
  <c r="A2057"/>
  <c r="A2058"/>
  <c r="A2059"/>
  <c r="B2059" s="1"/>
  <c r="A2060"/>
  <c r="A2061"/>
  <c r="A2062"/>
  <c r="A2063"/>
  <c r="A2064"/>
  <c r="A2065"/>
  <c r="B2065" s="1"/>
  <c r="A2066"/>
  <c r="A2067"/>
  <c r="A2068"/>
  <c r="A2069"/>
  <c r="A2070"/>
  <c r="A2071"/>
  <c r="A2072"/>
  <c r="A2073"/>
  <c r="A2074"/>
  <c r="C2074" s="1"/>
  <c r="A2075"/>
  <c r="A2076"/>
  <c r="C2076" s="1"/>
  <c r="A2077"/>
  <c r="A2078"/>
  <c r="A2079"/>
  <c r="A2080"/>
  <c r="A2081"/>
  <c r="A2082"/>
  <c r="B2082" s="1"/>
  <c r="A2083"/>
  <c r="A2084"/>
  <c r="A2085"/>
  <c r="A2086"/>
  <c r="B2086" s="1"/>
  <c r="A2087"/>
  <c r="A2088"/>
  <c r="C2088" s="1"/>
  <c r="A2089"/>
  <c r="A2090"/>
  <c r="A2091"/>
  <c r="B2091" s="1"/>
  <c r="A2092"/>
  <c r="B2092" s="1"/>
  <c r="A2093"/>
  <c r="A2094"/>
  <c r="B2094" s="1"/>
  <c r="A2095"/>
  <c r="C2095" s="1"/>
  <c r="A2096"/>
  <c r="C2096" s="1"/>
  <c r="A2097"/>
  <c r="A2098"/>
  <c r="C2098" s="1"/>
  <c r="A2099"/>
  <c r="B2099" s="1"/>
  <c r="A2100"/>
  <c r="C2100" s="1"/>
  <c r="A2101"/>
  <c r="C2101" s="1"/>
  <c r="A2102"/>
  <c r="A2103"/>
  <c r="A2104"/>
  <c r="C2104" s="1"/>
  <c r="A2105"/>
  <c r="C2105" s="1"/>
  <c r="A2106"/>
  <c r="A2107"/>
  <c r="A2108"/>
  <c r="A2109"/>
  <c r="C2109" s="1"/>
  <c r="A2110"/>
  <c r="A2111"/>
  <c r="A2112"/>
  <c r="A2113"/>
  <c r="C2113" s="1"/>
  <c r="A2114"/>
  <c r="A2115"/>
  <c r="A2116"/>
  <c r="C2116" s="1"/>
  <c r="A2117"/>
  <c r="A2118"/>
  <c r="C2118" s="1"/>
  <c r="A2119"/>
  <c r="A2120"/>
  <c r="A2121"/>
  <c r="A2122"/>
  <c r="A2123"/>
  <c r="A2124"/>
  <c r="A2125"/>
  <c r="A2126"/>
  <c r="C2126" s="1"/>
  <c r="A2127"/>
  <c r="A2128"/>
  <c r="C2128" s="1"/>
  <c r="A2129"/>
  <c r="C2129" s="1"/>
  <c r="A2130"/>
  <c r="A2131"/>
  <c r="B2131" s="1"/>
  <c r="A2132"/>
  <c r="A2133"/>
  <c r="A2134"/>
  <c r="B2134" s="1"/>
  <c r="A2135"/>
  <c r="A2136"/>
  <c r="C2136" s="1"/>
  <c r="A2137"/>
  <c r="A2138"/>
  <c r="C2138" s="1"/>
  <c r="A2139"/>
  <c r="B2139" s="1"/>
  <c r="A2140"/>
  <c r="C2140" s="1"/>
  <c r="A2141"/>
  <c r="A2142"/>
  <c r="C2142" s="1"/>
  <c r="A2143"/>
  <c r="B2143" s="1"/>
  <c r="A2144"/>
  <c r="A2145"/>
  <c r="A2146"/>
  <c r="A2147"/>
  <c r="A2148"/>
  <c r="A2149"/>
  <c r="B2149" s="1"/>
  <c r="A2150"/>
  <c r="C2150" s="1"/>
  <c r="A2151"/>
  <c r="A2152"/>
  <c r="A2153"/>
  <c r="B2153" s="1"/>
  <c r="A2154"/>
  <c r="A2155"/>
  <c r="B2155" s="1"/>
  <c r="A2156"/>
  <c r="B2156" s="1"/>
  <c r="A2157"/>
  <c r="A2158"/>
  <c r="A2159"/>
  <c r="B2159" s="1"/>
  <c r="A2160"/>
  <c r="C2160" s="1"/>
  <c r="A2161"/>
  <c r="A2162"/>
  <c r="A2163"/>
  <c r="B2163" s="1"/>
  <c r="A2164"/>
  <c r="A2165"/>
  <c r="A2166"/>
  <c r="B2166" s="1"/>
  <c r="A2167"/>
  <c r="A2168"/>
  <c r="C2168" s="1"/>
  <c r="A2169"/>
  <c r="A2170"/>
  <c r="A2171"/>
  <c r="A2172"/>
  <c r="A2173"/>
  <c r="C2173" s="1"/>
  <c r="A2174"/>
  <c r="A2175"/>
  <c r="B2175" s="1"/>
  <c r="A2176"/>
  <c r="A2177"/>
  <c r="C2177" s="1"/>
  <c r="A2178"/>
  <c r="B2178" s="1"/>
  <c r="A2179"/>
  <c r="A2180"/>
  <c r="A2181"/>
  <c r="A2182"/>
  <c r="C2182" s="1"/>
  <c r="A2183"/>
  <c r="A2184"/>
  <c r="A2185"/>
  <c r="A2186"/>
  <c r="A2187"/>
  <c r="B2187" s="1"/>
  <c r="A2188"/>
  <c r="A2189"/>
  <c r="A2190"/>
  <c r="A2191"/>
  <c r="A2192"/>
  <c r="C2192" s="1"/>
  <c r="A2193"/>
  <c r="B2193" s="1"/>
  <c r="A2194"/>
  <c r="C2194" s="1"/>
  <c r="A2195"/>
  <c r="B2195" s="1"/>
  <c r="A2196"/>
  <c r="B2196" s="1"/>
  <c r="A2197"/>
  <c r="A2198"/>
  <c r="C2198" s="1"/>
  <c r="A2199"/>
  <c r="A2200"/>
  <c r="A2201"/>
  <c r="C2201" s="1"/>
  <c r="A2202"/>
  <c r="C2202" s="1"/>
  <c r="A2203"/>
  <c r="B2203" s="1"/>
  <c r="A2204"/>
  <c r="A2205"/>
  <c r="A2206"/>
  <c r="C2206" s="1"/>
  <c r="A2207"/>
  <c r="A2208"/>
  <c r="A2209"/>
  <c r="A2210"/>
  <c r="A2211"/>
  <c r="A2212"/>
  <c r="A2213"/>
  <c r="A2214"/>
  <c r="A2215"/>
  <c r="A2216"/>
  <c r="C2216" s="1"/>
  <c r="A2217"/>
  <c r="B2217" s="1"/>
  <c r="A2218"/>
  <c r="A2219"/>
  <c r="A2220"/>
  <c r="A2221"/>
  <c r="A2222"/>
  <c r="B2222" s="1"/>
  <c r="A2223"/>
  <c r="A2224"/>
  <c r="A2225"/>
  <c r="A2226"/>
  <c r="B2226" s="1"/>
  <c r="A2227"/>
  <c r="A2228"/>
  <c r="A2229"/>
  <c r="A2230"/>
  <c r="A2231"/>
  <c r="A2232"/>
  <c r="C2232" s="1"/>
  <c r="A2233"/>
  <c r="A2234"/>
  <c r="A2235"/>
  <c r="A2236"/>
  <c r="C2236" s="1"/>
  <c r="A2237"/>
  <c r="C2237" s="1"/>
  <c r="A2238"/>
  <c r="B2238" s="1"/>
  <c r="A2239"/>
  <c r="A2240"/>
  <c r="A2241"/>
  <c r="C2241" s="1"/>
  <c r="A2242"/>
  <c r="A2243"/>
  <c r="A2244"/>
  <c r="C2244" s="1"/>
  <c r="A2245"/>
  <c r="B2245" s="1"/>
  <c r="A2246"/>
  <c r="C2246" s="1"/>
  <c r="A2247"/>
  <c r="A2248"/>
  <c r="C2248" s="1"/>
  <c r="A2249"/>
  <c r="B2249" s="1"/>
  <c r="A2250"/>
  <c r="A2251"/>
  <c r="A2252"/>
  <c r="A2253"/>
  <c r="A2254"/>
  <c r="A2255"/>
  <c r="C2255" s="1"/>
  <c r="A2256"/>
  <c r="A2257"/>
  <c r="A2258"/>
  <c r="C2258" s="1"/>
  <c r="A2259"/>
  <c r="A2260"/>
  <c r="A2261"/>
  <c r="A2262"/>
  <c r="A2263"/>
  <c r="A2264"/>
  <c r="C2264" s="1"/>
  <c r="A2265"/>
  <c r="A2266"/>
  <c r="C2266" s="1"/>
  <c r="A2267"/>
  <c r="A2268"/>
  <c r="A2269"/>
  <c r="A2270"/>
  <c r="A2271"/>
  <c r="A2272"/>
  <c r="A2273"/>
  <c r="A2274"/>
  <c r="B2274" s="1"/>
  <c r="A2275"/>
  <c r="A2276"/>
  <c r="A2277"/>
  <c r="B2277" s="1"/>
  <c r="A2278"/>
  <c r="A2279"/>
  <c r="A2280"/>
  <c r="A2281"/>
  <c r="A2282"/>
  <c r="A2283"/>
  <c r="A2284"/>
  <c r="B2284" s="1"/>
  <c r="A2285"/>
  <c r="A2286"/>
  <c r="B2286" s="1"/>
  <c r="A2287"/>
  <c r="A2288"/>
  <c r="A2289"/>
  <c r="B2289" s="1"/>
  <c r="A2290"/>
  <c r="A2291"/>
  <c r="A2292"/>
  <c r="B2292" s="1"/>
  <c r="A2293"/>
  <c r="A2294"/>
  <c r="C2294" s="1"/>
  <c r="A2295"/>
  <c r="A2296"/>
  <c r="C2296" s="1"/>
  <c r="A2297"/>
  <c r="A2298"/>
  <c r="C2298" s="1"/>
  <c r="A2299"/>
  <c r="A2300"/>
  <c r="A2301"/>
  <c r="C2301" s="1"/>
  <c r="A2302"/>
  <c r="A2303"/>
  <c r="A2304"/>
  <c r="A2305"/>
  <c r="C2305" s="1"/>
  <c r="A2306"/>
  <c r="B2306" s="1"/>
  <c r="A2307"/>
  <c r="A2308"/>
  <c r="C2308" s="1"/>
  <c r="A2309"/>
  <c r="B2309" s="1"/>
  <c r="A2310"/>
  <c r="A2311"/>
  <c r="A2312"/>
  <c r="C2312" s="1"/>
  <c r="A2313"/>
  <c r="A2314"/>
  <c r="A2315"/>
  <c r="A2316"/>
  <c r="A2317"/>
  <c r="A2318"/>
  <c r="A2319"/>
  <c r="A2320"/>
  <c r="C2320" s="1"/>
  <c r="A2321"/>
  <c r="A2322"/>
  <c r="C2322" s="1"/>
  <c r="A2323"/>
  <c r="B2323" s="1"/>
  <c r="A2324"/>
  <c r="C2324" s="1"/>
  <c r="A2325"/>
  <c r="C2325" s="1"/>
  <c r="A2326"/>
  <c r="C2326" s="1"/>
  <c r="A2327"/>
  <c r="A2328"/>
  <c r="A2329"/>
  <c r="C2329" s="1"/>
  <c r="A2330"/>
  <c r="C2330" s="1"/>
  <c r="A2331"/>
  <c r="B2331" s="1"/>
  <c r="A2332"/>
  <c r="C2332" s="1"/>
  <c r="A2333"/>
  <c r="A2334"/>
  <c r="C2334" s="1"/>
  <c r="A2335"/>
  <c r="B2335" s="1"/>
  <c r="A2336"/>
  <c r="A2337"/>
  <c r="A2338"/>
  <c r="A2339"/>
  <c r="A2340"/>
  <c r="A2341"/>
  <c r="B2341" s="1"/>
  <c r="A2342"/>
  <c r="C2342" s="1"/>
  <c r="A2343"/>
  <c r="A2344"/>
  <c r="A2345"/>
  <c r="B2345" s="1"/>
  <c r="A2346"/>
  <c r="A2347"/>
  <c r="A2348"/>
  <c r="B2348" s="1"/>
  <c r="A2349"/>
  <c r="A2350"/>
  <c r="B2350" s="1"/>
  <c r="A2351"/>
  <c r="B2351" s="1"/>
  <c r="A2352"/>
  <c r="A2353"/>
  <c r="A2354"/>
  <c r="B2354" s="1"/>
  <c r="A2355"/>
  <c r="A2356"/>
  <c r="B2356" s="1"/>
  <c r="A2357"/>
  <c r="B2357" s="1"/>
  <c r="A2358"/>
  <c r="A2359"/>
  <c r="A2360"/>
  <c r="C2360" s="1"/>
  <c r="A2361"/>
  <c r="A2362"/>
  <c r="C2362" s="1"/>
  <c r="A2363"/>
  <c r="A2364"/>
  <c r="C2364" s="1"/>
  <c r="A2365"/>
  <c r="C2365" s="1"/>
  <c r="A2366"/>
  <c r="B2366" s="1"/>
  <c r="A2367"/>
  <c r="A2368"/>
  <c r="A2369"/>
  <c r="C2369" s="1"/>
  <c r="A2370"/>
  <c r="A2371"/>
  <c r="A2372"/>
  <c r="A2373"/>
  <c r="A2374"/>
  <c r="C2374" s="1"/>
  <c r="A2375"/>
  <c r="A2376"/>
  <c r="C2376" s="1"/>
  <c r="A2377"/>
  <c r="A2378"/>
  <c r="A2379"/>
  <c r="A2380"/>
  <c r="A2381"/>
  <c r="A2382"/>
  <c r="A2383"/>
  <c r="A2384"/>
  <c r="A2385"/>
  <c r="A2386"/>
  <c r="C2386" s="1"/>
  <c r="A2387"/>
  <c r="B2387" s="1"/>
  <c r="A2388"/>
  <c r="A2389"/>
  <c r="C2389" s="1"/>
  <c r="A2390"/>
  <c r="B2390" s="1"/>
  <c r="A2391"/>
  <c r="A2392"/>
  <c r="C2392" s="1"/>
  <c r="A2393"/>
  <c r="C2393" s="1"/>
  <c r="A2394"/>
  <c r="C2394" s="1"/>
  <c r="A2395"/>
  <c r="A2396"/>
  <c r="C2396" s="1"/>
  <c r="A2397"/>
  <c r="A2398"/>
  <c r="C2398" s="1"/>
  <c r="A2399"/>
  <c r="B2399" s="1"/>
  <c r="A2400"/>
  <c r="A2401"/>
  <c r="A2402"/>
  <c r="B2402" s="1"/>
  <c r="A2403"/>
  <c r="A2404"/>
  <c r="A2405"/>
  <c r="B2405" s="1"/>
  <c r="A2406"/>
  <c r="A2407"/>
  <c r="A2408"/>
  <c r="A2409"/>
  <c r="B2409" s="1"/>
  <c r="A2410"/>
  <c r="A2411"/>
  <c r="B2411" s="1"/>
  <c r="A2412"/>
  <c r="B2412" s="1"/>
  <c r="A2413"/>
  <c r="A2414"/>
  <c r="C2414" s="1"/>
  <c r="A2415"/>
  <c r="A2416"/>
  <c r="A2417"/>
  <c r="C2417" s="1"/>
  <c r="A2418"/>
  <c r="B2418" s="1"/>
  <c r="A2419"/>
  <c r="A2420"/>
  <c r="A2421"/>
  <c r="A2422"/>
  <c r="A2423"/>
  <c r="A2424"/>
  <c r="C2424" s="1"/>
  <c r="A2425"/>
  <c r="C2425" s="1"/>
  <c r="A2426"/>
  <c r="A2427"/>
  <c r="A2428"/>
  <c r="A2429"/>
  <c r="C2429" s="1"/>
  <c r="A2430"/>
  <c r="B2430" s="1"/>
  <c r="A2431"/>
  <c r="A2432"/>
  <c r="A2433"/>
  <c r="C2433" s="1"/>
  <c r="A2434"/>
  <c r="B2434" s="1"/>
  <c r="A2435"/>
  <c r="A2436"/>
  <c r="C2436" s="1"/>
  <c r="A2437"/>
  <c r="B2437" s="1"/>
  <c r="A2438"/>
  <c r="A2439"/>
  <c r="A2440"/>
  <c r="A2441"/>
  <c r="A2442"/>
  <c r="A2443"/>
  <c r="B2443" s="1"/>
  <c r="A2444"/>
  <c r="A2445"/>
  <c r="A2446"/>
  <c r="A2447"/>
  <c r="A2448"/>
  <c r="C2448" s="1"/>
  <c r="A2449"/>
  <c r="B2449" s="1"/>
  <c r="A2450"/>
  <c r="A2451"/>
  <c r="B2451" s="1"/>
  <c r="A2452"/>
  <c r="B2452" s="1"/>
  <c r="A2453"/>
  <c r="A2454"/>
  <c r="B2454" s="1"/>
  <c r="A2455"/>
  <c r="A2456"/>
  <c r="C2456" s="1"/>
  <c r="A2457"/>
  <c r="C2457" s="1"/>
  <c r="A2458"/>
  <c r="C2458" s="1"/>
  <c r="A2459"/>
  <c r="A2460"/>
  <c r="C2460" s="1"/>
  <c r="A2461"/>
  <c r="A2462"/>
  <c r="A2463"/>
  <c r="B2463" s="1"/>
  <c r="A2464"/>
  <c r="A2465"/>
  <c r="A2466"/>
  <c r="A2467"/>
  <c r="A2468"/>
  <c r="A2469"/>
  <c r="A2470"/>
  <c r="A2471"/>
  <c r="A2472"/>
  <c r="C2472" s="1"/>
  <c r="A2473"/>
  <c r="B2473" s="1"/>
  <c r="A2474"/>
  <c r="A2475"/>
  <c r="B2475" s="1"/>
  <c r="A2476"/>
  <c r="A2477"/>
  <c r="A2478"/>
  <c r="A2479"/>
  <c r="C2479" s="1"/>
  <c r="A2480"/>
  <c r="A2481"/>
  <c r="A2482"/>
  <c r="C2482" s="1"/>
  <c r="A2483"/>
  <c r="B2483" s="1"/>
  <c r="A2484"/>
  <c r="A2485"/>
  <c r="C2485" s="1"/>
  <c r="A2486"/>
  <c r="A2487"/>
  <c r="A2488"/>
  <c r="C2488" s="1"/>
  <c r="A2489"/>
  <c r="A2490"/>
  <c r="A2491"/>
  <c r="A2492"/>
  <c r="C2492" s="1"/>
  <c r="A2493"/>
  <c r="C2493" s="1"/>
  <c r="A2494"/>
  <c r="A2495"/>
  <c r="B2495" s="1"/>
  <c r="A2496"/>
  <c r="A2497"/>
  <c r="C2497" s="1"/>
  <c r="A2498"/>
  <c r="A2499"/>
  <c r="A2500"/>
  <c r="A2501"/>
  <c r="B2501" s="1"/>
  <c r="A2502"/>
  <c r="C2502" s="1"/>
  <c r="A2503"/>
  <c r="A2504"/>
  <c r="A2505"/>
  <c r="B2505" s="1"/>
  <c r="A2506"/>
  <c r="A2507"/>
  <c r="A2508"/>
  <c r="A2509"/>
  <c r="A2510"/>
  <c r="C2510" s="1"/>
  <c r="A2511"/>
  <c r="C2511" s="1"/>
  <c r="A2512"/>
  <c r="A2513"/>
  <c r="A2514"/>
  <c r="A2515"/>
  <c r="B2515" s="1"/>
  <c r="A2516"/>
  <c r="A2517"/>
  <c r="C2517" s="1"/>
  <c r="A2518"/>
  <c r="A2519"/>
  <c r="A2520"/>
  <c r="C2520" s="1"/>
  <c r="A2521"/>
  <c r="A2522"/>
  <c r="C2522" s="1"/>
  <c r="A2523"/>
  <c r="A2524"/>
  <c r="C2524" s="1"/>
  <c r="A2525"/>
  <c r="A2526"/>
  <c r="C2526" s="1"/>
  <c r="A2527"/>
  <c r="A2528"/>
  <c r="A2529"/>
  <c r="A2530"/>
  <c r="B2530" s="1"/>
  <c r="A2531"/>
  <c r="A2532"/>
  <c r="A2533"/>
  <c r="A2534"/>
  <c r="C2534" s="1"/>
  <c r="A2535"/>
  <c r="A2536"/>
  <c r="A2537"/>
  <c r="A2538"/>
  <c r="A2539"/>
  <c r="B2539" s="1"/>
  <c r="A2540"/>
  <c r="A2541"/>
  <c r="A2542"/>
  <c r="C2542" s="1"/>
  <c r="A2543"/>
  <c r="C2543" s="1"/>
  <c r="A2544"/>
  <c r="C2544" s="1"/>
  <c r="A2545"/>
  <c r="C2545" s="1"/>
  <c r="A2546"/>
  <c r="A2547"/>
  <c r="B2547" s="1"/>
  <c r="A2548"/>
  <c r="B2548" s="1"/>
  <c r="A2549"/>
  <c r="A2550"/>
  <c r="A2551"/>
  <c r="A2552"/>
  <c r="C2552" s="1"/>
  <c r="A2553"/>
  <c r="C2553" s="1"/>
  <c r="A2554"/>
  <c r="A2555"/>
  <c r="A2556"/>
  <c r="A2557"/>
  <c r="C2557" s="1"/>
  <c r="A2558"/>
  <c r="C2558" s="1"/>
  <c r="A2559"/>
  <c r="A2560"/>
  <c r="A2561"/>
  <c r="C2561" s="1"/>
  <c r="A2562"/>
  <c r="A2563"/>
  <c r="A2564"/>
  <c r="A2565"/>
  <c r="A2566"/>
  <c r="A2567"/>
  <c r="A2568"/>
  <c r="C2568" s="1"/>
  <c r="A2569"/>
  <c r="A2570"/>
  <c r="A2571"/>
  <c r="A2572"/>
  <c r="A2573"/>
  <c r="A2574"/>
  <c r="A2575"/>
  <c r="A2576"/>
  <c r="C2576" s="1"/>
  <c r="A2577"/>
  <c r="C2577" s="1"/>
  <c r="A2578"/>
  <c r="A2579"/>
  <c r="B2579" s="1"/>
  <c r="A2580"/>
  <c r="A2581"/>
  <c r="C2581" s="1"/>
  <c r="A2582"/>
  <c r="B2582" s="1"/>
  <c r="A2583"/>
  <c r="A2584"/>
  <c r="C2584" s="1"/>
  <c r="A2585"/>
  <c r="A2586"/>
  <c r="C2586" s="1"/>
  <c r="A2587"/>
  <c r="B2587" s="1"/>
  <c r="A2588"/>
  <c r="C2588" s="1"/>
  <c r="A2589"/>
  <c r="A2590"/>
  <c r="A2591"/>
  <c r="B2591" s="1"/>
  <c r="A2592"/>
  <c r="A2593"/>
  <c r="A2594"/>
  <c r="A2595"/>
  <c r="A2596"/>
  <c r="A2597"/>
  <c r="B2597" s="1"/>
  <c r="A2598"/>
  <c r="A2599"/>
  <c r="A2600"/>
  <c r="A2601"/>
  <c r="B2601" s="1"/>
  <c r="A2602"/>
  <c r="A2603"/>
  <c r="A2604"/>
  <c r="B2604" s="1"/>
  <c r="A2605"/>
  <c r="A2606"/>
  <c r="A2607"/>
  <c r="C2607" s="1"/>
  <c r="A2608"/>
  <c r="C2608" s="1"/>
  <c r="A2609"/>
  <c r="A2610"/>
  <c r="C2610" s="1"/>
  <c r="A2611"/>
  <c r="A2612"/>
  <c r="A2613"/>
  <c r="A2614"/>
  <c r="A2615"/>
  <c r="A2616"/>
  <c r="C2616" s="1"/>
  <c r="A2617"/>
  <c r="A2618"/>
  <c r="A2619"/>
  <c r="A2620"/>
  <c r="A2621"/>
  <c r="C2621" s="1"/>
  <c r="A2622"/>
  <c r="A2623"/>
  <c r="B2623" s="1"/>
  <c r="A2624"/>
  <c r="A2625"/>
  <c r="C2625" s="1"/>
  <c r="A2626"/>
  <c r="B2626" s="1"/>
  <c r="A2627"/>
  <c r="A2628"/>
  <c r="A2629"/>
  <c r="A2630"/>
  <c r="C2630" s="1"/>
  <c r="A2631"/>
  <c r="A2632"/>
  <c r="A2633"/>
  <c r="A2634"/>
  <c r="A2635"/>
  <c r="B2635" s="1"/>
  <c r="A2636"/>
  <c r="A2637"/>
  <c r="A2638"/>
  <c r="A2639"/>
  <c r="A2640"/>
  <c r="A2641"/>
  <c r="C2641" s="1"/>
  <c r="A2642"/>
  <c r="A2643"/>
  <c r="A2644"/>
  <c r="A2645"/>
  <c r="B2645" s="1"/>
  <c r="A2646"/>
  <c r="C2646" s="1"/>
  <c r="A2647"/>
  <c r="A2648"/>
  <c r="A2649"/>
  <c r="C2649" s="1"/>
  <c r="A2650"/>
  <c r="C2650" s="1"/>
  <c r="A2651"/>
  <c r="B2651" s="1"/>
  <c r="A2652"/>
  <c r="C2652" s="1"/>
  <c r="A2653"/>
  <c r="A2654"/>
  <c r="A2655"/>
  <c r="A2656"/>
  <c r="A2657"/>
  <c r="A2658"/>
  <c r="A2659"/>
  <c r="A2660"/>
  <c r="A2661"/>
  <c r="A2662"/>
  <c r="B2662" s="1"/>
  <c r="A2663"/>
  <c r="A2664"/>
  <c r="C2664" s="1"/>
  <c r="A2665"/>
  <c r="B2665" s="1"/>
  <c r="A2666"/>
  <c r="A2667"/>
  <c r="B2667" s="1"/>
  <c r="A2668"/>
  <c r="A2669"/>
  <c r="A2670"/>
  <c r="B2670" s="1"/>
  <c r="A2671"/>
  <c r="A2672"/>
  <c r="C2672" s="1"/>
  <c r="A2673"/>
  <c r="B2673" s="1"/>
  <c r="A2674"/>
  <c r="A2675"/>
  <c r="B2675" s="1"/>
  <c r="A2676"/>
  <c r="A2677"/>
  <c r="A2678"/>
  <c r="B2678" s="1"/>
  <c r="A2679"/>
  <c r="A2680"/>
  <c r="A2681"/>
  <c r="A2682"/>
  <c r="C2682" s="1"/>
  <c r="A2683"/>
  <c r="A2684"/>
  <c r="A2685"/>
  <c r="C2685" s="1"/>
  <c r="A2686"/>
  <c r="A2687"/>
  <c r="B2687" s="1"/>
  <c r="A2688"/>
  <c r="A2689"/>
  <c r="A2690"/>
  <c r="A2691"/>
  <c r="A2692"/>
  <c r="A2693"/>
  <c r="A2694"/>
  <c r="C2694" s="1"/>
  <c r="A2695"/>
  <c r="A2696"/>
  <c r="A2697"/>
  <c r="A2698"/>
  <c r="A2699"/>
  <c r="A2700"/>
  <c r="A2701"/>
  <c r="A2702"/>
  <c r="A2703"/>
  <c r="C2703" s="1"/>
  <c r="A2704"/>
  <c r="C2704" s="1"/>
  <c r="A2705"/>
  <c r="C2705" s="1"/>
  <c r="A2706"/>
  <c r="A2707"/>
  <c r="B2707" s="1"/>
  <c r="A2708"/>
  <c r="A2709"/>
  <c r="C2709" s="1"/>
  <c r="A2710"/>
  <c r="A2711"/>
  <c r="A2712"/>
  <c r="C2712" s="1"/>
  <c r="A2713"/>
  <c r="C2713" s="1"/>
  <c r="A2714"/>
  <c r="C2714" s="1"/>
  <c r="A2715"/>
  <c r="A2716"/>
  <c r="A2717"/>
  <c r="A2718"/>
  <c r="A2719"/>
  <c r="B2719" s="1"/>
  <c r="A2720"/>
  <c r="A2721"/>
  <c r="A2722"/>
  <c r="A2723"/>
  <c r="A2724"/>
  <c r="A2725"/>
  <c r="A2726"/>
  <c r="B2726" s="1"/>
  <c r="A2727"/>
  <c r="A2728"/>
  <c r="A2729"/>
  <c r="A2730"/>
  <c r="A2731"/>
  <c r="A2732"/>
  <c r="A2733"/>
  <c r="A2734"/>
  <c r="C2734" s="1"/>
  <c r="A2735"/>
  <c r="C2735" s="1"/>
  <c r="A2736"/>
  <c r="A2737"/>
  <c r="C2737" s="1"/>
  <c r="A2738"/>
  <c r="A2739"/>
  <c r="B2739" s="1"/>
  <c r="A2740"/>
  <c r="A2741"/>
  <c r="A2742"/>
  <c r="A2743"/>
  <c r="A2744"/>
  <c r="C2744" s="1"/>
  <c r="A2745"/>
  <c r="A2746"/>
  <c r="A2747"/>
  <c r="A2748"/>
  <c r="A2749"/>
  <c r="A2750"/>
  <c r="C2750" s="1"/>
  <c r="A2751"/>
  <c r="A2752"/>
  <c r="A2753"/>
  <c r="A2754"/>
  <c r="B2754" s="1"/>
  <c r="A2755"/>
  <c r="A2756"/>
  <c r="C2756" s="1"/>
  <c r="A2757"/>
  <c r="A2758"/>
  <c r="A2759"/>
  <c r="A2760"/>
  <c r="C2760" s="1"/>
  <c r="A2761"/>
  <c r="B2761" s="1"/>
  <c r="A2762"/>
  <c r="A2763"/>
  <c r="B2763" s="1"/>
  <c r="A2764"/>
  <c r="A2765"/>
  <c r="A2766"/>
  <c r="C2766" s="1"/>
  <c r="A2767"/>
  <c r="A2768"/>
  <c r="C2768" s="1"/>
  <c r="A2769"/>
  <c r="A2770"/>
  <c r="A2771"/>
  <c r="B2771" s="1"/>
  <c r="A2772"/>
  <c r="A2773"/>
  <c r="C2773" s="1"/>
  <c r="A2774"/>
  <c r="C2774" s="1"/>
  <c r="A2775"/>
  <c r="A2776"/>
  <c r="A2777"/>
  <c r="A2778"/>
  <c r="A2779"/>
  <c r="A2780"/>
  <c r="A2781"/>
  <c r="A2782"/>
  <c r="A2783"/>
  <c r="A2784"/>
  <c r="A2785"/>
  <c r="A2786"/>
  <c r="A2787"/>
  <c r="A2788"/>
  <c r="A2789"/>
  <c r="A2790"/>
  <c r="B2790" s="1"/>
  <c r="A2791"/>
  <c r="A2792"/>
  <c r="C2792" s="1"/>
  <c r="A2793"/>
  <c r="A2794"/>
  <c r="A2795"/>
  <c r="B2795" s="1"/>
  <c r="A2796"/>
  <c r="A2797"/>
  <c r="B2797" s="1"/>
  <c r="A2798"/>
  <c r="A2799"/>
  <c r="B2799" s="1"/>
  <c r="A2800"/>
  <c r="A2801"/>
  <c r="A2802"/>
  <c r="A2803"/>
  <c r="B2803" s="1"/>
  <c r="A2804"/>
  <c r="B2804" s="1"/>
  <c r="A2805"/>
  <c r="B2805" s="1"/>
  <c r="A2806"/>
  <c r="A2807"/>
  <c r="C2807" s="1"/>
  <c r="A2808"/>
  <c r="A2809"/>
  <c r="A2810"/>
  <c r="C2810" s="1"/>
  <c r="A2811"/>
  <c r="A2812"/>
  <c r="A2813"/>
  <c r="A2814"/>
  <c r="A2815"/>
  <c r="A2816"/>
  <c r="A2817"/>
  <c r="A2818"/>
  <c r="B2818" s="1"/>
  <c r="A2819"/>
  <c r="A2820"/>
  <c r="A2821"/>
  <c r="A2822"/>
  <c r="C2822" s="1"/>
  <c r="A2823"/>
  <c r="A2824"/>
  <c r="A2825"/>
  <c r="A2826"/>
  <c r="B2826" s="1"/>
  <c r="A2827"/>
  <c r="B2827" s="1"/>
  <c r="A2828"/>
  <c r="A2829"/>
  <c r="A2830"/>
  <c r="A2831"/>
  <c r="C2831" s="1"/>
  <c r="A2832"/>
  <c r="C2832" s="1"/>
  <c r="A2833"/>
  <c r="A2834"/>
  <c r="C2834" s="1"/>
  <c r="A2835"/>
  <c r="A2836"/>
  <c r="B2836" s="1"/>
  <c r="A2837"/>
  <c r="C2837" s="1"/>
  <c r="A2838"/>
  <c r="A2839"/>
  <c r="A2840"/>
  <c r="A2841"/>
  <c r="A2842"/>
  <c r="C2842" s="1"/>
  <c r="A2843"/>
  <c r="A2844"/>
  <c r="A2845"/>
  <c r="A2846"/>
  <c r="A2847"/>
  <c r="B2847" s="1"/>
  <c r="A2848"/>
  <c r="A2849"/>
  <c r="A2850"/>
  <c r="A2851"/>
  <c r="A2852"/>
  <c r="C2852" s="1"/>
  <c r="A2853"/>
  <c r="B2853" s="1"/>
  <c r="A2854"/>
  <c r="A2855"/>
  <c r="B2855" s="1"/>
  <c r="A2856"/>
  <c r="A2857"/>
  <c r="A2858"/>
  <c r="B2858" s="1"/>
  <c r="A2859"/>
  <c r="A2860"/>
  <c r="A2861"/>
  <c r="A2862"/>
  <c r="A2863"/>
  <c r="A2864"/>
  <c r="A2865"/>
  <c r="B2865" s="1"/>
  <c r="A2866"/>
  <c r="A2867"/>
  <c r="A2868"/>
  <c r="B2868" s="1"/>
  <c r="A2869"/>
  <c r="C2869" s="1"/>
  <c r="A2870"/>
  <c r="A2871"/>
  <c r="C2871" s="1"/>
  <c r="A2872"/>
  <c r="C2872" s="1"/>
  <c r="A2873"/>
  <c r="A2874"/>
  <c r="A2875"/>
  <c r="B2875" s="1"/>
  <c r="A2876"/>
  <c r="A2877"/>
  <c r="A2878"/>
  <c r="C2878" s="1"/>
  <c r="A2879"/>
  <c r="B2879" s="1"/>
  <c r="A2880"/>
  <c r="A2881"/>
  <c r="A2882"/>
  <c r="A2883"/>
  <c r="A2884"/>
  <c r="A2885"/>
  <c r="A2886"/>
  <c r="C2886" s="1"/>
  <c r="A2887"/>
  <c r="B2887" s="1"/>
  <c r="A2888"/>
  <c r="C2888" s="1"/>
  <c r="A2889"/>
  <c r="A2890"/>
  <c r="A2891"/>
  <c r="B2891" s="1"/>
  <c r="A2892"/>
  <c r="A2893"/>
  <c r="A2894"/>
  <c r="B2894" s="1"/>
  <c r="A2895"/>
  <c r="B2895" s="1"/>
  <c r="A2896"/>
  <c r="A2897"/>
  <c r="A2898"/>
  <c r="B2898" s="1"/>
  <c r="A2899"/>
  <c r="A2900"/>
  <c r="B2900" s="1"/>
  <c r="A2901"/>
  <c r="A2902"/>
  <c r="B2902" s="1"/>
  <c r="A2903"/>
  <c r="C2903" s="1"/>
  <c r="A2904"/>
  <c r="A2905"/>
  <c r="A2906"/>
  <c r="A2907"/>
  <c r="A2908"/>
  <c r="C2908" s="1"/>
  <c r="A2909"/>
  <c r="A2910"/>
  <c r="C2910" s="1"/>
  <c r="A2911"/>
  <c r="B2911" s="1"/>
  <c r="A2912"/>
  <c r="A2913"/>
  <c r="A2914"/>
  <c r="A2915"/>
  <c r="A2916"/>
  <c r="C2916" s="1"/>
  <c r="A2917"/>
  <c r="A2918"/>
  <c r="A2919"/>
  <c r="A2920"/>
  <c r="C2920" s="1"/>
  <c r="A2921"/>
  <c r="A2922"/>
  <c r="B2922" s="1"/>
  <c r="A2923"/>
  <c r="A2924"/>
  <c r="A2925"/>
  <c r="A2926"/>
  <c r="B2926" s="1"/>
  <c r="A2927"/>
  <c r="C2927" s="1"/>
  <c r="A2928"/>
  <c r="A2929"/>
  <c r="B2929" s="1"/>
  <c r="A2930"/>
  <c r="C2930" s="1"/>
  <c r="A2931"/>
  <c r="A2932"/>
  <c r="A2933"/>
  <c r="B2933" s="1"/>
  <c r="A2934"/>
  <c r="A2935"/>
  <c r="A2936"/>
  <c r="C2936" s="1"/>
  <c r="A2937"/>
  <c r="C2937" s="1"/>
  <c r="A2938"/>
  <c r="A2939"/>
  <c r="A2940"/>
  <c r="A2941"/>
  <c r="A2942"/>
  <c r="A2943"/>
  <c r="B2943" s="1"/>
  <c r="A2944"/>
  <c r="A2945"/>
  <c r="A2946"/>
  <c r="B2946" s="1"/>
  <c r="A2947"/>
  <c r="A2948"/>
  <c r="C2948" s="1"/>
  <c r="A2949"/>
  <c r="A2950"/>
  <c r="A2951"/>
  <c r="A2952"/>
  <c r="A2953"/>
  <c r="B2953" s="1"/>
  <c r="A2954"/>
  <c r="A2955"/>
  <c r="A2956"/>
  <c r="B2956" s="1"/>
  <c r="A2957"/>
  <c r="A2958"/>
  <c r="A2959"/>
  <c r="A2960"/>
  <c r="A2961"/>
  <c r="B2961" s="1"/>
  <c r="A2962"/>
  <c r="C2962" s="1"/>
  <c r="A2963"/>
  <c r="B2963" s="1"/>
  <c r="A2964"/>
  <c r="A2965"/>
  <c r="A2966"/>
  <c r="A2967"/>
  <c r="A2968"/>
  <c r="A2969"/>
  <c r="A2970"/>
  <c r="A2971"/>
  <c r="A2972"/>
  <c r="A2973"/>
  <c r="C2973" s="1"/>
  <c r="A2974"/>
  <c r="A2975"/>
  <c r="A2976"/>
  <c r="A2977"/>
  <c r="C2977" s="1"/>
  <c r="A2978"/>
  <c r="A2979"/>
  <c r="A2980"/>
  <c r="A2981"/>
  <c r="B2981" s="1"/>
  <c r="A2982"/>
  <c r="C2982" s="1"/>
  <c r="A2983"/>
  <c r="A2984"/>
  <c r="A2985"/>
  <c r="A2986"/>
  <c r="A2987"/>
  <c r="A2988"/>
  <c r="A2989"/>
  <c r="A2990"/>
  <c r="A2991"/>
  <c r="C2991" s="1"/>
  <c r="A2992"/>
  <c r="A2993"/>
  <c r="A2994"/>
  <c r="C2994" s="1"/>
  <c r="A2995"/>
  <c r="A2996"/>
  <c r="C2996" s="1"/>
  <c r="A2997"/>
  <c r="C2997" s="1"/>
  <c r="A2998"/>
  <c r="A2999"/>
  <c r="A3000"/>
  <c r="A3001"/>
  <c r="A3002"/>
  <c r="C3002" s="1"/>
  <c r="A3003"/>
  <c r="A3004"/>
  <c r="A3005"/>
  <c r="C3005" s="1"/>
  <c r="A3006"/>
  <c r="A3007"/>
  <c r="A3008"/>
  <c r="A3009"/>
  <c r="C3009" s="1"/>
  <c r="A3010"/>
  <c r="A3011"/>
  <c r="A3012"/>
  <c r="A3013"/>
  <c r="A3014"/>
  <c r="B3014" s="1"/>
  <c r="A3015"/>
  <c r="A3016"/>
  <c r="C3016" s="1"/>
  <c r="A3017"/>
  <c r="B3017" s="1"/>
  <c r="A3018"/>
  <c r="A3019"/>
  <c r="A3020"/>
  <c r="A3021"/>
  <c r="B3021" s="1"/>
  <c r="A3022"/>
  <c r="B3022" s="1"/>
  <c r="A3023"/>
  <c r="B3023" s="1"/>
  <c r="A3024"/>
  <c r="A3025"/>
  <c r="B3025" s="1"/>
  <c r="A3026"/>
  <c r="C3026" s="1"/>
  <c r="A3027"/>
  <c r="A3028"/>
  <c r="A3029"/>
  <c r="B3029" s="1"/>
  <c r="A3030"/>
  <c r="A3031"/>
  <c r="A3032"/>
  <c r="A3033"/>
  <c r="C3033" s="1"/>
  <c r="A3034"/>
  <c r="C3034" s="1"/>
  <c r="A3035"/>
  <c r="A3036"/>
  <c r="A3037"/>
  <c r="A3038"/>
  <c r="B3038" s="1"/>
  <c r="A3039"/>
  <c r="A3040"/>
  <c r="A3041"/>
  <c r="A3042"/>
  <c r="A3043"/>
  <c r="A3044"/>
  <c r="A3045"/>
  <c r="A3046"/>
  <c r="A3047"/>
  <c r="A3048"/>
  <c r="A3049"/>
  <c r="B3049" s="1"/>
  <c r="A3050"/>
  <c r="A3051"/>
  <c r="A3052"/>
  <c r="A3053"/>
  <c r="A3054"/>
  <c r="B3054" s="1"/>
  <c r="A3055"/>
  <c r="B3055" s="1"/>
  <c r="A3056"/>
  <c r="A3057"/>
  <c r="A3058"/>
  <c r="B3058" s="1"/>
  <c r="A3059"/>
  <c r="A3060"/>
  <c r="B3060" s="1"/>
  <c r="A3061"/>
  <c r="B3061" s="1"/>
  <c r="A3062"/>
  <c r="A3063"/>
  <c r="C3063" s="1"/>
  <c r="A3064"/>
  <c r="A3065"/>
  <c r="A3066"/>
  <c r="C3066" s="1"/>
  <c r="A3067"/>
  <c r="A3068"/>
  <c r="C3068" s="1"/>
  <c r="A3069"/>
  <c r="A3070"/>
  <c r="A3071"/>
  <c r="A3072"/>
  <c r="A3073"/>
  <c r="A3074"/>
  <c r="B3074" s="1"/>
  <c r="A3075"/>
  <c r="A3076"/>
  <c r="A3077"/>
  <c r="A3078"/>
  <c r="C3078" s="1"/>
  <c r="A3079"/>
  <c r="B3079" s="1"/>
  <c r="A3080"/>
  <c r="C3080" s="1"/>
  <c r="A3081"/>
  <c r="A3082"/>
  <c r="B3082" s="1"/>
  <c r="A3083"/>
  <c r="A3084"/>
  <c r="B3084" s="1"/>
  <c r="A3085"/>
  <c r="A3086"/>
  <c r="A3087"/>
  <c r="B3087" s="1"/>
  <c r="A3088"/>
  <c r="A3089"/>
  <c r="C3089" s="1"/>
  <c r="A3090"/>
  <c r="A3091"/>
  <c r="A3092"/>
  <c r="C3092" s="1"/>
  <c r="A3093"/>
  <c r="A3094"/>
  <c r="B3094" s="1"/>
  <c r="A3095"/>
  <c r="A3096"/>
  <c r="A3097"/>
  <c r="C3097" s="1"/>
  <c r="A3098"/>
  <c r="A3099"/>
  <c r="B3099" s="1"/>
  <c r="A3100"/>
  <c r="C3100" s="1"/>
  <c r="A3101"/>
  <c r="C3101" s="1"/>
  <c r="A3102"/>
  <c r="C3102" s="1"/>
  <c r="A3103"/>
  <c r="A3104"/>
  <c r="A3105"/>
  <c r="C3105" s="1"/>
  <c r="A3106"/>
  <c r="B3106" s="1"/>
  <c r="A3107"/>
  <c r="A3108"/>
  <c r="A3109"/>
  <c r="A3110"/>
  <c r="A3111"/>
  <c r="A3112"/>
  <c r="C3112" s="1"/>
  <c r="A3113"/>
  <c r="B3113" s="1"/>
  <c r="A3114"/>
  <c r="A3115"/>
  <c r="B3115" s="1"/>
  <c r="A3116"/>
  <c r="A3117"/>
  <c r="B3117" s="1"/>
  <c r="A3118"/>
  <c r="A3119"/>
  <c r="A3120"/>
  <c r="C3120" s="1"/>
  <c r="A3121"/>
  <c r="A3122"/>
  <c r="A3123"/>
  <c r="A3124"/>
  <c r="B3124" s="1"/>
  <c r="A3125"/>
  <c r="A3126"/>
  <c r="A3127"/>
  <c r="C3127" s="1"/>
  <c r="A3128"/>
  <c r="A3129"/>
  <c r="C3129" s="1"/>
  <c r="A3130"/>
  <c r="A3131"/>
  <c r="B3131" s="1"/>
  <c r="A3132"/>
  <c r="A3133"/>
  <c r="C3133" s="1"/>
  <c r="A3134"/>
  <c r="A3135"/>
  <c r="A3136"/>
  <c r="A3137"/>
  <c r="C3137" s="1"/>
  <c r="A3138"/>
  <c r="A3139"/>
  <c r="A3140"/>
  <c r="A3141"/>
  <c r="A3142"/>
  <c r="A3143"/>
  <c r="B3143" s="1"/>
  <c r="A3144"/>
  <c r="A3145"/>
  <c r="A3146"/>
  <c r="A3147"/>
  <c r="A3148"/>
  <c r="B3148" s="1"/>
  <c r="A3149"/>
  <c r="A3150"/>
  <c r="C3150" s="1"/>
  <c r="A3151"/>
  <c r="B3151" s="1"/>
  <c r="A3152"/>
  <c r="A3153"/>
  <c r="C3153" s="1"/>
  <c r="A3154"/>
  <c r="C3154" s="1"/>
  <c r="A3155"/>
  <c r="A3156"/>
  <c r="A3157"/>
  <c r="A3158"/>
  <c r="A3159"/>
  <c r="C3159" s="1"/>
  <c r="A3160"/>
  <c r="A3161"/>
  <c r="A3162"/>
  <c r="C3162" s="1"/>
  <c r="A3163"/>
  <c r="B3163" s="1"/>
  <c r="A3164"/>
  <c r="A3165"/>
  <c r="A3166"/>
  <c r="A3167"/>
  <c r="B3167" s="1"/>
  <c r="A3168"/>
  <c r="A3169"/>
  <c r="A3170"/>
  <c r="B3170" s="1"/>
  <c r="A3171"/>
  <c r="A3172"/>
  <c r="C3172" s="1"/>
  <c r="A3173"/>
  <c r="A3174"/>
  <c r="A3175"/>
  <c r="A3176"/>
  <c r="C3176" s="1"/>
  <c r="A3177"/>
  <c r="A3178"/>
  <c r="A3179"/>
  <c r="A3180"/>
  <c r="A3181"/>
  <c r="A3182"/>
  <c r="B3182" s="1"/>
  <c r="A3183"/>
  <c r="A3184"/>
  <c r="A3185"/>
  <c r="A3186"/>
  <c r="B3186" s="1"/>
  <c r="A3187"/>
  <c r="A3188"/>
  <c r="B3188" s="1"/>
  <c r="A3189"/>
  <c r="A3190"/>
  <c r="C3190" s="1"/>
  <c r="A3191"/>
  <c r="A3192"/>
  <c r="C3192" s="1"/>
  <c r="A3193"/>
  <c r="A3194"/>
  <c r="A3195"/>
  <c r="A3196"/>
  <c r="A3197"/>
  <c r="A3198"/>
  <c r="A3199"/>
  <c r="A3200"/>
  <c r="A3201"/>
  <c r="A3202"/>
  <c r="A3203"/>
  <c r="A3204"/>
  <c r="B3204" s="1"/>
  <c r="A3205"/>
  <c r="A3206"/>
  <c r="C3206" s="1"/>
  <c r="A3207"/>
  <c r="A3208"/>
  <c r="C3208" s="1"/>
  <c r="A3209"/>
  <c r="A3210"/>
  <c r="C3210" s="1"/>
  <c r="A3211"/>
  <c r="A3212"/>
  <c r="B3212" s="1"/>
  <c r="A3213"/>
  <c r="A3214"/>
  <c r="A3215"/>
  <c r="A3216"/>
  <c r="A3217"/>
  <c r="C3217" s="1"/>
  <c r="A3218"/>
  <c r="B3218" s="1"/>
  <c r="A3219"/>
  <c r="A3220"/>
  <c r="B3220" s="1"/>
  <c r="A3221"/>
  <c r="A3222"/>
  <c r="A3223"/>
  <c r="C3223" s="1"/>
  <c r="A3224"/>
  <c r="A3225"/>
  <c r="C3225" s="1"/>
  <c r="A3226"/>
  <c r="A3227"/>
  <c r="A3228"/>
  <c r="A3229"/>
  <c r="A3230"/>
  <c r="B3230" s="1"/>
  <c r="A3231"/>
  <c r="A3232"/>
  <c r="A3233"/>
  <c r="A3234"/>
  <c r="B3234" s="1"/>
  <c r="A3235"/>
  <c r="A3236"/>
  <c r="B3236" s="1"/>
  <c r="A3237"/>
  <c r="A3238"/>
  <c r="C3238" s="1"/>
  <c r="A3239"/>
  <c r="A3240"/>
  <c r="A3241"/>
  <c r="C3241" s="1"/>
  <c r="A3242"/>
  <c r="A3243"/>
  <c r="A3244"/>
  <c r="A3245"/>
  <c r="A3246"/>
  <c r="A3247"/>
  <c r="C3247" s="1"/>
  <c r="A3248"/>
  <c r="A3249"/>
  <c r="A3250"/>
  <c r="B3250" s="1"/>
  <c r="A3251"/>
  <c r="A3252"/>
  <c r="B3252" s="1"/>
  <c r="A3253"/>
  <c r="A3254"/>
  <c r="A3255"/>
  <c r="C3255" s="1"/>
  <c r="A3256"/>
  <c r="A3257"/>
  <c r="A3258"/>
  <c r="A3259"/>
  <c r="A3260"/>
  <c r="A3261"/>
  <c r="A3262"/>
  <c r="A3263"/>
  <c r="C3263" s="1"/>
  <c r="A3264"/>
  <c r="C3264" s="1"/>
  <c r="A3265"/>
  <c r="A3266"/>
  <c r="A3267"/>
  <c r="A3268"/>
  <c r="B3268" s="1"/>
  <c r="A3269"/>
  <c r="A3270"/>
  <c r="A3271"/>
  <c r="C3271" s="1"/>
  <c r="A3272"/>
  <c r="A3273"/>
  <c r="C3273" s="1"/>
  <c r="A3274"/>
  <c r="A3275"/>
  <c r="A3276"/>
  <c r="B3276" s="1"/>
  <c r="A3277"/>
  <c r="A3278"/>
  <c r="C3278" s="1"/>
  <c r="A3279"/>
  <c r="A3280"/>
  <c r="A3281"/>
  <c r="C3281" s="1"/>
  <c r="A3282"/>
  <c r="A3283"/>
  <c r="A3284"/>
  <c r="A3285"/>
  <c r="B3285" s="1"/>
  <c r="A3286"/>
  <c r="A3287"/>
  <c r="A3288"/>
  <c r="A3289"/>
  <c r="C3289" s="1"/>
  <c r="A3290"/>
  <c r="C3290" s="1"/>
  <c r="A3291"/>
  <c r="A3292"/>
  <c r="B3292" s="1"/>
  <c r="A3293"/>
  <c r="A3294"/>
  <c r="C3294" s="1"/>
  <c r="A3295"/>
  <c r="A3296"/>
  <c r="A3297"/>
  <c r="A3298"/>
  <c r="A3299"/>
  <c r="A3300"/>
  <c r="B3300" s="1"/>
  <c r="A3301"/>
  <c r="A3302"/>
  <c r="A3303"/>
  <c r="C3303" s="1"/>
  <c r="A3304"/>
  <c r="A3305"/>
  <c r="A3306"/>
  <c r="A3307"/>
  <c r="B3307" s="1"/>
  <c r="A3308"/>
  <c r="A3309"/>
  <c r="C3309" s="1"/>
  <c r="A3310"/>
  <c r="A3311"/>
  <c r="A3312"/>
  <c r="A3313"/>
  <c r="A3314"/>
  <c r="A3315"/>
  <c r="A3316"/>
  <c r="A3317"/>
  <c r="A3318"/>
  <c r="A3319"/>
  <c r="C3319" s="1"/>
  <c r="A3320"/>
  <c r="A3321"/>
  <c r="C3321" s="1"/>
  <c r="A3322"/>
  <c r="C3322" s="1"/>
  <c r="A3323"/>
  <c r="C3323" s="1"/>
  <c r="A3324"/>
  <c r="A3325"/>
  <c r="C3325" s="1"/>
  <c r="A3326"/>
  <c r="C3326" s="1"/>
  <c r="A3327"/>
  <c r="A3328"/>
  <c r="C3328" s="1"/>
  <c r="A3329"/>
  <c r="C3329" s="1"/>
  <c r="A3330"/>
  <c r="B3330" s="1"/>
  <c r="A3331"/>
  <c r="A3332"/>
  <c r="A3333"/>
  <c r="C3333" s="1"/>
  <c r="A3334"/>
  <c r="C3334" s="1"/>
  <c r="A3335"/>
  <c r="C3335" s="1"/>
  <c r="A3336"/>
  <c r="A3337"/>
  <c r="A3338"/>
  <c r="C3338" s="1"/>
  <c r="A3339"/>
  <c r="B3339" s="1"/>
  <c r="A3340"/>
  <c r="A3341"/>
  <c r="C3341" s="1"/>
  <c r="A3342"/>
  <c r="A3343"/>
  <c r="C3343" s="1"/>
  <c r="A3344"/>
  <c r="A3345"/>
  <c r="A3346"/>
  <c r="B3346" s="1"/>
  <c r="A3347"/>
  <c r="A3348"/>
  <c r="A3349"/>
  <c r="B3349" s="1"/>
  <c r="A3350"/>
  <c r="A3351"/>
  <c r="A3352"/>
  <c r="C3352" s="1"/>
  <c r="A3353"/>
  <c r="C3353" s="1"/>
  <c r="A3354"/>
  <c r="C3354" s="1"/>
  <c r="A3355"/>
  <c r="A3356"/>
  <c r="B3356" s="1"/>
  <c r="A3357"/>
  <c r="A3358"/>
  <c r="C3358" s="1"/>
  <c r="A3359"/>
  <c r="C3359" s="1"/>
  <c r="A3360"/>
  <c r="C3360" s="1"/>
  <c r="A3361"/>
  <c r="A3362"/>
  <c r="A3363"/>
  <c r="C3363" s="1"/>
  <c r="A3364"/>
  <c r="B3364" s="1"/>
  <c r="A3365"/>
  <c r="C3365" s="1"/>
  <c r="A3366"/>
  <c r="A3367"/>
  <c r="A3368"/>
  <c r="A3369"/>
  <c r="A3370"/>
  <c r="A3371"/>
  <c r="A3372"/>
  <c r="A3373"/>
  <c r="A3374"/>
  <c r="A3375"/>
  <c r="A3376"/>
  <c r="A3377"/>
  <c r="A3378"/>
  <c r="A3379"/>
  <c r="A3380"/>
  <c r="B3380" s="1"/>
  <c r="A3381"/>
  <c r="A3382"/>
  <c r="A3383"/>
  <c r="B3383" s="1"/>
  <c r="A3384"/>
  <c r="A3385"/>
  <c r="C3385" s="1"/>
  <c r="A3386"/>
  <c r="B3386" s="1"/>
  <c r="A3387"/>
  <c r="A3388"/>
  <c r="A3389"/>
  <c r="B3389" s="1"/>
  <c r="A3390"/>
  <c r="B3390" s="1"/>
  <c r="A3391"/>
  <c r="A3392"/>
  <c r="A3393"/>
  <c r="C3393" s="1"/>
  <c r="A3394"/>
  <c r="A3395"/>
  <c r="C3395" s="1"/>
  <c r="A3396"/>
  <c r="B3396" s="1"/>
  <c r="A3397"/>
  <c r="A3398"/>
  <c r="C3398" s="1"/>
  <c r="A3399"/>
  <c r="C3399" s="1"/>
  <c r="A3400"/>
  <c r="B3400" s="1"/>
  <c r="A3401"/>
  <c r="A3402"/>
  <c r="C3402" s="1"/>
  <c r="A3403"/>
  <c r="A3404"/>
  <c r="A3405"/>
  <c r="A3406"/>
  <c r="B3406" s="1"/>
  <c r="A3407"/>
  <c r="A3408"/>
  <c r="A3409"/>
  <c r="C3409" s="1"/>
  <c r="A3410"/>
  <c r="A3411"/>
  <c r="A3412"/>
  <c r="A3413"/>
  <c r="B3413" s="1"/>
  <c r="A3414"/>
  <c r="A3415"/>
  <c r="C3415" s="1"/>
  <c r="A3416"/>
  <c r="C3416" s="1"/>
  <c r="A3417"/>
  <c r="A3418"/>
  <c r="A3419"/>
  <c r="C3419" s="1"/>
  <c r="A3420"/>
  <c r="B3420" s="1"/>
  <c r="A3421"/>
  <c r="B3421" s="1"/>
  <c r="A3422"/>
  <c r="A3423"/>
  <c r="C3423" s="1"/>
  <c r="A3424"/>
  <c r="C3424" s="1"/>
  <c r="A3425"/>
  <c r="A3426"/>
  <c r="A3427"/>
  <c r="A3428"/>
  <c r="A3429"/>
  <c r="A3430"/>
  <c r="A3431"/>
  <c r="B3431" s="1"/>
  <c r="A3432"/>
  <c r="B3432" s="1"/>
  <c r="A3433"/>
  <c r="A3434"/>
  <c r="A3435"/>
  <c r="A3436"/>
  <c r="A3437"/>
  <c r="C3437" s="1"/>
  <c r="A3438"/>
  <c r="B3438" s="1"/>
  <c r="A3439"/>
  <c r="B3439" s="1"/>
  <c r="A3440"/>
  <c r="A3441"/>
  <c r="C3441" s="1"/>
  <c r="A3442"/>
  <c r="B3442" s="1"/>
  <c r="A3443"/>
  <c r="A3444"/>
  <c r="A3445"/>
  <c r="A3446"/>
  <c r="A3447"/>
  <c r="B3447" s="1"/>
  <c r="A3448"/>
  <c r="C3448" s="1"/>
  <c r="A3449"/>
  <c r="A3450"/>
  <c r="B3450" s="1"/>
  <c r="A3451"/>
  <c r="A3452"/>
  <c r="B3452" s="1"/>
  <c r="A3453"/>
  <c r="A3454"/>
  <c r="B3454" s="1"/>
  <c r="A3455"/>
  <c r="C3455" s="1"/>
  <c r="A3456"/>
  <c r="A3457"/>
  <c r="A3458"/>
  <c r="A3459"/>
  <c r="C3459" s="1"/>
  <c r="A3460"/>
  <c r="A3461"/>
  <c r="B3461" s="1"/>
  <c r="A3462"/>
  <c r="C3462" s="1"/>
  <c r="A3463"/>
  <c r="B3463" s="1"/>
  <c r="A3464"/>
  <c r="A3465"/>
  <c r="A3466"/>
  <c r="C3466" s="1"/>
  <c r="A3467"/>
  <c r="A3468"/>
  <c r="A3469"/>
  <c r="A3470"/>
  <c r="B3470" s="1"/>
  <c r="A3471"/>
  <c r="A3472"/>
  <c r="A3473"/>
  <c r="A3474"/>
  <c r="B3474" s="1"/>
  <c r="A3475"/>
  <c r="A3476"/>
  <c r="B3476" s="1"/>
  <c r="A3477"/>
  <c r="A3478"/>
  <c r="A3479"/>
  <c r="A3480"/>
  <c r="C3480" s="1"/>
  <c r="A3481"/>
  <c r="C3481" s="1"/>
  <c r="A3482"/>
  <c r="A3483"/>
  <c r="C3483" s="1"/>
  <c r="A3484"/>
  <c r="A3485"/>
  <c r="A3486"/>
  <c r="B3486" s="1"/>
  <c r="A3487"/>
  <c r="C3487" s="1"/>
  <c r="A3488"/>
  <c r="C3488" s="1"/>
  <c r="A3489"/>
  <c r="C3489" s="1"/>
  <c r="A3490"/>
  <c r="C3490" s="1"/>
  <c r="A3491"/>
  <c r="C3491" s="1"/>
  <c r="A3492"/>
  <c r="A3493"/>
  <c r="C3493" s="1"/>
  <c r="A3494"/>
  <c r="A3495"/>
  <c r="B3495" s="1"/>
  <c r="A3496"/>
  <c r="A3497"/>
  <c r="A3498"/>
  <c r="A3499"/>
  <c r="B3499" s="1"/>
  <c r="A3500"/>
  <c r="A3501"/>
  <c r="A3502"/>
  <c r="A3503"/>
  <c r="A3504"/>
  <c r="A3505"/>
  <c r="C3505" s="1"/>
  <c r="A3506"/>
  <c r="B3506" s="1"/>
  <c r="A3507"/>
  <c r="A3508"/>
  <c r="A3509"/>
  <c r="A3510"/>
  <c r="A3511"/>
  <c r="C3511" s="1"/>
  <c r="A3512"/>
  <c r="C3512" s="1"/>
  <c r="A3513"/>
  <c r="A3514"/>
  <c r="C3514" s="1"/>
  <c r="A3515"/>
  <c r="A3516"/>
  <c r="B3516" s="1"/>
  <c r="A3517"/>
  <c r="A3518"/>
  <c r="B3518" s="1"/>
  <c r="A3519"/>
  <c r="C3519" s="1"/>
  <c r="A3520"/>
  <c r="A3521"/>
  <c r="C3521" s="1"/>
  <c r="A3522"/>
  <c r="B3522" s="1"/>
  <c r="A3523"/>
  <c r="C3523" s="1"/>
  <c r="A3524"/>
  <c r="B3524" s="1"/>
  <c r="A3525"/>
  <c r="C3525" s="1"/>
  <c r="A3526"/>
  <c r="A3527"/>
  <c r="A3528"/>
  <c r="B3528" s="1"/>
  <c r="A3529"/>
  <c r="A3530"/>
  <c r="A3531"/>
  <c r="B3531" s="1"/>
  <c r="A3532"/>
  <c r="A3533"/>
  <c r="A3534"/>
  <c r="B3534" s="1"/>
  <c r="A3535"/>
  <c r="A3536"/>
  <c r="A3537"/>
  <c r="A3538"/>
  <c r="A3539"/>
  <c r="A3540"/>
  <c r="A3541"/>
  <c r="B3541" s="1"/>
  <c r="A3542"/>
  <c r="A3543"/>
  <c r="C3543" s="1"/>
  <c r="A3544"/>
  <c r="C3544" s="1"/>
  <c r="A3545"/>
  <c r="C3545" s="1"/>
  <c r="A3546"/>
  <c r="A3547"/>
  <c r="A3548"/>
  <c r="B3548" s="1"/>
  <c r="A3549"/>
  <c r="C3549" s="1"/>
  <c r="A3550"/>
  <c r="A3551"/>
  <c r="A3552"/>
  <c r="A3553"/>
  <c r="A3554"/>
  <c r="A3555"/>
  <c r="A3556"/>
  <c r="B3556" s="1"/>
  <c r="A3557"/>
  <c r="A3558"/>
  <c r="A3559"/>
  <c r="A3560"/>
  <c r="B3560" s="1"/>
  <c r="A3561"/>
  <c r="A3562"/>
  <c r="A3563"/>
  <c r="A3564"/>
  <c r="A3565"/>
  <c r="C3565" s="1"/>
  <c r="A3566"/>
  <c r="A3567"/>
  <c r="B3567" s="1"/>
  <c r="A3568"/>
  <c r="A3569"/>
  <c r="C3569" s="1"/>
  <c r="A3570"/>
  <c r="A3571"/>
  <c r="A3572"/>
  <c r="A3573"/>
  <c r="A3574"/>
  <c r="A3575"/>
  <c r="A3576"/>
  <c r="C3576" s="1"/>
  <c r="A3577"/>
  <c r="C3577" s="1"/>
  <c r="A3578"/>
  <c r="C3578" s="1"/>
  <c r="A3579"/>
  <c r="B3579" s="1"/>
  <c r="A3580"/>
  <c r="A3581"/>
  <c r="C3581" s="1"/>
  <c r="A3582"/>
  <c r="B3582" s="1"/>
  <c r="A3583"/>
  <c r="B3583" s="1"/>
  <c r="A3584"/>
  <c r="C3584" s="1"/>
  <c r="A3585"/>
  <c r="A3586"/>
  <c r="C3586" s="1"/>
  <c r="A3587"/>
  <c r="C3587" s="1"/>
  <c r="A3588"/>
  <c r="A3589"/>
  <c r="A3590"/>
  <c r="C3590" s="1"/>
  <c r="A3591"/>
  <c r="A3592"/>
  <c r="B3592" s="1"/>
  <c r="A3593"/>
  <c r="A3594"/>
  <c r="C3594" s="1"/>
  <c r="A3595"/>
  <c r="A3596"/>
  <c r="A3597"/>
  <c r="C3597" s="1"/>
  <c r="A3598"/>
  <c r="A3599"/>
  <c r="C3599" s="1"/>
  <c r="A3600"/>
  <c r="A3601"/>
  <c r="A3602"/>
  <c r="B3602" s="1"/>
  <c r="A3603"/>
  <c r="A3604"/>
  <c r="A3605"/>
  <c r="A3606"/>
  <c r="A3607"/>
  <c r="A3608"/>
  <c r="C3608" s="1"/>
  <c r="A3609"/>
  <c r="C3609" s="1"/>
  <c r="A3610"/>
  <c r="C3610" s="1"/>
  <c r="A3611"/>
  <c r="A3612"/>
  <c r="A3613"/>
  <c r="C3613" s="1"/>
  <c r="A3614"/>
  <c r="A3615"/>
  <c r="B3615" s="1"/>
  <c r="A3616"/>
  <c r="C3616" s="1"/>
  <c r="A3617"/>
  <c r="A3618"/>
  <c r="B3618" s="1"/>
  <c r="A3619"/>
  <c r="C3619" s="1"/>
  <c r="A3620"/>
  <c r="A3621"/>
  <c r="A3622"/>
  <c r="A3623"/>
  <c r="B3623" s="1"/>
  <c r="A3624"/>
  <c r="B3624" s="1"/>
  <c r="A3625"/>
  <c r="A3626"/>
  <c r="A3627"/>
  <c r="B3627" s="1"/>
  <c r="A3628"/>
  <c r="A3629"/>
  <c r="A3630"/>
  <c r="A3631"/>
  <c r="A3632"/>
  <c r="A3633"/>
  <c r="A3634"/>
  <c r="A3635"/>
  <c r="A3636"/>
  <c r="A3637"/>
  <c r="B3637" s="1"/>
  <c r="A3638"/>
  <c r="A3639"/>
  <c r="A3640"/>
  <c r="A3641"/>
  <c r="A3642"/>
  <c r="A3643"/>
  <c r="B3643" s="1"/>
  <c r="A3644"/>
  <c r="A3645"/>
  <c r="A3646"/>
  <c r="C3646" s="1"/>
  <c r="A3647"/>
  <c r="C3647" s="1"/>
  <c r="A3648"/>
  <c r="A3649"/>
  <c r="C3649" s="1"/>
  <c r="A3650"/>
  <c r="B3650" s="1"/>
  <c r="A3651"/>
  <c r="C3651" s="1"/>
  <c r="A3652"/>
  <c r="B3652" s="1"/>
  <c r="A3653"/>
  <c r="A3654"/>
  <c r="A3655"/>
  <c r="A3656"/>
  <c r="A3657"/>
  <c r="A3658"/>
  <c r="A3659"/>
  <c r="B3659" s="1"/>
  <c r="A3660"/>
  <c r="A3661"/>
  <c r="A3662"/>
  <c r="A3663"/>
  <c r="A3664"/>
  <c r="A3665"/>
  <c r="A3666"/>
  <c r="A3667"/>
  <c r="A3668"/>
  <c r="A3669"/>
  <c r="B3669" s="1"/>
  <c r="A3670"/>
  <c r="A3671"/>
  <c r="C3671" s="1"/>
  <c r="A3672"/>
  <c r="A3673"/>
  <c r="C3673" s="1"/>
  <c r="A3674"/>
  <c r="C3674" s="1"/>
  <c r="A3675"/>
  <c r="C3675" s="1"/>
  <c r="A3676"/>
  <c r="B3676" s="1"/>
  <c r="A3677"/>
  <c r="A3678"/>
  <c r="A3679"/>
  <c r="A3680"/>
  <c r="A3681"/>
  <c r="A3682"/>
  <c r="A3683"/>
  <c r="A3684"/>
  <c r="A3685"/>
  <c r="B3685" s="1"/>
  <c r="A3686"/>
  <c r="C3686" s="1"/>
  <c r="A3687"/>
  <c r="B3687" s="1"/>
  <c r="A3688"/>
  <c r="A3689"/>
  <c r="A3690"/>
  <c r="C3690" s="1"/>
  <c r="A3691"/>
  <c r="B3691" s="1"/>
  <c r="A3692"/>
  <c r="A3693"/>
  <c r="C3693" s="1"/>
  <c r="A3694"/>
  <c r="A3695"/>
  <c r="A3696"/>
  <c r="A3697"/>
  <c r="A3698"/>
  <c r="A3699"/>
  <c r="A3700"/>
  <c r="A3701"/>
  <c r="A3702"/>
  <c r="A3703"/>
  <c r="C3703" s="1"/>
  <c r="A3704"/>
  <c r="A3705"/>
  <c r="C3705" s="1"/>
  <c r="A3706"/>
  <c r="C3706" s="1"/>
  <c r="A3707"/>
  <c r="A3708"/>
  <c r="B3708" s="1"/>
  <c r="A3709"/>
  <c r="C3709" s="1"/>
  <c r="A3710"/>
  <c r="A3711"/>
  <c r="A3712"/>
  <c r="A3713"/>
  <c r="A3714"/>
  <c r="A3715"/>
  <c r="C3715" s="1"/>
  <c r="A3716"/>
  <c r="A3717"/>
  <c r="A3718"/>
  <c r="C3718" s="1"/>
  <c r="A3719"/>
  <c r="A3720"/>
  <c r="A3721"/>
  <c r="A3722"/>
  <c r="C3722" s="1"/>
  <c r="A3723"/>
  <c r="B3723" s="1"/>
  <c r="A3724"/>
  <c r="A3725"/>
  <c r="A3726"/>
  <c r="A3727"/>
  <c r="C3727" s="1"/>
  <c r="A3728"/>
  <c r="A3729"/>
  <c r="A3730"/>
  <c r="B3730" s="1"/>
  <c r="A3731"/>
  <c r="A3732"/>
  <c r="A3733"/>
  <c r="A3734"/>
  <c r="A3735"/>
  <c r="A3736"/>
  <c r="A3737"/>
  <c r="C3737" s="1"/>
  <c r="A3738"/>
  <c r="A3739"/>
  <c r="C3739" s="1"/>
  <c r="A3740"/>
  <c r="B3740" s="1"/>
  <c r="A3741"/>
  <c r="A3742"/>
  <c r="A3743"/>
  <c r="B3743" s="1"/>
  <c r="A3744"/>
  <c r="C3744" s="1"/>
  <c r="A3745"/>
  <c r="C3745" s="1"/>
  <c r="A3746"/>
  <c r="A3747"/>
  <c r="C3747" s="1"/>
  <c r="A3748"/>
  <c r="A3749"/>
  <c r="B3749" s="1"/>
  <c r="A3750"/>
  <c r="A3751"/>
  <c r="A3752"/>
  <c r="A3753"/>
  <c r="A3754"/>
  <c r="A3755"/>
  <c r="A3756"/>
  <c r="A3757"/>
  <c r="A3758"/>
  <c r="A3759"/>
  <c r="A3760"/>
  <c r="A3761"/>
  <c r="C3761" s="1"/>
  <c r="A3762"/>
  <c r="B3762" s="1"/>
  <c r="A3763"/>
  <c r="A3764"/>
  <c r="A3765"/>
  <c r="B3765" s="1"/>
  <c r="A3766"/>
  <c r="A3767"/>
  <c r="A3768"/>
  <c r="A3769"/>
  <c r="C3769" s="1"/>
  <c r="A3770"/>
  <c r="B3770" s="1"/>
  <c r="A3771"/>
  <c r="C3771" s="1"/>
  <c r="A3772"/>
  <c r="B3772" s="1"/>
  <c r="A3773"/>
  <c r="A3774"/>
  <c r="C3774" s="1"/>
  <c r="A3775"/>
  <c r="A3776"/>
  <c r="A3777"/>
  <c r="C3777" s="1"/>
  <c r="A3778"/>
  <c r="B3778" s="1"/>
  <c r="A3779"/>
  <c r="A3780"/>
  <c r="B3780" s="1"/>
  <c r="A3781"/>
  <c r="A3782"/>
  <c r="A3783"/>
  <c r="A3784"/>
  <c r="B3784" s="1"/>
  <c r="A3785"/>
  <c r="A3786"/>
  <c r="A3787"/>
  <c r="A3788"/>
  <c r="A3789"/>
  <c r="C3789" s="1"/>
  <c r="A3790"/>
  <c r="A3791"/>
  <c r="C3791" s="1"/>
  <c r="A3792"/>
  <c r="A3793"/>
  <c r="C3793" s="1"/>
  <c r="A3794"/>
  <c r="A3795"/>
  <c r="A3796"/>
  <c r="A3797"/>
  <c r="B3797" s="1"/>
  <c r="A3798"/>
  <c r="A3799"/>
  <c r="B3799" s="1"/>
  <c r="A3800"/>
  <c r="C3800" s="1"/>
  <c r="A3801"/>
  <c r="C3801" s="1"/>
  <c r="A3802"/>
  <c r="C3802" s="1"/>
  <c r="A3803"/>
  <c r="A3804"/>
  <c r="B3804" s="1"/>
  <c r="A3805"/>
  <c r="C3805" s="1"/>
  <c r="A3806"/>
  <c r="C3806" s="1"/>
  <c r="A3807"/>
  <c r="A3808"/>
  <c r="A3809"/>
  <c r="A3810"/>
  <c r="A3811"/>
  <c r="A3812"/>
  <c r="A3813"/>
  <c r="A3814"/>
  <c r="A3815"/>
  <c r="C3815" s="1"/>
  <c r="A3816"/>
  <c r="B3816" s="1"/>
  <c r="A3817"/>
  <c r="A3818"/>
  <c r="A3819"/>
  <c r="A3820"/>
  <c r="A3821"/>
  <c r="C3821" s="1"/>
  <c r="A3822"/>
  <c r="B3822" s="1"/>
  <c r="A3823"/>
  <c r="C3823" s="1"/>
  <c r="A3824"/>
  <c r="A3825"/>
  <c r="C3825" s="1"/>
  <c r="A3826"/>
  <c r="A3827"/>
  <c r="A3828"/>
  <c r="A3829"/>
  <c r="A3830"/>
  <c r="A3831"/>
  <c r="B3831" s="1"/>
  <c r="A3832"/>
  <c r="C3832" s="1"/>
  <c r="A3833"/>
  <c r="C3833" s="1"/>
  <c r="A3834"/>
  <c r="B3834" s="1"/>
  <c r="A3835"/>
  <c r="B3835" s="1"/>
  <c r="A3836"/>
  <c r="B3836" s="1"/>
  <c r="A3837"/>
  <c r="B3837" s="1"/>
  <c r="A3838"/>
  <c r="B3838" s="1"/>
  <c r="A3839"/>
  <c r="A3840"/>
  <c r="A3841"/>
  <c r="A3842"/>
  <c r="A3843"/>
  <c r="C3843" s="1"/>
  <c r="A3844"/>
  <c r="A3845"/>
  <c r="C3845" s="1"/>
  <c r="A3846"/>
  <c r="C3846" s="1"/>
  <c r="A3847"/>
  <c r="A3848"/>
  <c r="A3849"/>
  <c r="A3850"/>
  <c r="C3850" s="1"/>
  <c r="A3851"/>
  <c r="A3852"/>
  <c r="A3853"/>
  <c r="A3854"/>
  <c r="B3854" s="1"/>
  <c r="A3855"/>
  <c r="A3856"/>
  <c r="A3857"/>
  <c r="A3858"/>
  <c r="B3858" s="1"/>
  <c r="A3859"/>
  <c r="A3860"/>
  <c r="A3861"/>
  <c r="B3861" s="1"/>
  <c r="A3862"/>
  <c r="A3863"/>
  <c r="A3864"/>
  <c r="A3865"/>
  <c r="C3865" s="1"/>
  <c r="A3866"/>
  <c r="A3867"/>
  <c r="A3868"/>
  <c r="B3868" s="1"/>
  <c r="A3869"/>
  <c r="B3869" s="1"/>
  <c r="A3870"/>
  <c r="A3871"/>
  <c r="C3871" s="1"/>
  <c r="A3872"/>
  <c r="C3872" s="1"/>
  <c r="A3873"/>
  <c r="C3873" s="1"/>
  <c r="A3874"/>
  <c r="C3874" s="1"/>
  <c r="A3875"/>
  <c r="C3875" s="1"/>
  <c r="A3876"/>
  <c r="A3877"/>
  <c r="C3877" s="1"/>
  <c r="A3878"/>
  <c r="A3879"/>
  <c r="A3880"/>
  <c r="B3880" s="1"/>
  <c r="A3881"/>
  <c r="A3882"/>
  <c r="A3883"/>
  <c r="B3883" s="1"/>
  <c r="A3884"/>
  <c r="A3885"/>
  <c r="A3886"/>
  <c r="A3887"/>
  <c r="A3888"/>
  <c r="A3889"/>
  <c r="A3890"/>
  <c r="A3891"/>
  <c r="A3892"/>
  <c r="A3893"/>
  <c r="A3894"/>
  <c r="A3895"/>
  <c r="C3895" s="1"/>
  <c r="A3896"/>
  <c r="C3896" s="1"/>
  <c r="A3897"/>
  <c r="C3897" s="1"/>
  <c r="A3898"/>
  <c r="C3898" s="1"/>
  <c r="A3899"/>
  <c r="A3900"/>
  <c r="B3900" s="1"/>
  <c r="A3901"/>
  <c r="C3901" s="1"/>
  <c r="A3902"/>
  <c r="C3902" s="1"/>
  <c r="A3903"/>
  <c r="B3903" s="1"/>
  <c r="A3904"/>
  <c r="A3905"/>
  <c r="C3905" s="1"/>
  <c r="A3906"/>
  <c r="C3906" s="1"/>
  <c r="A3907"/>
  <c r="C3907" s="1"/>
  <c r="A3908"/>
  <c r="B3908" s="1"/>
  <c r="A3909"/>
  <c r="A3910"/>
  <c r="A3911"/>
  <c r="B3911" s="1"/>
  <c r="A3912"/>
  <c r="A3913"/>
  <c r="A3914"/>
  <c r="A3915"/>
  <c r="B3915" s="1"/>
  <c r="A3916"/>
  <c r="A3917"/>
  <c r="A3918"/>
  <c r="A3919"/>
  <c r="A3920"/>
  <c r="A3921"/>
  <c r="A3922"/>
  <c r="A3923"/>
  <c r="A3924"/>
  <c r="A3925"/>
  <c r="B3925" s="1"/>
  <c r="A3926"/>
  <c r="A3927"/>
  <c r="A3928"/>
  <c r="A3929"/>
  <c r="A3930"/>
  <c r="A3931"/>
  <c r="A3932"/>
  <c r="B3932" s="1"/>
  <c r="A3933"/>
  <c r="B3933" s="1"/>
  <c r="A3934"/>
  <c r="A3935"/>
  <c r="B3935" s="1"/>
  <c r="A3936"/>
  <c r="A3937"/>
  <c r="A3938"/>
  <c r="C3938" s="1"/>
  <c r="A3939"/>
  <c r="A3940"/>
  <c r="A3941"/>
  <c r="A3942"/>
  <c r="C3942" s="1"/>
  <c r="A3943"/>
  <c r="A3944"/>
  <c r="A3945"/>
  <c r="A3946"/>
  <c r="C3946" s="1"/>
  <c r="A3947"/>
  <c r="A3948"/>
  <c r="A3949"/>
  <c r="C3949" s="1"/>
  <c r="A3950"/>
  <c r="A3951"/>
  <c r="B3951" s="1"/>
  <c r="A3952"/>
  <c r="A3953"/>
  <c r="A3954"/>
  <c r="A3955"/>
  <c r="A3956"/>
  <c r="A3957"/>
  <c r="A3958"/>
  <c r="A3959"/>
  <c r="A3960"/>
  <c r="A3961"/>
  <c r="A3962"/>
  <c r="C3962" s="1"/>
  <c r="A3963"/>
  <c r="A3964"/>
  <c r="A3965"/>
  <c r="A3966"/>
  <c r="B3966" s="1"/>
  <c r="A3967"/>
  <c r="B3967" s="1"/>
  <c r="A3968"/>
  <c r="A3969"/>
  <c r="C3969" s="1"/>
  <c r="A3970"/>
  <c r="A3971"/>
  <c r="A3972"/>
  <c r="A3973"/>
  <c r="A3974"/>
  <c r="C3974" s="1"/>
  <c r="A3975"/>
  <c r="B3975" s="1"/>
  <c r="A3976"/>
  <c r="A3977"/>
  <c r="A3978"/>
  <c r="C3978" s="1"/>
  <c r="A3979"/>
  <c r="A3980"/>
  <c r="A3981"/>
  <c r="A3982"/>
  <c r="B3982" s="1"/>
  <c r="A3983"/>
  <c r="A3984"/>
  <c r="A3985"/>
  <c r="A3986"/>
  <c r="B3986" s="1"/>
  <c r="A3987"/>
  <c r="A3988"/>
  <c r="A3989"/>
  <c r="B3989" s="1"/>
  <c r="A3990"/>
  <c r="A3991"/>
  <c r="C3991" s="1"/>
  <c r="A3992"/>
  <c r="C3992" s="1"/>
  <c r="A3993"/>
  <c r="A3994"/>
  <c r="C3994" s="1"/>
  <c r="A3995"/>
  <c r="C3995" s="1"/>
  <c r="A3996"/>
  <c r="A3997"/>
  <c r="A3998"/>
  <c r="C3998" s="1"/>
  <c r="A3999"/>
  <c r="A4000"/>
  <c r="C4000" s="1"/>
  <c r="A4001"/>
  <c r="A4002"/>
  <c r="B4002" s="1"/>
  <c r="A4003"/>
  <c r="C4003" s="1"/>
  <c r="A4004"/>
  <c r="B4004" s="1"/>
  <c r="A4005"/>
  <c r="A4006"/>
  <c r="A4007"/>
  <c r="C4007" s="1"/>
  <c r="A4008"/>
  <c r="B4008" s="1"/>
  <c r="A4009"/>
  <c r="A4010"/>
  <c r="A4011"/>
  <c r="A4012"/>
  <c r="A4013"/>
  <c r="A4014"/>
  <c r="B4014" s="1"/>
  <c r="A4015"/>
  <c r="C4015" s="1"/>
  <c r="A4016"/>
  <c r="A4017"/>
  <c r="A4018"/>
  <c r="B4018" s="1"/>
  <c r="A4019"/>
  <c r="A4020"/>
  <c r="A4021"/>
  <c r="A4022"/>
  <c r="A4023"/>
  <c r="A4024"/>
  <c r="A4025"/>
  <c r="A4026"/>
  <c r="B4026" s="1"/>
  <c r="A4027"/>
  <c r="A4028"/>
  <c r="A4029"/>
  <c r="A4030"/>
  <c r="B4030" s="1"/>
  <c r="A4031"/>
  <c r="A4032"/>
  <c r="A4033"/>
  <c r="C4033" s="1"/>
  <c r="A4034"/>
  <c r="B4034" s="1"/>
  <c r="A4035"/>
  <c r="A4036"/>
  <c r="B4036" s="1"/>
  <c r="A4037"/>
  <c r="A4038"/>
  <c r="A4039"/>
  <c r="A4040"/>
  <c r="A4041"/>
  <c r="A4042"/>
  <c r="A4043"/>
  <c r="A4044"/>
  <c r="A4045"/>
  <c r="C4045" s="1"/>
  <c r="A4046"/>
  <c r="A4047"/>
  <c r="A4048"/>
  <c r="A4049"/>
  <c r="A4050"/>
  <c r="A4051"/>
  <c r="A4052"/>
  <c r="B4052" s="1"/>
  <c r="A4053"/>
  <c r="B4053" s="1"/>
  <c r="A4054"/>
  <c r="A4055"/>
  <c r="A4056"/>
  <c r="A4057"/>
  <c r="A4058"/>
  <c r="C4058" s="1"/>
  <c r="A4059"/>
  <c r="A4060"/>
  <c r="A4061"/>
  <c r="B4061" s="1"/>
  <c r="A4062"/>
  <c r="B4062" s="1"/>
  <c r="A4063"/>
  <c r="A4064"/>
  <c r="A4065"/>
  <c r="A4066"/>
  <c r="A4067"/>
  <c r="A4068"/>
  <c r="B4068" s="1"/>
  <c r="A4069"/>
  <c r="B4069" s="1"/>
  <c r="A4070"/>
  <c r="A4071"/>
  <c r="A4072"/>
  <c r="A4073"/>
  <c r="A4074"/>
  <c r="A4075"/>
  <c r="B4075" s="1"/>
  <c r="A4076"/>
  <c r="A4077"/>
  <c r="C4077" s="1"/>
  <c r="A4078"/>
  <c r="A4079"/>
  <c r="A4080"/>
  <c r="A4081"/>
  <c r="A4082"/>
  <c r="B4082" s="1"/>
  <c r="A4083"/>
  <c r="A4084"/>
  <c r="A4085"/>
  <c r="A4086"/>
  <c r="A4087"/>
  <c r="A4088"/>
  <c r="A4089"/>
  <c r="C4089" s="1"/>
  <c r="A4090"/>
  <c r="A4091"/>
  <c r="A4092"/>
  <c r="A4093"/>
  <c r="A4094"/>
  <c r="A4095"/>
  <c r="A4096"/>
  <c r="C4096" s="1"/>
  <c r="A4097"/>
  <c r="A4098"/>
  <c r="A4099"/>
  <c r="A4100"/>
  <c r="A4101"/>
  <c r="A4102"/>
  <c r="C4102" s="1"/>
  <c r="A4103"/>
  <c r="B4103" s="1"/>
  <c r="A4104"/>
  <c r="A4105"/>
  <c r="A4106"/>
  <c r="C4106" s="1"/>
  <c r="A4107"/>
  <c r="B4107" s="1"/>
  <c r="A4108"/>
  <c r="A4109"/>
  <c r="C4109" s="1"/>
  <c r="A4110"/>
  <c r="B4110" s="1"/>
  <c r="A4111"/>
  <c r="A4112"/>
  <c r="A4113"/>
  <c r="A4114"/>
  <c r="B4114" s="1"/>
  <c r="A4115"/>
  <c r="A4116"/>
  <c r="A4117"/>
  <c r="B4117" s="1"/>
  <c r="A4118"/>
  <c r="A4119"/>
  <c r="B4119" s="1"/>
  <c r="A4120"/>
  <c r="A4121"/>
  <c r="A4122"/>
  <c r="B4122" s="1"/>
  <c r="A4123"/>
  <c r="A4124"/>
  <c r="A4125"/>
  <c r="A4126"/>
  <c r="A4127"/>
  <c r="C4127" s="1"/>
  <c r="A4128"/>
  <c r="C4128" s="1"/>
  <c r="A4129"/>
  <c r="C4129" s="1"/>
  <c r="A4130"/>
  <c r="A4131"/>
  <c r="C4131" s="1"/>
  <c r="A4132"/>
  <c r="B4132" s="1"/>
  <c r="A4133"/>
  <c r="C4133" s="1"/>
  <c r="A4134"/>
  <c r="A4135"/>
  <c r="A4136"/>
  <c r="A4137"/>
  <c r="A4138"/>
  <c r="A4139"/>
  <c r="B4139" s="1"/>
  <c r="A4140"/>
  <c r="A4141"/>
  <c r="A4142"/>
  <c r="A4143"/>
  <c r="C4143" s="1"/>
  <c r="A4144"/>
  <c r="A4145"/>
  <c r="A4146"/>
  <c r="A4147"/>
  <c r="A4148"/>
  <c r="A4149"/>
  <c r="B4149" s="1"/>
  <c r="A4150"/>
  <c r="A4151"/>
  <c r="A4152"/>
  <c r="A4153"/>
  <c r="C4153" s="1"/>
  <c r="A4154"/>
  <c r="B4154" s="1"/>
  <c r="A4155"/>
  <c r="A4156"/>
  <c r="A4157"/>
  <c r="B4157" s="1"/>
  <c r="A4158"/>
  <c r="A4159"/>
  <c r="C4159" s="1"/>
  <c r="A4160"/>
  <c r="A4161"/>
  <c r="C4161" s="1"/>
  <c r="A4162"/>
  <c r="A4163"/>
  <c r="C4163" s="1"/>
  <c r="A4164"/>
  <c r="B4164" s="1"/>
  <c r="A4165"/>
  <c r="A4166"/>
  <c r="A4167"/>
  <c r="A4168"/>
  <c r="A4169"/>
  <c r="A4170"/>
  <c r="A4171"/>
  <c r="B4171" s="1"/>
  <c r="A4172"/>
  <c r="A4173"/>
  <c r="A4174"/>
  <c r="A4175"/>
  <c r="C4175" s="1"/>
  <c r="A4176"/>
  <c r="A4177"/>
  <c r="A4178"/>
  <c r="A4179"/>
  <c r="A4180"/>
  <c r="B4180" s="1"/>
  <c r="A4181"/>
  <c r="B4181" s="1"/>
  <c r="A4182"/>
  <c r="A4183"/>
  <c r="A4184"/>
  <c r="A4185"/>
  <c r="A4186"/>
  <c r="B4186" s="1"/>
  <c r="A4187"/>
  <c r="A4188"/>
  <c r="B4188" s="1"/>
  <c r="A4189"/>
  <c r="B4189" s="1"/>
  <c r="A4190"/>
  <c r="A4191"/>
  <c r="B4191" s="1"/>
  <c r="A4192"/>
  <c r="C4192" s="1"/>
  <c r="A4193"/>
  <c r="A4194"/>
  <c r="A4195"/>
  <c r="A4196"/>
  <c r="A4197"/>
  <c r="A4198"/>
  <c r="C4198" s="1"/>
  <c r="A4199"/>
  <c r="A4200"/>
  <c r="B4200" s="1"/>
  <c r="A4201"/>
  <c r="A4202"/>
  <c r="C4202" s="1"/>
  <c r="A4203"/>
  <c r="A4204"/>
  <c r="A4205"/>
  <c r="C4205" s="1"/>
  <c r="A4206"/>
  <c r="C4206" s="1"/>
  <c r="A4207"/>
  <c r="B4207" s="1"/>
  <c r="A4208"/>
  <c r="A4209"/>
  <c r="A4210"/>
  <c r="A4211"/>
  <c r="A4212"/>
  <c r="B4212" s="1"/>
  <c r="A4213"/>
  <c r="B4213" s="1"/>
  <c r="A4214"/>
  <c r="A4215"/>
  <c r="B4215" s="1"/>
  <c r="A4216"/>
  <c r="C4216" s="1"/>
  <c r="A4217"/>
  <c r="A4218"/>
  <c r="B4218" s="1"/>
  <c r="A4219"/>
  <c r="C4219" s="1"/>
  <c r="A4220"/>
  <c r="A4221"/>
  <c r="B4221" s="1"/>
  <c r="A4222"/>
  <c r="C4222" s="1"/>
  <c r="A4223"/>
  <c r="A4224"/>
  <c r="C4224" s="1"/>
  <c r="A4225"/>
  <c r="A4226"/>
  <c r="B4226" s="1"/>
  <c r="A4227"/>
  <c r="A4228"/>
  <c r="A4229"/>
  <c r="C4229" s="1"/>
  <c r="A4230"/>
  <c r="C4230" s="1"/>
  <c r="A4231"/>
  <c r="A4232"/>
  <c r="A4233"/>
  <c r="A4234"/>
  <c r="A4235"/>
  <c r="A4236"/>
  <c r="A4237"/>
  <c r="A4238"/>
  <c r="B4238" s="1"/>
  <c r="A4239"/>
  <c r="A4240"/>
  <c r="A4241"/>
  <c r="A4242"/>
  <c r="B4242" s="1"/>
  <c r="A4243"/>
  <c r="A4244"/>
  <c r="A4245"/>
  <c r="A4246"/>
  <c r="A4247"/>
  <c r="B4247" s="1"/>
  <c r="A4248"/>
  <c r="C4248" s="1"/>
  <c r="A4249"/>
  <c r="A4250"/>
  <c r="A4251"/>
  <c r="B4251" s="1"/>
  <c r="A4252"/>
  <c r="A4253"/>
  <c r="C4253" s="1"/>
  <c r="A4254"/>
  <c r="B4254" s="1"/>
  <c r="A4255"/>
  <c r="A4256"/>
  <c r="A4257"/>
  <c r="C4257" s="1"/>
  <c r="A4258"/>
  <c r="A4259"/>
  <c r="C4259" s="1"/>
  <c r="A4260"/>
  <c r="A4261"/>
  <c r="C4261" s="1"/>
  <c r="A4262"/>
  <c r="A4263"/>
  <c r="A4264"/>
  <c r="A4265"/>
  <c r="A4266"/>
  <c r="A4267"/>
  <c r="A4268"/>
  <c r="A4269"/>
  <c r="A4270"/>
  <c r="A4271"/>
  <c r="B4271" s="1"/>
  <c r="A4272"/>
  <c r="A4273"/>
  <c r="A4274"/>
  <c r="A4275"/>
  <c r="A4276"/>
  <c r="B4276" s="1"/>
  <c r="A4277"/>
  <c r="A4278"/>
  <c r="A4279"/>
  <c r="A4280"/>
  <c r="A4281"/>
  <c r="C4281" s="1"/>
  <c r="A4282"/>
  <c r="A4283"/>
  <c r="A4284"/>
  <c r="B4284" s="1"/>
  <c r="A4285"/>
  <c r="A4286"/>
  <c r="A4287"/>
  <c r="B4287" s="1"/>
  <c r="A4288"/>
  <c r="A4289"/>
  <c r="C4289" s="1"/>
  <c r="A4290"/>
  <c r="C4290" s="1"/>
  <c r="A4291"/>
  <c r="C4291" s="1"/>
  <c r="A4292"/>
  <c r="B4292" s="1"/>
  <c r="A4293"/>
  <c r="A4294"/>
  <c r="A4295"/>
  <c r="B4295" s="1"/>
  <c r="A4296"/>
  <c r="A4297"/>
  <c r="A4298"/>
  <c r="C4298" s="1"/>
  <c r="A4299"/>
  <c r="C4299" s="1"/>
  <c r="A4300"/>
  <c r="A4301"/>
  <c r="A4302"/>
  <c r="A4303"/>
  <c r="A4304"/>
  <c r="A4305"/>
  <c r="C4305" s="1"/>
  <c r="A4306"/>
  <c r="A4307"/>
  <c r="A4308"/>
  <c r="A4309"/>
  <c r="A4310"/>
  <c r="A4311"/>
  <c r="B4311" s="1"/>
  <c r="A4312"/>
  <c r="B4312" s="1"/>
  <c r="A4313"/>
  <c r="A4314"/>
  <c r="A4315"/>
  <c r="A4316"/>
  <c r="A4317"/>
  <c r="B4317" s="1"/>
  <c r="A4318"/>
  <c r="B4318" s="1"/>
  <c r="A4319"/>
  <c r="A4320"/>
  <c r="C4320" s="1"/>
  <c r="A4321"/>
  <c r="A4322"/>
  <c r="A4323"/>
  <c r="A4324"/>
  <c r="B4324" s="1"/>
  <c r="A4325"/>
  <c r="C4325" s="1"/>
  <c r="A4326"/>
  <c r="A4327"/>
  <c r="A4328"/>
  <c r="C4328" s="1"/>
  <c r="A4329"/>
  <c r="A4330"/>
  <c r="A4331"/>
  <c r="A4332"/>
  <c r="A4333"/>
  <c r="C4333" s="1"/>
  <c r="A4334"/>
  <c r="A4335"/>
  <c r="C4335" s="1"/>
  <c r="A4336"/>
  <c r="A4337"/>
  <c r="C4337" s="1"/>
  <c r="A4338"/>
  <c r="B4338" s="1"/>
  <c r="A4339"/>
  <c r="A4340"/>
  <c r="A4341"/>
  <c r="B4341" s="1"/>
  <c r="A4342"/>
  <c r="A4343"/>
  <c r="B4343" s="1"/>
  <c r="A4344"/>
  <c r="A4345"/>
  <c r="A4346"/>
  <c r="C4346" s="1"/>
  <c r="A4347"/>
  <c r="C4347" s="1"/>
  <c r="A4348"/>
  <c r="A4349"/>
  <c r="C4349" s="1"/>
  <c r="A4350"/>
  <c r="C4350" s="1"/>
  <c r="A4351"/>
  <c r="A4352"/>
  <c r="C4352" s="1"/>
  <c r="A4353"/>
  <c r="C4353" s="1"/>
  <c r="A4354"/>
  <c r="A4355"/>
  <c r="C4355" s="1"/>
  <c r="A4356"/>
  <c r="B4356" s="1"/>
  <c r="A4357"/>
  <c r="C4357" s="1"/>
  <c r="A4358"/>
  <c r="A4359"/>
  <c r="A4360"/>
  <c r="B4360" s="1"/>
  <c r="A4361"/>
  <c r="A4362"/>
  <c r="C4362" s="1"/>
  <c r="A4363"/>
  <c r="A4364"/>
  <c r="A4365"/>
  <c r="C4365" s="1"/>
  <c r="A4366"/>
  <c r="B4366" s="1"/>
  <c r="A4367"/>
  <c r="A4368"/>
  <c r="A4369"/>
  <c r="A4370"/>
  <c r="B4370" s="1"/>
  <c r="A4371"/>
  <c r="A4372"/>
  <c r="A4373"/>
  <c r="A4374"/>
  <c r="A4375"/>
  <c r="B4375" s="1"/>
  <c r="A4376"/>
  <c r="A4377"/>
  <c r="A4378"/>
  <c r="A4379"/>
  <c r="B4379" s="1"/>
  <c r="A4380"/>
  <c r="A4381"/>
  <c r="B4381" s="1"/>
  <c r="A4382"/>
  <c r="C4382" s="1"/>
  <c r="A4383"/>
  <c r="A4384"/>
  <c r="C4384" s="1"/>
  <c r="A4385"/>
  <c r="A4386"/>
  <c r="A4387"/>
  <c r="C4387" s="1"/>
  <c r="A4388"/>
  <c r="A4389"/>
  <c r="B4389" s="1"/>
  <c r="A4390"/>
  <c r="C4390" s="1"/>
  <c r="A4391"/>
  <c r="B4391" s="1"/>
  <c r="A4392"/>
  <c r="A4393"/>
  <c r="A4394"/>
  <c r="C4394" s="1"/>
  <c r="A4395"/>
  <c r="A4396"/>
  <c r="A4397"/>
  <c r="A4398"/>
  <c r="B4398" s="1"/>
  <c r="A4399"/>
  <c r="A4400"/>
  <c r="A4401"/>
  <c r="C4401" s="1"/>
  <c r="A4402"/>
  <c r="B4402" s="1"/>
  <c r="A4403"/>
  <c r="B4403" s="1"/>
  <c r="A4404"/>
  <c r="A4405"/>
  <c r="B4405" s="1"/>
  <c r="A4406"/>
  <c r="A4407"/>
  <c r="A4408"/>
  <c r="C4408" s="1"/>
  <c r="A4409"/>
  <c r="A4410"/>
  <c r="B4410" s="1"/>
  <c r="A4411"/>
  <c r="C4411" s="1"/>
  <c r="A4412"/>
  <c r="A4413"/>
  <c r="A4414"/>
  <c r="C4414" s="1"/>
  <c r="A4415"/>
  <c r="A4416"/>
  <c r="C4416" s="1"/>
  <c r="A4417"/>
  <c r="C4417" s="1"/>
  <c r="A4418"/>
  <c r="A4419"/>
  <c r="C4419" s="1"/>
  <c r="A4420"/>
  <c r="A4421"/>
  <c r="A4422"/>
  <c r="A4423"/>
  <c r="A4424"/>
  <c r="B4424" s="1"/>
  <c r="A4425"/>
  <c r="A4426"/>
  <c r="A4427"/>
  <c r="A4428"/>
  <c r="A4429"/>
  <c r="A4430"/>
  <c r="A4431"/>
  <c r="B4431" s="1"/>
  <c r="A4432"/>
  <c r="A4433"/>
  <c r="C4433" s="1"/>
  <c r="A4434"/>
  <c r="A4435"/>
  <c r="B4435" s="1"/>
  <c r="A4436"/>
  <c r="A4437"/>
  <c r="A4438"/>
  <c r="A4439"/>
  <c r="A4440"/>
  <c r="C4440" s="1"/>
  <c r="A4441"/>
  <c r="A4442"/>
  <c r="A4443"/>
  <c r="A4444"/>
  <c r="A4445"/>
  <c r="B4445" s="1"/>
  <c r="A4446"/>
  <c r="C4446" s="1"/>
  <c r="A4447"/>
  <c r="A4448"/>
  <c r="C4448" s="1"/>
  <c r="A4449"/>
  <c r="A4450"/>
  <c r="B4450" s="1"/>
  <c r="A4451"/>
  <c r="C4451" s="1"/>
  <c r="A4452"/>
  <c r="B4452" s="1"/>
  <c r="A4453"/>
  <c r="B4453" s="1"/>
  <c r="A4454"/>
  <c r="C4454" s="1"/>
  <c r="A4455"/>
  <c r="C4455" s="1"/>
  <c r="A4456"/>
  <c r="B4456" s="1"/>
  <c r="A4457"/>
  <c r="A4458"/>
  <c r="C4458" s="1"/>
  <c r="A4459"/>
  <c r="A4460"/>
  <c r="A4461"/>
  <c r="A4462"/>
  <c r="A4463"/>
  <c r="C4463" s="1"/>
  <c r="A4464"/>
  <c r="A4465"/>
  <c r="C4465" s="1"/>
  <c r="A4466"/>
  <c r="A4467"/>
  <c r="B4467" s="1"/>
  <c r="A4468"/>
  <c r="A4469"/>
  <c r="B4469" s="1"/>
  <c r="A4470"/>
  <c r="A4471"/>
  <c r="A4472"/>
  <c r="C4472" s="1"/>
  <c r="A4473"/>
  <c r="A4474"/>
  <c r="A4475"/>
  <c r="A4476"/>
  <c r="B4476" s="1"/>
  <c r="A4477"/>
  <c r="A4478"/>
  <c r="C4478" s="1"/>
  <c r="A4479"/>
  <c r="A4480"/>
  <c r="A4481"/>
  <c r="C4481" s="1"/>
  <c r="A4482"/>
  <c r="A4483"/>
  <c r="A4484"/>
  <c r="A4485"/>
  <c r="A4486"/>
  <c r="A4487"/>
  <c r="A4488"/>
  <c r="A4489"/>
  <c r="A4490"/>
  <c r="A4491"/>
  <c r="A4492"/>
  <c r="A4493"/>
  <c r="A4494"/>
  <c r="A4495"/>
  <c r="A4496"/>
  <c r="A4497"/>
  <c r="A4498"/>
  <c r="A4499"/>
  <c r="B4499" s="1"/>
  <c r="A4500"/>
  <c r="A4501"/>
  <c r="A4502"/>
  <c r="A4503"/>
  <c r="A4504"/>
  <c r="A4505"/>
  <c r="A4506"/>
  <c r="A4507"/>
  <c r="A4508"/>
  <c r="A4509"/>
  <c r="B4509" s="1"/>
  <c r="A4510"/>
  <c r="A4511"/>
  <c r="C4511" s="1"/>
  <c r="A4512"/>
  <c r="C4512" s="1"/>
  <c r="A4513"/>
  <c r="A4514"/>
  <c r="A4515"/>
  <c r="C4515" s="1"/>
  <c r="A4516"/>
  <c r="A4517"/>
  <c r="B4517" s="1"/>
  <c r="A4518"/>
  <c r="C4518" s="1"/>
  <c r="A4519"/>
  <c r="A4520"/>
  <c r="A4521"/>
  <c r="A4522"/>
  <c r="C4522" s="1"/>
  <c r="A4523"/>
  <c r="C4523" s="1"/>
  <c r="A4524"/>
  <c r="A4525"/>
  <c r="A4526"/>
  <c r="A4527"/>
  <c r="A4528"/>
  <c r="A4529"/>
  <c r="C4529" s="1"/>
  <c r="A4530"/>
  <c r="A4531"/>
  <c r="A4532"/>
  <c r="A4533"/>
  <c r="B4533" s="1"/>
  <c r="A4534"/>
  <c r="A4535"/>
  <c r="C4535" s="1"/>
  <c r="A4536"/>
  <c r="B4536" s="1"/>
  <c r="A4537"/>
  <c r="A4538"/>
  <c r="B4538" s="1"/>
  <c r="A4539"/>
  <c r="B4539" s="1"/>
  <c r="A4540"/>
  <c r="A4541"/>
  <c r="A4542"/>
  <c r="C4542" s="1"/>
  <c r="A4543"/>
  <c r="A4544"/>
  <c r="C4544" s="1"/>
  <c r="A4545"/>
  <c r="C4545" s="1"/>
  <c r="A4546"/>
  <c r="A4547"/>
  <c r="A4548"/>
  <c r="A4549"/>
  <c r="A4550"/>
  <c r="A4551"/>
  <c r="A4552"/>
  <c r="A4553"/>
  <c r="A4554"/>
  <c r="A4555"/>
  <c r="A4556"/>
  <c r="A4557"/>
  <c r="A4558"/>
  <c r="A4559"/>
  <c r="A4560"/>
  <c r="A4561"/>
  <c r="C4561" s="1"/>
  <c r="A4562"/>
  <c r="A4563"/>
  <c r="B4563" s="1"/>
  <c r="A4564"/>
  <c r="A4565"/>
  <c r="A4566"/>
  <c r="A4567"/>
  <c r="C4567" s="1"/>
  <c r="A4568"/>
  <c r="A4569"/>
  <c r="A4570"/>
  <c r="B4570" s="1"/>
  <c r="A4571"/>
  <c r="B4571" s="1"/>
  <c r="A4572"/>
  <c r="A4573"/>
  <c r="A4574"/>
  <c r="A4575"/>
  <c r="B4575" s="1"/>
  <c r="A4576"/>
  <c r="A4577"/>
  <c r="A4578"/>
  <c r="C4578" s="1"/>
  <c r="A4579"/>
  <c r="B4579" s="1"/>
  <c r="A4580"/>
  <c r="A4581"/>
  <c r="C4581" s="1"/>
  <c r="A4582"/>
  <c r="A4583"/>
  <c r="A4584"/>
  <c r="A4585"/>
  <c r="C4585" s="1"/>
  <c r="A4586"/>
  <c r="C4586" s="1"/>
  <c r="A4587"/>
  <c r="A4588"/>
  <c r="A4589"/>
  <c r="A4590"/>
  <c r="A4591"/>
  <c r="B4591" s="1"/>
  <c r="A4592"/>
  <c r="A4593"/>
  <c r="A4594"/>
  <c r="A4595"/>
  <c r="B4595" s="1"/>
  <c r="A4596"/>
  <c r="A4597"/>
  <c r="A4598"/>
  <c r="A4599"/>
  <c r="A4600"/>
  <c r="C4600" s="1"/>
  <c r="A4601"/>
  <c r="C4601" s="1"/>
  <c r="A4602"/>
  <c r="A4603"/>
  <c r="A4604"/>
  <c r="A4605"/>
  <c r="A4606"/>
  <c r="C4606" s="1"/>
  <c r="A4607"/>
  <c r="A4608"/>
  <c r="A4609"/>
  <c r="A4610"/>
  <c r="A4611"/>
  <c r="B4611" s="1"/>
  <c r="A4612"/>
  <c r="A4613"/>
  <c r="A4614"/>
  <c r="B4614" s="1"/>
  <c r="A4615"/>
  <c r="B4615" s="1"/>
  <c r="A4616"/>
  <c r="A4617"/>
  <c r="C4617" s="1"/>
  <c r="A4618"/>
  <c r="B4618" s="1"/>
  <c r="A4619"/>
  <c r="B4619" s="1"/>
  <c r="A4620"/>
  <c r="A4621"/>
  <c r="A4622"/>
  <c r="A4623"/>
  <c r="C4623" s="1"/>
  <c r="A4624"/>
  <c r="A4625"/>
  <c r="A4626"/>
  <c r="A4627"/>
  <c r="B4627" s="1"/>
  <c r="A4628"/>
  <c r="A4629"/>
  <c r="B4629" s="1"/>
  <c r="A4630"/>
  <c r="A4631"/>
  <c r="B4631" s="1"/>
  <c r="A4632"/>
  <c r="C4632" s="1"/>
  <c r="A4633"/>
  <c r="C4633" s="1"/>
  <c r="A4634"/>
  <c r="B4634" s="1"/>
  <c r="A4635"/>
  <c r="B4635" s="1"/>
  <c r="A4636"/>
  <c r="A4637"/>
  <c r="B4637" s="1"/>
  <c r="A4638"/>
  <c r="C4638" s="1"/>
  <c r="A4639"/>
  <c r="A4640"/>
  <c r="A4641"/>
  <c r="A4642"/>
  <c r="C4642" s="1"/>
  <c r="A4643"/>
  <c r="B4643" s="1"/>
  <c r="A4644"/>
  <c r="A4645"/>
  <c r="A4646"/>
  <c r="B4646" s="1"/>
  <c r="A4647"/>
  <c r="A4648"/>
  <c r="A4649"/>
  <c r="C4649" s="1"/>
  <c r="A4650"/>
  <c r="C4650" s="1"/>
  <c r="A4651"/>
  <c r="A4652"/>
  <c r="A4653"/>
  <c r="B4653" s="1"/>
  <c r="A4654"/>
  <c r="A4655"/>
  <c r="C4655" s="1"/>
  <c r="A4656"/>
  <c r="A4657"/>
  <c r="A4658"/>
  <c r="A4659"/>
  <c r="B4659" s="1"/>
  <c r="A4660"/>
  <c r="A4661"/>
  <c r="A4662"/>
  <c r="C4662" s="1"/>
  <c r="A4663"/>
  <c r="A4664"/>
  <c r="C4664" s="1"/>
  <c r="A4665"/>
  <c r="C4665" s="1"/>
  <c r="A4666"/>
  <c r="A4667"/>
  <c r="A4668"/>
  <c r="A4669"/>
  <c r="B4669" s="1"/>
  <c r="A4670"/>
  <c r="A4671"/>
  <c r="A4672"/>
  <c r="C4672" s="1"/>
  <c r="A4673"/>
  <c r="A4674"/>
  <c r="C4674" s="1"/>
  <c r="A4675"/>
  <c r="B4675" s="1"/>
  <c r="A4676"/>
  <c r="A4677"/>
  <c r="B4677" s="1"/>
  <c r="A4678"/>
  <c r="A4679"/>
  <c r="A4680"/>
  <c r="A4681"/>
  <c r="C4681" s="1"/>
  <c r="A4682"/>
  <c r="C4682" s="1"/>
  <c r="A4683"/>
  <c r="B4683" s="1"/>
  <c r="A4684"/>
  <c r="A4685"/>
  <c r="A4686"/>
  <c r="C4686" s="1"/>
  <c r="A4687"/>
  <c r="C4687" s="1"/>
  <c r="A4688"/>
  <c r="C4688" s="1"/>
  <c r="A4689"/>
  <c r="A4690"/>
  <c r="A4691"/>
  <c r="B4691" s="1"/>
  <c r="A4692"/>
  <c r="A4693"/>
  <c r="A4694"/>
  <c r="C4694" s="1"/>
  <c r="A4695"/>
  <c r="A4696"/>
  <c r="A4697"/>
  <c r="C4697" s="1"/>
  <c r="A4698"/>
  <c r="B4698" s="1"/>
  <c r="A4699"/>
  <c r="A4700"/>
  <c r="A4701"/>
  <c r="A4702"/>
  <c r="A4703"/>
  <c r="A4704"/>
  <c r="A4705"/>
  <c r="A4706"/>
  <c r="C4706" s="1"/>
  <c r="A4707"/>
  <c r="B4707" s="1"/>
  <c r="A4708"/>
  <c r="A4709"/>
  <c r="C4709" s="1"/>
  <c r="A4710"/>
  <c r="A4711"/>
  <c r="A4712"/>
  <c r="A4713"/>
  <c r="C4713" s="1"/>
  <c r="A4714"/>
  <c r="B4714" s="1"/>
  <c r="A4715"/>
  <c r="A4716"/>
  <c r="A4717"/>
  <c r="A4718"/>
  <c r="A4719"/>
  <c r="B4719" s="1"/>
  <c r="A4720"/>
  <c r="A4721"/>
  <c r="A4722"/>
  <c r="A4723"/>
  <c r="B4723" s="1"/>
  <c r="A4724"/>
  <c r="A4725"/>
  <c r="C4725" s="1"/>
  <c r="A4726"/>
  <c r="A4727"/>
  <c r="A4728"/>
  <c r="C4728" s="1"/>
  <c r="A4729"/>
  <c r="C4729" s="1"/>
  <c r="A4730"/>
  <c r="A4731"/>
  <c r="A4732"/>
  <c r="A4733"/>
  <c r="A4734"/>
  <c r="A4735"/>
  <c r="B4735" s="1"/>
  <c r="A4736"/>
  <c r="A4737"/>
  <c r="A4738"/>
  <c r="A4739"/>
  <c r="B4739" s="1"/>
  <c r="A4740"/>
  <c r="A4741"/>
  <c r="B4741" s="1"/>
  <c r="A4742"/>
  <c r="A4743"/>
  <c r="A4744"/>
  <c r="C4744" s="1"/>
  <c r="A4745"/>
  <c r="C4745" s="1"/>
  <c r="A4746"/>
  <c r="A4747"/>
  <c r="A4748"/>
  <c r="A4749"/>
  <c r="A4750"/>
  <c r="A4751"/>
  <c r="C4751" s="1"/>
  <c r="A4752"/>
  <c r="A4753"/>
  <c r="A4754"/>
  <c r="A4755"/>
  <c r="B4755" s="1"/>
  <c r="A4756"/>
  <c r="A4757"/>
  <c r="B4757" s="1"/>
  <c r="A4758"/>
  <c r="C4758" s="1"/>
  <c r="A4759"/>
  <c r="A4760"/>
  <c r="A4761"/>
  <c r="C4761" s="1"/>
  <c r="A4762"/>
  <c r="A4763"/>
  <c r="A4764"/>
  <c r="A4765"/>
  <c r="A4766"/>
  <c r="A4767"/>
  <c r="C4767" s="1"/>
  <c r="A4768"/>
  <c r="A4769"/>
  <c r="A4770"/>
  <c r="C4770" s="1"/>
  <c r="A4771"/>
  <c r="B4771" s="1"/>
  <c r="A4772"/>
  <c r="A4773"/>
  <c r="A4774"/>
  <c r="C4774" s="1"/>
  <c r="A4775"/>
  <c r="C4775" s="1"/>
  <c r="A4776"/>
  <c r="A4777"/>
  <c r="C4777" s="1"/>
  <c r="A4778"/>
  <c r="A4779"/>
  <c r="B4779" s="1"/>
  <c r="A4780"/>
  <c r="A4781"/>
  <c r="A4782"/>
  <c r="C4782" s="1"/>
  <c r="A4783"/>
  <c r="A4784"/>
  <c r="A4785"/>
  <c r="A4786"/>
  <c r="A4787"/>
  <c r="B4787" s="1"/>
  <c r="A4788"/>
  <c r="A4789"/>
  <c r="B4789" s="1"/>
  <c r="A4790"/>
  <c r="A4791"/>
  <c r="B4791" s="1"/>
  <c r="A4792"/>
  <c r="C4792" s="1"/>
  <c r="A4793"/>
  <c r="C4793" s="1"/>
  <c r="A4794"/>
  <c r="A4795"/>
  <c r="A4796"/>
  <c r="A4797"/>
  <c r="B4797" s="1"/>
  <c r="A4798"/>
  <c r="C4798" s="1"/>
  <c r="A4799"/>
  <c r="A4800"/>
  <c r="C4800" s="1"/>
  <c r="A4801"/>
  <c r="A4802"/>
  <c r="A4803"/>
  <c r="B4803" s="1"/>
  <c r="A4804"/>
  <c r="B4804" s="1"/>
  <c r="A4805"/>
  <c r="A4806"/>
  <c r="A4807"/>
  <c r="A4808"/>
  <c r="A4809"/>
  <c r="A4810"/>
  <c r="A4811"/>
  <c r="A4812"/>
  <c r="A4813"/>
  <c r="A4814"/>
  <c r="A4815"/>
  <c r="A4816"/>
  <c r="A4817"/>
  <c r="A4818"/>
  <c r="C4818" s="1"/>
  <c r="A4819"/>
  <c r="B4819" s="1"/>
  <c r="A4820"/>
  <c r="A4821"/>
  <c r="C4821" s="1"/>
  <c r="A4822"/>
  <c r="A4823"/>
  <c r="B4823" s="1"/>
  <c r="A4824"/>
  <c r="A4825"/>
  <c r="C4825" s="1"/>
  <c r="A4826"/>
  <c r="B4826" s="1"/>
  <c r="A4827"/>
  <c r="B4827" s="1"/>
  <c r="A4828"/>
  <c r="A4829"/>
  <c r="B4829" s="1"/>
  <c r="A4830"/>
  <c r="A4831"/>
  <c r="C4831" s="1"/>
  <c r="A4832"/>
  <c r="C4832" s="1"/>
  <c r="A4833"/>
  <c r="A4834"/>
  <c r="A4835"/>
  <c r="B4835" s="1"/>
  <c r="A4836"/>
  <c r="A4837"/>
  <c r="C4837" s="1"/>
  <c r="A4838"/>
  <c r="A4839"/>
  <c r="A4840"/>
  <c r="A4841"/>
  <c r="A4842"/>
  <c r="C4842" s="1"/>
  <c r="A4843"/>
  <c r="A4844"/>
  <c r="A4845"/>
  <c r="A4846"/>
  <c r="A4847"/>
  <c r="A4848"/>
  <c r="A4849"/>
  <c r="A4850"/>
  <c r="A4851"/>
  <c r="B4851" s="1"/>
  <c r="A4852"/>
  <c r="A4853"/>
  <c r="A4854"/>
  <c r="B4854" s="1"/>
  <c r="A4855"/>
  <c r="C4855" s="1"/>
  <c r="A4856"/>
  <c r="A4857"/>
  <c r="A4858"/>
  <c r="C4858" s="1"/>
  <c r="A4859"/>
  <c r="B4859" s="1"/>
  <c r="A4860"/>
  <c r="A4861"/>
  <c r="B4861" s="1"/>
  <c r="A4862"/>
  <c r="A4863"/>
  <c r="B4863" s="1"/>
  <c r="A4864"/>
  <c r="C4864" s="1"/>
  <c r="A4865"/>
  <c r="A4866"/>
  <c r="A4867"/>
  <c r="B4867" s="1"/>
  <c r="A4868"/>
  <c r="A4869"/>
  <c r="C4869" s="1"/>
  <c r="A4870"/>
  <c r="A4871"/>
  <c r="A4872"/>
  <c r="A4873"/>
  <c r="A4874"/>
  <c r="A4875"/>
  <c r="A4876"/>
  <c r="A4877"/>
  <c r="A4878"/>
  <c r="A4879"/>
  <c r="C4879" s="1"/>
  <c r="A4880"/>
  <c r="A4881"/>
  <c r="A4882"/>
  <c r="A4883"/>
  <c r="B4883" s="1"/>
  <c r="A4884"/>
  <c r="A4885"/>
  <c r="A4886"/>
  <c r="C4886" s="1"/>
  <c r="A4887"/>
  <c r="A4888"/>
  <c r="A4889"/>
  <c r="A4890"/>
  <c r="A4891"/>
  <c r="B4891" s="1"/>
  <c r="A4892"/>
  <c r="A4893"/>
  <c r="B4893" s="1"/>
  <c r="A4894"/>
  <c r="B4894" s="1"/>
  <c r="A4895"/>
  <c r="A4896"/>
  <c r="A4897"/>
  <c r="A4898"/>
  <c r="A4899"/>
  <c r="B4899" s="1"/>
  <c r="A4900"/>
  <c r="A4901"/>
  <c r="C4901" s="1"/>
  <c r="A4902"/>
  <c r="A4903"/>
  <c r="B4903" s="1"/>
  <c r="A4904"/>
  <c r="A4905"/>
  <c r="A4906"/>
  <c r="A4907"/>
  <c r="A4908"/>
  <c r="A4909"/>
  <c r="A4910"/>
  <c r="C4910" s="1"/>
  <c r="A4911"/>
  <c r="B4911" s="1"/>
  <c r="A4912"/>
  <c r="A4913"/>
  <c r="A4914"/>
  <c r="A4915"/>
  <c r="B4915" s="1"/>
  <c r="A4916"/>
  <c r="A4917"/>
  <c r="A4918"/>
  <c r="A4919"/>
  <c r="C4919" s="1"/>
  <c r="A4920"/>
  <c r="C4920" s="1"/>
  <c r="A4921"/>
  <c r="A4922"/>
  <c r="A4923"/>
  <c r="A4924"/>
  <c r="A4925"/>
  <c r="A4926"/>
  <c r="C4926" s="1"/>
  <c r="A4927"/>
  <c r="C4927" s="1"/>
  <c r="A4928"/>
  <c r="A4929"/>
  <c r="A4930"/>
  <c r="A4931"/>
  <c r="B4931" s="1"/>
  <c r="A4932"/>
  <c r="B4932" s="1"/>
  <c r="A4933"/>
  <c r="C4933" s="1"/>
  <c r="A4934"/>
  <c r="A4935"/>
  <c r="A4936"/>
  <c r="C4936" s="1"/>
  <c r="A4937"/>
  <c r="A4938"/>
  <c r="A4939"/>
  <c r="A4940"/>
  <c r="A4941"/>
  <c r="B4941" s="1"/>
  <c r="A4942"/>
  <c r="B4942" s="1"/>
  <c r="A4943"/>
  <c r="A4944"/>
  <c r="C4944" s="1"/>
  <c r="A4945"/>
  <c r="A4946"/>
  <c r="C4946" s="1"/>
  <c r="A4947"/>
  <c r="B4947" s="1"/>
  <c r="A4948"/>
  <c r="A4949"/>
  <c r="A4950"/>
  <c r="A4951"/>
  <c r="A4952"/>
  <c r="A4953"/>
  <c r="C4953" s="1"/>
  <c r="A4954"/>
  <c r="A4955"/>
  <c r="A4956"/>
  <c r="A4957"/>
  <c r="B4957" s="1"/>
  <c r="A4958"/>
  <c r="A4959"/>
  <c r="C4959" s="1"/>
  <c r="A4960"/>
  <c r="A4961"/>
  <c r="A4962"/>
  <c r="A4963"/>
  <c r="B4963" s="1"/>
  <c r="A4964"/>
  <c r="A4965"/>
  <c r="A4966"/>
  <c r="A4967"/>
  <c r="A4968"/>
  <c r="C4968" s="1"/>
  <c r="A4969"/>
  <c r="A4970"/>
  <c r="C4970" s="1"/>
  <c r="A4971"/>
  <c r="A4972"/>
  <c r="A4973"/>
  <c r="A4974"/>
  <c r="A4975"/>
  <c r="B4975" s="1"/>
  <c r="A4976"/>
  <c r="A4977"/>
  <c r="A4978"/>
  <c r="A4979"/>
  <c r="B4979" s="1"/>
  <c r="A4980"/>
  <c r="A4981"/>
  <c r="A4982"/>
  <c r="C4982" s="1"/>
  <c r="A4983"/>
  <c r="B4983" s="1"/>
  <c r="A4984"/>
  <c r="A4985"/>
  <c r="C4985" s="1"/>
  <c r="A4986"/>
  <c r="C4986" s="1"/>
  <c r="A4987"/>
  <c r="A4988"/>
  <c r="A4989"/>
  <c r="B4989" s="1"/>
  <c r="A4990"/>
  <c r="B4990" s="1"/>
  <c r="A4991"/>
  <c r="C4991" s="1"/>
  <c r="A4992"/>
  <c r="A4993"/>
  <c r="A4994"/>
  <c r="A4995"/>
  <c r="B4995" s="1"/>
  <c r="A4996"/>
  <c r="A4997"/>
  <c r="C4997" s="1"/>
  <c r="A4998"/>
  <c r="B4998" s="1"/>
  <c r="A4999"/>
  <c r="A5000"/>
  <c r="A5001"/>
  <c r="A5002"/>
  <c r="A5003"/>
  <c r="B5003" s="1"/>
  <c r="A5004"/>
  <c r="A5005"/>
  <c r="A5006"/>
  <c r="C5006" s="1"/>
  <c r="A5007"/>
  <c r="A5008"/>
  <c r="A5009"/>
  <c r="A5010"/>
  <c r="A5011"/>
  <c r="B5011" s="1"/>
  <c r="A5012"/>
  <c r="A5013"/>
  <c r="B5013" s="1"/>
  <c r="A5014"/>
  <c r="A5015"/>
  <c r="A5016"/>
  <c r="A5017"/>
  <c r="C5017" s="1"/>
  <c r="A5018"/>
  <c r="A5019"/>
  <c r="B5019" s="1"/>
  <c r="A5020"/>
  <c r="A5021"/>
  <c r="B5021" s="1"/>
  <c r="A5022"/>
  <c r="C5022" s="1"/>
  <c r="A5023"/>
  <c r="A5024"/>
  <c r="C5024" s="1"/>
  <c r="A5025"/>
  <c r="A5026"/>
  <c r="A5027"/>
  <c r="B5027" s="1"/>
  <c r="A5028"/>
  <c r="A5029"/>
  <c r="B5029" s="1"/>
  <c r="A5030"/>
  <c r="C5030" s="1"/>
  <c r="A5031"/>
  <c r="A5032"/>
  <c r="A5033"/>
  <c r="A5034"/>
  <c r="A5035"/>
  <c r="A5036"/>
  <c r="A5037"/>
  <c r="A5038"/>
  <c r="A5039"/>
  <c r="B5039" s="1"/>
  <c r="A5040"/>
  <c r="A5041"/>
  <c r="A5042"/>
  <c r="A5043"/>
  <c r="B5043" s="1"/>
  <c r="A5044"/>
  <c r="A5045"/>
  <c r="C5045" s="1"/>
  <c r="A5046"/>
  <c r="A5047"/>
  <c r="A5048"/>
  <c r="C5048" s="1"/>
  <c r="A5049"/>
  <c r="A5050"/>
  <c r="A5051"/>
  <c r="B5051" s="1"/>
  <c r="A5052"/>
  <c r="A5053"/>
  <c r="A5054"/>
  <c r="B5054" s="1"/>
  <c r="A5055"/>
  <c r="C5055" s="1"/>
  <c r="A5056"/>
  <c r="A5057"/>
  <c r="A5058"/>
  <c r="A5059"/>
  <c r="B5059" s="1"/>
  <c r="A5060"/>
  <c r="B5060" s="1"/>
  <c r="A5061"/>
  <c r="A5062"/>
  <c r="A5063"/>
  <c r="A5064"/>
  <c r="A5065"/>
  <c r="A5066"/>
  <c r="B5066" s="1"/>
  <c r="A5067"/>
  <c r="A5068"/>
  <c r="A5069"/>
  <c r="B5069" s="1"/>
  <c r="A5070"/>
  <c r="A5071"/>
  <c r="C5071" s="1"/>
  <c r="A5072"/>
  <c r="A5073"/>
  <c r="A5074"/>
  <c r="C5074" s="1"/>
  <c r="A5075"/>
  <c r="B5075" s="1"/>
  <c r="A5076"/>
  <c r="B5076" s="1"/>
  <c r="A5077"/>
  <c r="B5077" s="1"/>
  <c r="A5078"/>
  <c r="B5078" s="1"/>
  <c r="A5079"/>
  <c r="C5079" s="1"/>
  <c r="A5080"/>
  <c r="A5081"/>
  <c r="C5081" s="1"/>
  <c r="A5082"/>
  <c r="B5082" s="1"/>
  <c r="A5083"/>
  <c r="A5084"/>
  <c r="A5085"/>
  <c r="B5085" s="1"/>
  <c r="A5086"/>
  <c r="C5086" s="1"/>
  <c r="A5087"/>
  <c r="A5088"/>
  <c r="A5089"/>
  <c r="A5090"/>
  <c r="C5090" s="1"/>
  <c r="A5091"/>
  <c r="B5091" s="1"/>
  <c r="A5092"/>
  <c r="A5093"/>
  <c r="B5093" s="1"/>
  <c r="A5094"/>
  <c r="A5095"/>
  <c r="A5096"/>
  <c r="C5096" s="1"/>
  <c r="A5097"/>
  <c r="A5098"/>
  <c r="A5099"/>
  <c r="A5100"/>
  <c r="A5101"/>
  <c r="A5102"/>
  <c r="A5103"/>
  <c r="B5103" s="1"/>
  <c r="A5104"/>
  <c r="A5105"/>
  <c r="A5106"/>
  <c r="A5107"/>
  <c r="B5107" s="1"/>
  <c r="A5108"/>
  <c r="A5109"/>
  <c r="A5110"/>
  <c r="A5111"/>
  <c r="B5111" s="1"/>
  <c r="A5112"/>
  <c r="A5113"/>
  <c r="A5114"/>
  <c r="C5114" s="1"/>
  <c r="A5115"/>
  <c r="A5116"/>
  <c r="A5117"/>
  <c r="A5118"/>
  <c r="A5119"/>
  <c r="A5120"/>
  <c r="A5121"/>
  <c r="A5122"/>
  <c r="A5123"/>
  <c r="B5123" s="1"/>
  <c r="A5124"/>
  <c r="A5125"/>
  <c r="A5126"/>
  <c r="A5127"/>
  <c r="B5127" s="1"/>
  <c r="A5128"/>
  <c r="A5129"/>
  <c r="A5130"/>
  <c r="A5131"/>
  <c r="A5132"/>
  <c r="A5133"/>
  <c r="A5134"/>
  <c r="A5135"/>
  <c r="A5136"/>
  <c r="A5137"/>
  <c r="A5138"/>
  <c r="A5139"/>
  <c r="B5139" s="1"/>
  <c r="A5140"/>
  <c r="B5140" s="1"/>
  <c r="A5141"/>
  <c r="A5142"/>
  <c r="A5143"/>
  <c r="A5144"/>
  <c r="A5145"/>
  <c r="A5146"/>
  <c r="A5147"/>
  <c r="A5148"/>
  <c r="A5149"/>
  <c r="A5150"/>
  <c r="B5150" s="1"/>
  <c r="A5151"/>
  <c r="A5152"/>
  <c r="A5153"/>
  <c r="A5154"/>
  <c r="C5154" s="1"/>
  <c r="A5155"/>
  <c r="B5155" s="1"/>
  <c r="A5156"/>
  <c r="A5157"/>
  <c r="A5158"/>
  <c r="A5159"/>
  <c r="C5159" s="1"/>
  <c r="A5160"/>
  <c r="C5160" s="1"/>
  <c r="A5161"/>
  <c r="A5162"/>
  <c r="A5163"/>
  <c r="B5163" s="1"/>
  <c r="A5164"/>
  <c r="A5165"/>
  <c r="A5166"/>
  <c r="A5167"/>
  <c r="C5167" s="1"/>
  <c r="A5168"/>
  <c r="A5169"/>
  <c r="A5170"/>
  <c r="A5171"/>
  <c r="B5171" s="1"/>
  <c r="A5172"/>
  <c r="B5172" s="1"/>
  <c r="A5173"/>
  <c r="A5174"/>
  <c r="A5175"/>
  <c r="A5176"/>
  <c r="C5176" s="1"/>
  <c r="A5177"/>
  <c r="C5177" s="1"/>
  <c r="A5178"/>
  <c r="B5178" s="1"/>
  <c r="A5179"/>
  <c r="A5180"/>
  <c r="A5181"/>
  <c r="A5182"/>
  <c r="A5183"/>
  <c r="B5183" s="1"/>
  <c r="A5184"/>
  <c r="C5184" s="1"/>
  <c r="A5185"/>
  <c r="A5186"/>
  <c r="A5187"/>
  <c r="B5187" s="1"/>
  <c r="A5188"/>
  <c r="B5188" s="1"/>
  <c r="A5189"/>
  <c r="B5189" s="1"/>
  <c r="A5190"/>
  <c r="A5191"/>
  <c r="A5192"/>
  <c r="A5193"/>
  <c r="A5194"/>
  <c r="A5195"/>
  <c r="A5196"/>
  <c r="A5197"/>
  <c r="A5198"/>
  <c r="A5199"/>
  <c r="A5200"/>
  <c r="A5201"/>
  <c r="A5202"/>
  <c r="C5202" s="1"/>
  <c r="A5203"/>
  <c r="B5203" s="1"/>
  <c r="A5204"/>
  <c r="A5205"/>
  <c r="C5205" s="1"/>
  <c r="A5206"/>
  <c r="A5207"/>
  <c r="C5207" s="1"/>
  <c r="A5208"/>
  <c r="A5209"/>
  <c r="A5210"/>
  <c r="A5211"/>
  <c r="A5212"/>
  <c r="A5213"/>
  <c r="A5214"/>
  <c r="C5214" s="1"/>
  <c r="A5215"/>
  <c r="B5215" s="1"/>
  <c r="A5216"/>
  <c r="A5217"/>
  <c r="A5218"/>
  <c r="A5219"/>
  <c r="B5219" s="1"/>
  <c r="A5220"/>
  <c r="A5221"/>
  <c r="A5222"/>
  <c r="A5223"/>
  <c r="A5224"/>
  <c r="A5225"/>
  <c r="C5225" s="1"/>
  <c r="A5226"/>
  <c r="A5227"/>
  <c r="A5228"/>
  <c r="A5229"/>
  <c r="B5229" s="1"/>
  <c r="A5230"/>
  <c r="A5231"/>
  <c r="C5231" s="1"/>
  <c r="A5232"/>
  <c r="A5233"/>
  <c r="A5234"/>
  <c r="A5235"/>
  <c r="B5235" s="1"/>
  <c r="A5236"/>
  <c r="B5236" s="1"/>
  <c r="A5237"/>
  <c r="B5237" s="1"/>
  <c r="A5238"/>
  <c r="A5239"/>
  <c r="C5239" s="1"/>
  <c r="A5240"/>
  <c r="A5241"/>
  <c r="C5241" s="1"/>
  <c r="A5242"/>
  <c r="A5243"/>
  <c r="B5243" s="1"/>
  <c r="A5244"/>
  <c r="A5245"/>
  <c r="A5246"/>
  <c r="C5246" s="1"/>
  <c r="A5247"/>
  <c r="B5247" s="1"/>
  <c r="A5248"/>
  <c r="A5249"/>
  <c r="A5250"/>
  <c r="A5251"/>
  <c r="B5251" s="1"/>
  <c r="A5252"/>
  <c r="A5253"/>
  <c r="C5253" s="1"/>
  <c r="A5254"/>
  <c r="A5255"/>
  <c r="A5256"/>
  <c r="A5257"/>
  <c r="C5257" s="1"/>
  <c r="A5258"/>
  <c r="C5258" s="1"/>
  <c r="A5259"/>
  <c r="A5260"/>
  <c r="A5261"/>
  <c r="B5261" s="1"/>
  <c r="A5262"/>
  <c r="B5262" s="1"/>
  <c r="A5263"/>
  <c r="A5264"/>
  <c r="C5264" s="1"/>
  <c r="A5265"/>
  <c r="A5266"/>
  <c r="A5267"/>
  <c r="B5267" s="1"/>
  <c r="A5268"/>
  <c r="A5269"/>
  <c r="C5269" s="1"/>
  <c r="A5270"/>
  <c r="A5271"/>
  <c r="A5272"/>
  <c r="A5273"/>
  <c r="A5274"/>
  <c r="B5274" s="1"/>
  <c r="A5275"/>
  <c r="A5276"/>
  <c r="A5277"/>
  <c r="A5278"/>
  <c r="B5278" s="1"/>
  <c r="A5279"/>
  <c r="A5280"/>
  <c r="C5280" s="1"/>
  <c r="A5281"/>
  <c r="A5282"/>
  <c r="A5283"/>
  <c r="B5283" s="1"/>
  <c r="A5284"/>
  <c r="A5285"/>
  <c r="A5286"/>
  <c r="A5287"/>
  <c r="B5287" s="1"/>
  <c r="A5288"/>
  <c r="A5289"/>
  <c r="A5290"/>
  <c r="A5291"/>
  <c r="A5292"/>
  <c r="A5293"/>
  <c r="A5294"/>
  <c r="C5294" s="1"/>
  <c r="A5295"/>
  <c r="A5296"/>
  <c r="A5297"/>
  <c r="A5298"/>
  <c r="A5299"/>
  <c r="B5299" s="1"/>
  <c r="A5300"/>
  <c r="A5301"/>
  <c r="A5302"/>
  <c r="B5302" s="1"/>
  <c r="A5303"/>
  <c r="A5304"/>
  <c r="C5304" s="1"/>
  <c r="A5305"/>
  <c r="A5306"/>
  <c r="C5306" s="1"/>
  <c r="A5307"/>
  <c r="A5308"/>
  <c r="A5309"/>
  <c r="B5309" s="1"/>
  <c r="A5310"/>
  <c r="C5310" s="1"/>
  <c r="A5311"/>
  <c r="A5312"/>
  <c r="A5313"/>
  <c r="A5314"/>
  <c r="C5314" s="1"/>
  <c r="A5315"/>
  <c r="B5315" s="1"/>
  <c r="A5316"/>
  <c r="B5316" s="1"/>
  <c r="A5317"/>
  <c r="B5317" s="1"/>
  <c r="A5318"/>
  <c r="B5318" s="1"/>
  <c r="A5319"/>
  <c r="A5320"/>
  <c r="A5321"/>
  <c r="A5322"/>
  <c r="A5323"/>
  <c r="A5324"/>
  <c r="A5325"/>
  <c r="A5326"/>
  <c r="C5326" s="1"/>
  <c r="A5327"/>
  <c r="A5328"/>
  <c r="A5329"/>
  <c r="A5330"/>
  <c r="C5330" s="1"/>
  <c r="A5331"/>
  <c r="B5331" s="1"/>
  <c r="A5332"/>
  <c r="A5333"/>
  <c r="A5334"/>
  <c r="A5335"/>
  <c r="A5336"/>
  <c r="A5337"/>
  <c r="A5338"/>
  <c r="A5339"/>
  <c r="A5340"/>
  <c r="A5341"/>
  <c r="B5341" s="1"/>
  <c r="A5342"/>
  <c r="A5343"/>
  <c r="A5344"/>
  <c r="A5345"/>
  <c r="B5345" s="1"/>
  <c r="A5346"/>
  <c r="A5347"/>
  <c r="A5348"/>
  <c r="A5349"/>
  <c r="A5350"/>
  <c r="A5351"/>
  <c r="A5352"/>
  <c r="C5352" s="1"/>
  <c r="A5353"/>
  <c r="A5354"/>
  <c r="A5355"/>
  <c r="B5355" s="1"/>
  <c r="A5356"/>
  <c r="A5357"/>
  <c r="B5357" s="1"/>
  <c r="A5358"/>
  <c r="A5359"/>
  <c r="A5360"/>
  <c r="A5361"/>
  <c r="A5362"/>
  <c r="C5362" s="1"/>
  <c r="A5363"/>
  <c r="A5364"/>
  <c r="A5365"/>
  <c r="A5366"/>
  <c r="C5366" s="1"/>
  <c r="A5367"/>
  <c r="B5367" s="1"/>
  <c r="A5368"/>
  <c r="A5369"/>
  <c r="A5370"/>
  <c r="A5371"/>
  <c r="A5372"/>
  <c r="A5373"/>
  <c r="A5374"/>
  <c r="C5374" s="1"/>
  <c r="A5375"/>
  <c r="A5376"/>
  <c r="A5377"/>
  <c r="A5378"/>
  <c r="A5379"/>
  <c r="B5379" s="1"/>
  <c r="A5380"/>
  <c r="A5381"/>
  <c r="A5382"/>
  <c r="A5383"/>
  <c r="B5383" s="1"/>
  <c r="A5384"/>
  <c r="A5385"/>
  <c r="A5386"/>
  <c r="A5387"/>
  <c r="A5388"/>
  <c r="C5388" s="1"/>
  <c r="A5389"/>
  <c r="C5389" s="1"/>
  <c r="A5390"/>
  <c r="A5391"/>
  <c r="A5392"/>
  <c r="A5393"/>
  <c r="C5393" s="1"/>
  <c r="A5394"/>
  <c r="A5395"/>
  <c r="A5396"/>
  <c r="A5397"/>
  <c r="A5398"/>
  <c r="B5398" s="1"/>
  <c r="A5399"/>
  <c r="B5399" s="1"/>
  <c r="A5400"/>
  <c r="A5401"/>
  <c r="A5402"/>
  <c r="B5402" s="1"/>
  <c r="A5403"/>
  <c r="A5404"/>
  <c r="A5405"/>
  <c r="B5405" s="1"/>
  <c r="A5406"/>
  <c r="A5407"/>
  <c r="A5408"/>
  <c r="A5409"/>
  <c r="B5409" s="1"/>
  <c r="A5410"/>
  <c r="A5411"/>
  <c r="A5412"/>
  <c r="B5412" s="1"/>
  <c r="A5413"/>
  <c r="A5414"/>
  <c r="C5414" s="1"/>
  <c r="A5415"/>
  <c r="A5416"/>
  <c r="A5417"/>
  <c r="C5417" s="1"/>
  <c r="A5418"/>
  <c r="A5419"/>
  <c r="A5420"/>
  <c r="B5420" s="1"/>
  <c r="A5421"/>
  <c r="A5422"/>
  <c r="C5422" s="1"/>
  <c r="A5423"/>
  <c r="A5424"/>
  <c r="C5424" s="1"/>
  <c r="A5425"/>
  <c r="C5425" s="1"/>
  <c r="A5426"/>
  <c r="A5427"/>
  <c r="B5427" s="1"/>
  <c r="A5428"/>
  <c r="C5428" s="1"/>
  <c r="A5429"/>
  <c r="A5430"/>
  <c r="A5431"/>
  <c r="A5432"/>
  <c r="A5433"/>
  <c r="C5433" s="1"/>
  <c r="A5434"/>
  <c r="A5435"/>
  <c r="A5436"/>
  <c r="C5436" s="1"/>
  <c r="A5437"/>
  <c r="A5438"/>
  <c r="A5439"/>
  <c r="A5440"/>
  <c r="A5441"/>
  <c r="A5442"/>
  <c r="A5443"/>
  <c r="B5443" s="1"/>
  <c r="A5444"/>
  <c r="A5445"/>
  <c r="A5446"/>
  <c r="A5447"/>
  <c r="C5447" s="1"/>
  <c r="A5448"/>
  <c r="A5449"/>
  <c r="A5450"/>
  <c r="A5451"/>
  <c r="A5452"/>
  <c r="C5452" s="1"/>
  <c r="A5453"/>
  <c r="A5454"/>
  <c r="A5455"/>
  <c r="A5456"/>
  <c r="A5457"/>
  <c r="A5458"/>
  <c r="A5459"/>
  <c r="A5460"/>
  <c r="A5461"/>
  <c r="C5461" s="1"/>
  <c r="A5462"/>
  <c r="A5463"/>
  <c r="B5463" s="1"/>
  <c r="A5464"/>
  <c r="A5465"/>
  <c r="C5465" s="1"/>
  <c r="A5466"/>
  <c r="A5467"/>
  <c r="A5468"/>
  <c r="A5469"/>
  <c r="A5470"/>
  <c r="C5470" s="1"/>
  <c r="A5471"/>
  <c r="A5472"/>
  <c r="A5473"/>
  <c r="B5473" s="1"/>
  <c r="A5474"/>
  <c r="A5475"/>
  <c r="A5476"/>
  <c r="B5476" s="1"/>
  <c r="A5477"/>
  <c r="A5478"/>
  <c r="A5479"/>
  <c r="A5480"/>
  <c r="A5481"/>
  <c r="A5482"/>
  <c r="A5483"/>
  <c r="B5483" s="1"/>
  <c r="A5484"/>
  <c r="C5484" s="1"/>
  <c r="A5485"/>
  <c r="C5485" s="1"/>
  <c r="A5486"/>
  <c r="A5487"/>
  <c r="A5488"/>
  <c r="C5488" s="1"/>
  <c r="A5489"/>
  <c r="C5489" s="1"/>
  <c r="A5490"/>
  <c r="A5491"/>
  <c r="A5492"/>
  <c r="A5493"/>
  <c r="A5494"/>
  <c r="A5495"/>
  <c r="A5496"/>
  <c r="A5497"/>
  <c r="C5497" s="1"/>
  <c r="A5498"/>
  <c r="A5499"/>
  <c r="A5500"/>
  <c r="A5501"/>
  <c r="A5502"/>
  <c r="A5503"/>
  <c r="A5504"/>
  <c r="A5505"/>
  <c r="B5505" s="1"/>
  <c r="A5506"/>
  <c r="A5507"/>
  <c r="A5508"/>
  <c r="A5509"/>
  <c r="A5510"/>
  <c r="C5510" s="1"/>
  <c r="A5511"/>
  <c r="A5512"/>
  <c r="A5513"/>
  <c r="A5514"/>
  <c r="C5514" s="1"/>
  <c r="A5515"/>
  <c r="A5516"/>
  <c r="A5517"/>
  <c r="A5518"/>
  <c r="A5519"/>
  <c r="A5520"/>
  <c r="A5521"/>
  <c r="C5521" s="1"/>
  <c r="A5522"/>
  <c r="A5523"/>
  <c r="A5524"/>
  <c r="A5525"/>
  <c r="A5526"/>
  <c r="B5526" s="1"/>
  <c r="A5527"/>
  <c r="A5528"/>
  <c r="A5529"/>
  <c r="A5530"/>
  <c r="A5531"/>
  <c r="A5532"/>
  <c r="A5533"/>
  <c r="B5533" s="1"/>
  <c r="A5534"/>
  <c r="A5535"/>
  <c r="A5536"/>
  <c r="C5536" s="1"/>
  <c r="A5537"/>
  <c r="B5537" s="1"/>
  <c r="A5538"/>
  <c r="A5539"/>
  <c r="A5540"/>
  <c r="A5541"/>
  <c r="A5542"/>
  <c r="B5542" s="1"/>
  <c r="A5543"/>
  <c r="C5543" s="1"/>
  <c r="A5544"/>
  <c r="C5544" s="1"/>
  <c r="A5545"/>
  <c r="B5545" s="1"/>
  <c r="A5546"/>
  <c r="A5547"/>
  <c r="A5548"/>
  <c r="A5549"/>
  <c r="B5549" s="1"/>
  <c r="A5550"/>
  <c r="C5550" s="1"/>
  <c r="A5551"/>
  <c r="A5552"/>
  <c r="A5553"/>
  <c r="C5553" s="1"/>
  <c r="A5554"/>
  <c r="C5554" s="1"/>
  <c r="A5555"/>
  <c r="A5556"/>
  <c r="A5557"/>
  <c r="C5557" s="1"/>
  <c r="A5558"/>
  <c r="A5559"/>
  <c r="B5559" s="1"/>
  <c r="A5560"/>
  <c r="A5561"/>
  <c r="C5561" s="1"/>
  <c r="A5562"/>
  <c r="A5563"/>
  <c r="A5564"/>
  <c r="C5564" s="1"/>
  <c r="A5565"/>
  <c r="A5566"/>
  <c r="C5566" s="1"/>
  <c r="A5567"/>
  <c r="A5568"/>
  <c r="A5569"/>
  <c r="A5570"/>
  <c r="A5571"/>
  <c r="A5572"/>
  <c r="A5573"/>
  <c r="A5574"/>
  <c r="C5574" s="1"/>
  <c r="A5575"/>
  <c r="A5576"/>
  <c r="C5576" s="1"/>
  <c r="A5577"/>
  <c r="B5577" s="1"/>
  <c r="A5578"/>
  <c r="A5579"/>
  <c r="B5579" s="1"/>
  <c r="A5580"/>
  <c r="C5580" s="1"/>
  <c r="A5581"/>
  <c r="A5582"/>
  <c r="A5583"/>
  <c r="C5583" s="1"/>
  <c r="A5584"/>
  <c r="A5585"/>
  <c r="A5586"/>
  <c r="C5586" s="1"/>
  <c r="A5587"/>
  <c r="A5588"/>
  <c r="C5588" s="1"/>
  <c r="A5589"/>
  <c r="A5590"/>
  <c r="A5591"/>
  <c r="A5592"/>
  <c r="A5593"/>
  <c r="A5594"/>
  <c r="A5595"/>
  <c r="A5596"/>
  <c r="A5597"/>
  <c r="A5598"/>
  <c r="B5598" s="1"/>
  <c r="A5599"/>
  <c r="A5600"/>
  <c r="C5600" s="1"/>
  <c r="A5601"/>
  <c r="B5601" s="1"/>
  <c r="A5602"/>
  <c r="A5603"/>
  <c r="A5604"/>
  <c r="B5604" s="1"/>
  <c r="A5605"/>
  <c r="A5606"/>
  <c r="B5606" s="1"/>
  <c r="A5607"/>
  <c r="C5607" s="1"/>
  <c r="A5608"/>
  <c r="A5609"/>
  <c r="B5609" s="1"/>
  <c r="A5610"/>
  <c r="A5611"/>
  <c r="A5612"/>
  <c r="A5613"/>
  <c r="A5614"/>
  <c r="C5614" s="1"/>
  <c r="A5615"/>
  <c r="C5615" s="1"/>
  <c r="A5616"/>
  <c r="A5617"/>
  <c r="C5617" s="1"/>
  <c r="A5618"/>
  <c r="A5619"/>
  <c r="A5620"/>
  <c r="C5620" s="1"/>
  <c r="A5621"/>
  <c r="C5621" s="1"/>
  <c r="A5622"/>
  <c r="A5623"/>
  <c r="A5624"/>
  <c r="A5625"/>
  <c r="C5625" s="1"/>
  <c r="A5626"/>
  <c r="A5627"/>
  <c r="A5628"/>
  <c r="A5629"/>
  <c r="A5630"/>
  <c r="A5631"/>
  <c r="A5632"/>
  <c r="A5633"/>
  <c r="A5634"/>
  <c r="A5635"/>
  <c r="A5636"/>
  <c r="A5637"/>
  <c r="A5638"/>
  <c r="A5639"/>
  <c r="A5640"/>
  <c r="A5641"/>
  <c r="B5641" s="1"/>
  <c r="A5642"/>
  <c r="A5643"/>
  <c r="A5644"/>
  <c r="A5645"/>
  <c r="A5646"/>
  <c r="A5647"/>
  <c r="A5648"/>
  <c r="A5649"/>
  <c r="A5650"/>
  <c r="A5651"/>
  <c r="A5652"/>
  <c r="C5652" s="1"/>
  <c r="A5653"/>
  <c r="A5654"/>
  <c r="A5655"/>
  <c r="A5656"/>
  <c r="A5657"/>
  <c r="A5658"/>
  <c r="A5659"/>
  <c r="A5660"/>
  <c r="A5661"/>
  <c r="B5661" s="1"/>
  <c r="A5662"/>
  <c r="A5663"/>
  <c r="A5664"/>
  <c r="A5665"/>
  <c r="B5665" s="1"/>
  <c r="A5666"/>
  <c r="A5667"/>
  <c r="A5668"/>
  <c r="A5669"/>
  <c r="A5670"/>
  <c r="A5671"/>
  <c r="A5672"/>
  <c r="A5673"/>
  <c r="B5673" s="1"/>
  <c r="A5674"/>
  <c r="A5675"/>
  <c r="A5676"/>
  <c r="C5676" s="1"/>
  <c r="A5677"/>
  <c r="B5677" s="1"/>
  <c r="A5678"/>
  <c r="B5678" s="1"/>
  <c r="A5679"/>
  <c r="C5679" s="1"/>
  <c r="A5680"/>
  <c r="A5681"/>
  <c r="A5682"/>
  <c r="A5683"/>
  <c r="B5683" s="1"/>
  <c r="A5684"/>
  <c r="A5685"/>
  <c r="A5686"/>
  <c r="C5686" s="1"/>
  <c r="A5687"/>
  <c r="B5687" s="1"/>
  <c r="A5688"/>
  <c r="A5689"/>
  <c r="A5690"/>
  <c r="B5690" s="1"/>
  <c r="A5691"/>
  <c r="A5692"/>
  <c r="C5692" s="1"/>
  <c r="A5693"/>
  <c r="A5694"/>
  <c r="A5695"/>
  <c r="A5696"/>
  <c r="A5697"/>
  <c r="A5698"/>
  <c r="A5699"/>
  <c r="A5700"/>
  <c r="A5701"/>
  <c r="A5702"/>
  <c r="A5703"/>
  <c r="A5704"/>
  <c r="C5704" s="1"/>
  <c r="A5705"/>
  <c r="A5706"/>
  <c r="A5707"/>
  <c r="A5708"/>
  <c r="A5709"/>
  <c r="A5710"/>
  <c r="A5711"/>
  <c r="A5712"/>
  <c r="A5713"/>
  <c r="C5713" s="1"/>
  <c r="A5714"/>
  <c r="A5715"/>
  <c r="A5716"/>
  <c r="C5716" s="1"/>
  <c r="A5717"/>
  <c r="A5718"/>
  <c r="A5719"/>
  <c r="A5720"/>
  <c r="A5721"/>
  <c r="A5722"/>
  <c r="A5723"/>
  <c r="A5724"/>
  <c r="A5725"/>
  <c r="B5725" s="1"/>
  <c r="A5726"/>
  <c r="B5726" s="1"/>
  <c r="A5727"/>
  <c r="A5728"/>
  <c r="C5728" s="1"/>
  <c r="A5729"/>
  <c r="B5729" s="1"/>
  <c r="A5730"/>
  <c r="A5731"/>
  <c r="A5732"/>
  <c r="B5732" s="1"/>
  <c r="A5733"/>
  <c r="A5734"/>
  <c r="B5734" s="1"/>
  <c r="A5735"/>
  <c r="A5736"/>
  <c r="A5737"/>
  <c r="B5737" s="1"/>
  <c r="A5738"/>
  <c r="A5739"/>
  <c r="B5739" s="1"/>
  <c r="A5740"/>
  <c r="A5741"/>
  <c r="B5741" s="1"/>
  <c r="A5742"/>
  <c r="A5743"/>
  <c r="A5744"/>
  <c r="A5745"/>
  <c r="A5746"/>
  <c r="A5747"/>
  <c r="B5747" s="1"/>
  <c r="A5748"/>
  <c r="A5749"/>
  <c r="C5749" s="1"/>
  <c r="A5750"/>
  <c r="B5750" s="1"/>
  <c r="A5751"/>
  <c r="A5752"/>
  <c r="A5753"/>
  <c r="C5753" s="1"/>
  <c r="A5754"/>
  <c r="A5755"/>
  <c r="A5756"/>
  <c r="A5757"/>
  <c r="A5758"/>
  <c r="A5759"/>
  <c r="A5760"/>
  <c r="A5761"/>
  <c r="B5761" s="1"/>
  <c r="A5762"/>
  <c r="A5763"/>
  <c r="B5763" s="1"/>
  <c r="A5764"/>
  <c r="A5765"/>
  <c r="A5766"/>
  <c r="A5767"/>
  <c r="C5767" s="1"/>
  <c r="A5768"/>
  <c r="C5768" s="1"/>
  <c r="A5769"/>
  <c r="A5770"/>
  <c r="A5771"/>
  <c r="A5772"/>
  <c r="A5773"/>
  <c r="C5773" s="1"/>
  <c r="A5774"/>
  <c r="A5775"/>
  <c r="A5776"/>
  <c r="C5776" s="1"/>
  <c r="A5777"/>
  <c r="A5778"/>
  <c r="C5778" s="1"/>
  <c r="A5779"/>
  <c r="A5780"/>
  <c r="C5780" s="1"/>
  <c r="A5781"/>
  <c r="A5782"/>
  <c r="C5782" s="1"/>
  <c r="A5783"/>
  <c r="A5784"/>
  <c r="A5785"/>
  <c r="A5786"/>
  <c r="A5787"/>
  <c r="A5788"/>
  <c r="A5789"/>
  <c r="B5789" s="1"/>
  <c r="A5790"/>
  <c r="A5791"/>
  <c r="A5792"/>
  <c r="A5793"/>
  <c r="A5794"/>
  <c r="B5794" s="1"/>
  <c r="A5795"/>
  <c r="B5795" s="1"/>
  <c r="A5796"/>
  <c r="B5796" s="1"/>
  <c r="A5797"/>
  <c r="A5798"/>
  <c r="A5799"/>
  <c r="B5799" s="1"/>
  <c r="A5800"/>
  <c r="A5801"/>
  <c r="B5801" s="1"/>
  <c r="A5802"/>
  <c r="A5803"/>
  <c r="A5804"/>
  <c r="A5805"/>
  <c r="B5805" s="1"/>
  <c r="A5806"/>
  <c r="A5807"/>
  <c r="A5808"/>
  <c r="A5809"/>
  <c r="A5810"/>
  <c r="C5810" s="1"/>
  <c r="A5811"/>
  <c r="A5812"/>
  <c r="C5812" s="1"/>
  <c r="A5813"/>
  <c r="C5813" s="1"/>
  <c r="A5814"/>
  <c r="B5814" s="1"/>
  <c r="A5815"/>
  <c r="A5816"/>
  <c r="A5817"/>
  <c r="C5817" s="1"/>
  <c r="A5818"/>
  <c r="B5818" s="1"/>
  <c r="A5819"/>
  <c r="A5820"/>
  <c r="C5820" s="1"/>
  <c r="A5821"/>
  <c r="B5821" s="1"/>
  <c r="A5822"/>
  <c r="A5823"/>
  <c r="A5824"/>
  <c r="A5825"/>
  <c r="B5825" s="1"/>
  <c r="A5826"/>
  <c r="B5826" s="1"/>
  <c r="A5827"/>
  <c r="A5828"/>
  <c r="A5829"/>
  <c r="B5829" s="1"/>
  <c r="A5830"/>
  <c r="C5830" s="1"/>
  <c r="A5831"/>
  <c r="B5831" s="1"/>
  <c r="A5832"/>
  <c r="A5833"/>
  <c r="A5834"/>
  <c r="A5835"/>
  <c r="A5836"/>
  <c r="A5837"/>
  <c r="A5838"/>
  <c r="A5839"/>
  <c r="A5840"/>
  <c r="C5840" s="1"/>
  <c r="A5841"/>
  <c r="C5841" s="1"/>
  <c r="A5842"/>
  <c r="A5843"/>
  <c r="A5844"/>
  <c r="A5845"/>
  <c r="C5845" s="1"/>
  <c r="A5846"/>
  <c r="A5847"/>
  <c r="A5848"/>
  <c r="A5849"/>
  <c r="C5849" s="1"/>
  <c r="A5850"/>
  <c r="A5851"/>
  <c r="A5852"/>
  <c r="C5852" s="1"/>
  <c r="A5853"/>
  <c r="A5854"/>
  <c r="C5854" s="1"/>
  <c r="A5855"/>
  <c r="B5855" s="1"/>
  <c r="A5856"/>
  <c r="A5857"/>
  <c r="A5858"/>
  <c r="B5858" s="1"/>
  <c r="A5859"/>
  <c r="B5859" s="1"/>
  <c r="A5860"/>
  <c r="B5860" s="1"/>
  <c r="A5861"/>
  <c r="A5862"/>
  <c r="A5863"/>
  <c r="B5863" s="1"/>
  <c r="A5864"/>
  <c r="A5865"/>
  <c r="B5865" s="1"/>
  <c r="A5866"/>
  <c r="A5867"/>
  <c r="A5868"/>
  <c r="B5868" s="1"/>
  <c r="A5869"/>
  <c r="A5870"/>
  <c r="A5871"/>
  <c r="C5871" s="1"/>
  <c r="A5872"/>
  <c r="A5873"/>
  <c r="A5874"/>
  <c r="C5874" s="1"/>
  <c r="A5875"/>
  <c r="A5876"/>
  <c r="C5876" s="1"/>
  <c r="A5877"/>
  <c r="A5878"/>
  <c r="C5878" s="1"/>
  <c r="A5879"/>
  <c r="A5880"/>
  <c r="A5881"/>
  <c r="A5882"/>
  <c r="B5882" s="1"/>
  <c r="A5883"/>
  <c r="A5884"/>
  <c r="C5884" s="1"/>
  <c r="A5885"/>
  <c r="A5886"/>
  <c r="C5886" s="1"/>
  <c r="A5887"/>
  <c r="B5887" s="1"/>
  <c r="A5888"/>
  <c r="C5888" s="1"/>
  <c r="A5889"/>
  <c r="A5890"/>
  <c r="B5890" s="1"/>
  <c r="A5891"/>
  <c r="A5892"/>
  <c r="B5892" s="1"/>
  <c r="A5893"/>
  <c r="A5894"/>
  <c r="C5894" s="1"/>
  <c r="A5895"/>
  <c r="A5896"/>
  <c r="A5897"/>
  <c r="A5898"/>
  <c r="A5899"/>
  <c r="A5900"/>
  <c r="A5901"/>
  <c r="B5901" s="1"/>
  <c r="A5902"/>
  <c r="A5903"/>
  <c r="A5904"/>
  <c r="A5905"/>
  <c r="A5906"/>
  <c r="A5907"/>
  <c r="B5907" s="1"/>
  <c r="A5908"/>
  <c r="A5909"/>
  <c r="C5909" s="1"/>
  <c r="A5910"/>
  <c r="A5911"/>
  <c r="A5912"/>
  <c r="A5913"/>
  <c r="C5913" s="1"/>
  <c r="A5914"/>
  <c r="A5915"/>
  <c r="A5916"/>
  <c r="A5917"/>
  <c r="A5918"/>
  <c r="A5919"/>
  <c r="A5920"/>
  <c r="A5921"/>
  <c r="B5921" s="1"/>
  <c r="A5922"/>
  <c r="A5923"/>
  <c r="B5923" s="1"/>
  <c r="A5924"/>
  <c r="A5925"/>
  <c r="B5925" s="1"/>
  <c r="A5926"/>
  <c r="C5926" s="1"/>
  <c r="A5927"/>
  <c r="B5927" s="1"/>
  <c r="A5928"/>
  <c r="A5929"/>
  <c r="A5930"/>
  <c r="B5930" s="1"/>
  <c r="A5931"/>
  <c r="A5932"/>
  <c r="A5933"/>
  <c r="B5933" s="1"/>
  <c r="A5934"/>
  <c r="B5934" s="1"/>
  <c r="A5935"/>
  <c r="C5935" s="1"/>
  <c r="A5936"/>
  <c r="A5937"/>
  <c r="C5937" s="1"/>
  <c r="A5938"/>
  <c r="A5939"/>
  <c r="B5939" s="1"/>
  <c r="A5940"/>
  <c r="A5941"/>
  <c r="A5942"/>
  <c r="C5942" s="1"/>
  <c r="A5943"/>
  <c r="A5944"/>
  <c r="A5945"/>
  <c r="A5946"/>
  <c r="A5947"/>
  <c r="A5948"/>
  <c r="C5948" s="1"/>
  <c r="A5949"/>
  <c r="A5950"/>
  <c r="A5951"/>
  <c r="B5951" s="1"/>
  <c r="A5952"/>
  <c r="C5952" s="1"/>
  <c r="A5953"/>
  <c r="A5954"/>
  <c r="A5955"/>
  <c r="A5956"/>
  <c r="A5957"/>
  <c r="B5957" s="1"/>
  <c r="A5958"/>
  <c r="B5958" s="1"/>
  <c r="A5959"/>
  <c r="C5959" s="1"/>
  <c r="A5960"/>
  <c r="A5961"/>
  <c r="B5961" s="1"/>
  <c r="A5962"/>
  <c r="C5962" s="1"/>
  <c r="A5963"/>
  <c r="A5964"/>
  <c r="A5965"/>
  <c r="A5966"/>
  <c r="C5966" s="1"/>
  <c r="A5967"/>
  <c r="C5967" s="1"/>
  <c r="A5968"/>
  <c r="C5968" s="1"/>
  <c r="A5969"/>
  <c r="A5970"/>
  <c r="A5971"/>
  <c r="B5971" s="1"/>
  <c r="A5972"/>
  <c r="A5973"/>
  <c r="C5973" s="1"/>
  <c r="A5974"/>
  <c r="A5975"/>
  <c r="B5975" s="1"/>
  <c r="A5976"/>
  <c r="A5977"/>
  <c r="A5978"/>
  <c r="B5978" s="1"/>
  <c r="A5979"/>
  <c r="A5980"/>
  <c r="C5980" s="1"/>
  <c r="A5981"/>
  <c r="A5982"/>
  <c r="A5983"/>
  <c r="A5984"/>
  <c r="C5984" s="1"/>
  <c r="A5985"/>
  <c r="A5986"/>
  <c r="B5986" s="1"/>
  <c r="A5987"/>
  <c r="A5988"/>
  <c r="A5989"/>
  <c r="A5990"/>
  <c r="B5990" s="1"/>
  <c r="A5991"/>
  <c r="A5992"/>
  <c r="A5993"/>
  <c r="B5993" s="1"/>
  <c r="A5994"/>
  <c r="B5994" s="1"/>
  <c r="A5995"/>
  <c r="A5996"/>
  <c r="A5997"/>
  <c r="B5997" s="1"/>
  <c r="A5998"/>
  <c r="A5999"/>
  <c r="A6000"/>
  <c r="C6000" s="1"/>
  <c r="A6001"/>
  <c r="A6002"/>
  <c r="A6003"/>
  <c r="A6004"/>
  <c r="C6004" s="1"/>
  <c r="A6005"/>
  <c r="A6006"/>
  <c r="C6006" s="1"/>
  <c r="A6007"/>
  <c r="A6008"/>
  <c r="A6009"/>
  <c r="A6010"/>
  <c r="A6011"/>
  <c r="A6012"/>
  <c r="A6013"/>
  <c r="B6013" s="1"/>
  <c r="A6014"/>
  <c r="A6015"/>
  <c r="A6016"/>
  <c r="A6017"/>
  <c r="B6017" s="1"/>
  <c r="A6018"/>
  <c r="B6018" s="1"/>
  <c r="A6019"/>
  <c r="B6019" s="1"/>
  <c r="A6020"/>
  <c r="B6020" s="1"/>
  <c r="A6021"/>
  <c r="B6021" s="1"/>
  <c r="A6022"/>
  <c r="B6022" s="1"/>
  <c r="A6023"/>
  <c r="B6023" s="1"/>
  <c r="A6024"/>
  <c r="A6025"/>
  <c r="A6026"/>
  <c r="A6027"/>
  <c r="A6028"/>
  <c r="A6029"/>
  <c r="A6030"/>
  <c r="A6031"/>
  <c r="A6032"/>
  <c r="A6033"/>
  <c r="A6034"/>
  <c r="A6035"/>
  <c r="B6035" s="1"/>
  <c r="A6036"/>
  <c r="A6037"/>
  <c r="C6037" s="1"/>
  <c r="A6038"/>
  <c r="A6039"/>
  <c r="A6040"/>
  <c r="A6041"/>
  <c r="A6042"/>
  <c r="B6042" s="1"/>
  <c r="A6043"/>
  <c r="A6044"/>
  <c r="A6045"/>
  <c r="B6045" s="1"/>
  <c r="A6046"/>
  <c r="A6047"/>
  <c r="B6047" s="1"/>
  <c r="A6048"/>
  <c r="A6049"/>
  <c r="B6049" s="1"/>
  <c r="A6050"/>
  <c r="A6051"/>
  <c r="A6052"/>
  <c r="A6053"/>
  <c r="A6054"/>
  <c r="A6055"/>
  <c r="A6056"/>
  <c r="C6056" s="1"/>
  <c r="A6057"/>
  <c r="A6058"/>
  <c r="C6058" s="1"/>
  <c r="A6059"/>
  <c r="B6059" s="1"/>
  <c r="A6060"/>
  <c r="B6060" s="1"/>
  <c r="A6061"/>
  <c r="A6062"/>
  <c r="C6062" s="1"/>
  <c r="A6063"/>
  <c r="C6063" s="1"/>
  <c r="A6064"/>
  <c r="A6065"/>
  <c r="A6066"/>
  <c r="A6067"/>
  <c r="A6068"/>
  <c r="A6069"/>
  <c r="C6069" s="1"/>
  <c r="A6070"/>
  <c r="C6070" s="1"/>
  <c r="A6071"/>
  <c r="A6072"/>
  <c r="A6073"/>
  <c r="C6073" s="1"/>
  <c r="A6074"/>
  <c r="A6075"/>
  <c r="A6076"/>
  <c r="C6076" s="1"/>
  <c r="A6077"/>
  <c r="A6078"/>
  <c r="A6079"/>
  <c r="A6080"/>
  <c r="C6080" s="1"/>
  <c r="A6081"/>
  <c r="B6081" s="1"/>
  <c r="A6082"/>
  <c r="A6083"/>
  <c r="B6083" s="1"/>
  <c r="A6084"/>
  <c r="A6085"/>
  <c r="B6085" s="1"/>
  <c r="A6086"/>
  <c r="A6087"/>
  <c r="B6087" s="1"/>
  <c r="A6088"/>
  <c r="A6089"/>
  <c r="A6090"/>
  <c r="A6091"/>
  <c r="A6092"/>
  <c r="C6092" s="1"/>
  <c r="A6093"/>
  <c r="B6093" s="1"/>
  <c r="A6094"/>
  <c r="B6094" s="1"/>
  <c r="A6095"/>
  <c r="C6095" s="1"/>
  <c r="A6096"/>
  <c r="C6096" s="1"/>
  <c r="A6097"/>
  <c r="C6097" s="1"/>
  <c r="A6098"/>
  <c r="A6099"/>
  <c r="B6099" s="1"/>
  <c r="A6100"/>
  <c r="A6101"/>
  <c r="C6101" s="1"/>
  <c r="A6102"/>
  <c r="A6103"/>
  <c r="A6104"/>
  <c r="A6105"/>
  <c r="C6105" s="1"/>
  <c r="A6106"/>
  <c r="B6106" s="1"/>
  <c r="A6107"/>
  <c r="A6108"/>
  <c r="C6108" s="1"/>
  <c r="A6109"/>
  <c r="A6110"/>
  <c r="A6111"/>
  <c r="A6112"/>
  <c r="C6112" s="1"/>
  <c r="A6113"/>
  <c r="B6113" s="1"/>
  <c r="A6114"/>
  <c r="A6115"/>
  <c r="A6116"/>
  <c r="B6116" s="1"/>
  <c r="A6117"/>
  <c r="A6118"/>
  <c r="A6119"/>
  <c r="B6119" s="1"/>
  <c r="A6120"/>
  <c r="A6121"/>
  <c r="A6122"/>
  <c r="C6122" s="1"/>
  <c r="A6123"/>
  <c r="A6124"/>
  <c r="B6124" s="1"/>
  <c r="A6125"/>
  <c r="C6125" s="1"/>
  <c r="A6126"/>
  <c r="B6126" s="1"/>
  <c r="A6127"/>
  <c r="A6128"/>
  <c r="C6128" s="1"/>
  <c r="A6129"/>
  <c r="C6129" s="1"/>
  <c r="A6130"/>
  <c r="C6130" s="1"/>
  <c r="A6131"/>
  <c r="A6132"/>
  <c r="C6132" s="1"/>
  <c r="A6133"/>
  <c r="A6134"/>
  <c r="C6134" s="1"/>
  <c r="A6135"/>
  <c r="A6136"/>
  <c r="A6137"/>
  <c r="A6138"/>
  <c r="B6138" s="1"/>
  <c r="A6139"/>
  <c r="A6140"/>
  <c r="C6140" s="1"/>
  <c r="A6141"/>
  <c r="A6142"/>
  <c r="B6142" s="1"/>
  <c r="A6143"/>
  <c r="A6144"/>
  <c r="A6145"/>
  <c r="A6146"/>
  <c r="B6146" s="1"/>
  <c r="A6147"/>
  <c r="B6147" s="1"/>
  <c r="A6148"/>
  <c r="A6149"/>
  <c r="A6150"/>
  <c r="A6151"/>
  <c r="A6152"/>
  <c r="A6153"/>
  <c r="A6154"/>
  <c r="A6155"/>
  <c r="A6156"/>
  <c r="A6157"/>
  <c r="A6158"/>
  <c r="B6158" s="1"/>
  <c r="A6159"/>
  <c r="A6160"/>
  <c r="C6160" s="1"/>
  <c r="A6161"/>
  <c r="C6161" s="1"/>
  <c r="A6162"/>
  <c r="A6163"/>
  <c r="A6164"/>
  <c r="C6164" s="1"/>
  <c r="A6165"/>
  <c r="A6166"/>
  <c r="B6166" s="1"/>
  <c r="A6167"/>
  <c r="A6168"/>
  <c r="A6169"/>
  <c r="A6170"/>
  <c r="A6171"/>
  <c r="A6172"/>
  <c r="A6173"/>
  <c r="B6173" s="1"/>
  <c r="A6174"/>
  <c r="A6175"/>
  <c r="B6175" s="1"/>
  <c r="A6176"/>
  <c r="A6177"/>
  <c r="A6178"/>
  <c r="A6179"/>
  <c r="B6179" s="1"/>
  <c r="A6180"/>
  <c r="B6180" s="1"/>
  <c r="A6181"/>
  <c r="A6182"/>
  <c r="A6183"/>
  <c r="A6184"/>
  <c r="A6185"/>
  <c r="B6185" s="1"/>
  <c r="A6186"/>
  <c r="A6187"/>
  <c r="A6188"/>
  <c r="A6189"/>
  <c r="C6189" s="1"/>
  <c r="A6190"/>
  <c r="A6191"/>
  <c r="C6191" s="1"/>
  <c r="A6192"/>
  <c r="A6193"/>
  <c r="C6193" s="1"/>
  <c r="A6194"/>
  <c r="A6195"/>
  <c r="B6195" s="1"/>
  <c r="A6196"/>
  <c r="C6196" s="1"/>
  <c r="A6197"/>
  <c r="C6197" s="1"/>
  <c r="A6198"/>
  <c r="A6199"/>
  <c r="A6200"/>
  <c r="A6201"/>
  <c r="A6202"/>
  <c r="B6202" s="1"/>
  <c r="A6203"/>
  <c r="A6204"/>
  <c r="C6204" s="1"/>
  <c r="A6205"/>
  <c r="A6206"/>
  <c r="C6206" s="1"/>
  <c r="A6207"/>
  <c r="A6208"/>
  <c r="A6209"/>
  <c r="B6209" s="1"/>
  <c r="A6210"/>
  <c r="A6211"/>
  <c r="B6211" s="1"/>
  <c r="A6212"/>
  <c r="A6213"/>
  <c r="B6213" s="1"/>
  <c r="A6214"/>
  <c r="B6214" s="1"/>
  <c r="A6215"/>
  <c r="A6216"/>
  <c r="C6216" s="1"/>
  <c r="A6217"/>
  <c r="C6217" s="1"/>
  <c r="A6218"/>
  <c r="A6219"/>
  <c r="B6219" s="1"/>
  <c r="A6220"/>
  <c r="A6221"/>
  <c r="A6222"/>
  <c r="B6222" s="1"/>
  <c r="A6223"/>
  <c r="A6224"/>
  <c r="A6225"/>
  <c r="C6225" s="1"/>
  <c r="A6226"/>
  <c r="A6227"/>
  <c r="A6228"/>
  <c r="A6229"/>
  <c r="A6230"/>
  <c r="A6231"/>
  <c r="A6232"/>
  <c r="A6233"/>
  <c r="B6233" s="1"/>
  <c r="A6234"/>
  <c r="A6235"/>
  <c r="A6236"/>
  <c r="B6236" s="1"/>
  <c r="A6237"/>
  <c r="A6238"/>
  <c r="A6239"/>
  <c r="A6240"/>
  <c r="C6240" s="1"/>
  <c r="A6241"/>
  <c r="A6242"/>
  <c r="A6243"/>
  <c r="B6243" s="1"/>
  <c r="A6244"/>
  <c r="A6245"/>
  <c r="C6245" s="1"/>
  <c r="A6246"/>
  <c r="C6246" s="1"/>
  <c r="A6247"/>
  <c r="A6248"/>
  <c r="A6249"/>
  <c r="A6250"/>
  <c r="A6251"/>
  <c r="A6252"/>
  <c r="B6252" s="1"/>
  <c r="A6253"/>
  <c r="A6254"/>
  <c r="B6254" s="1"/>
  <c r="A6255"/>
  <c r="C6255" s="1"/>
  <c r="A6256"/>
  <c r="A6257"/>
  <c r="A6258"/>
  <c r="A6259"/>
  <c r="A6260"/>
  <c r="A6261"/>
  <c r="A6262"/>
  <c r="A6263"/>
  <c r="A6264"/>
  <c r="A6265"/>
  <c r="A6266"/>
  <c r="B6266" s="1"/>
  <c r="A6267"/>
  <c r="A6268"/>
  <c r="C6268" s="1"/>
  <c r="A6269"/>
  <c r="A6270"/>
  <c r="C6270" s="1"/>
  <c r="A6271"/>
  <c r="B6271" s="1"/>
  <c r="A6272"/>
  <c r="C6272" s="1"/>
  <c r="A6273"/>
  <c r="B6273" s="1"/>
  <c r="A6274"/>
  <c r="A6275"/>
  <c r="A6276"/>
  <c r="B6276" s="1"/>
  <c r="A6277"/>
  <c r="A6278"/>
  <c r="C6278" s="1"/>
  <c r="A6279"/>
  <c r="A6280"/>
  <c r="A6281"/>
  <c r="A6282"/>
  <c r="C6282" s="1"/>
  <c r="A6283"/>
  <c r="A6284"/>
  <c r="A6285"/>
  <c r="A6286"/>
  <c r="C6286" s="1"/>
  <c r="A6287"/>
  <c r="A6288"/>
  <c r="A6289"/>
  <c r="C6289" s="1"/>
  <c r="A6290"/>
  <c r="A6291"/>
  <c r="B6291" s="1"/>
  <c r="A6292"/>
  <c r="A6293"/>
  <c r="C6293" s="1"/>
  <c r="A6294"/>
  <c r="A6295"/>
  <c r="A6296"/>
  <c r="A6297"/>
  <c r="C6297" s="1"/>
  <c r="A6298"/>
  <c r="A6299"/>
  <c r="A6300"/>
  <c r="A6301"/>
  <c r="B6301" s="1"/>
  <c r="A6302"/>
  <c r="C6302" s="1"/>
  <c r="A6303"/>
  <c r="C6303" s="1"/>
  <c r="A6304"/>
  <c r="C6304" s="1"/>
  <c r="A6305"/>
  <c r="A6306"/>
  <c r="A6307"/>
  <c r="B6307" s="1"/>
  <c r="A6308"/>
  <c r="A6309"/>
  <c r="A6310"/>
  <c r="B6310" s="1"/>
  <c r="A6311"/>
  <c r="A6312"/>
  <c r="A6313"/>
  <c r="B6313" s="1"/>
  <c r="A6314"/>
  <c r="B6314" s="1"/>
  <c r="A6315"/>
  <c r="A6316"/>
  <c r="C6316" s="1"/>
  <c r="A6317"/>
  <c r="A6318"/>
  <c r="A6319"/>
  <c r="C6319" s="1"/>
  <c r="A6320"/>
  <c r="C6320" s="1"/>
  <c r="A6321"/>
  <c r="A6322"/>
  <c r="A6323"/>
  <c r="A6324"/>
  <c r="A6325"/>
  <c r="A6326"/>
  <c r="A6327"/>
  <c r="B6327" s="1"/>
  <c r="A6328"/>
  <c r="A6329"/>
  <c r="C6329" s="1"/>
  <c r="A6330"/>
  <c r="B6330" s="1"/>
  <c r="A6331"/>
  <c r="A6332"/>
  <c r="B6332" s="1"/>
  <c r="A6333"/>
  <c r="A6334"/>
  <c r="B6334" s="1"/>
  <c r="A6335"/>
  <c r="A6336"/>
  <c r="A6337"/>
  <c r="B6337" s="1"/>
  <c r="A6338"/>
  <c r="C6338" s="1"/>
  <c r="A6339"/>
  <c r="A6340"/>
  <c r="A6341"/>
  <c r="A6342"/>
  <c r="C6342" s="1"/>
  <c r="A6343"/>
  <c r="B6343" s="1"/>
  <c r="A6344"/>
  <c r="C6344" s="1"/>
  <c r="A6345"/>
  <c r="C6345" s="1"/>
  <c r="A6346"/>
  <c r="B6346" s="1"/>
  <c r="A6347"/>
  <c r="B6347" s="1"/>
  <c r="A6348"/>
  <c r="A6349"/>
  <c r="C6349" s="1"/>
  <c r="A6350"/>
  <c r="A6351"/>
  <c r="A6352"/>
  <c r="A6353"/>
  <c r="A6354"/>
  <c r="C6354" s="1"/>
  <c r="A6355"/>
  <c r="A6356"/>
  <c r="A6357"/>
  <c r="A6358"/>
  <c r="C6358" s="1"/>
  <c r="A6359"/>
  <c r="A6360"/>
  <c r="A6361"/>
  <c r="A6362"/>
  <c r="B6362" s="1"/>
  <c r="A6363"/>
  <c r="A6364"/>
  <c r="A6365"/>
  <c r="A6366"/>
  <c r="A6367"/>
  <c r="C6367" s="1"/>
  <c r="A6368"/>
  <c r="A6369"/>
  <c r="B6369" s="1"/>
  <c r="A6370"/>
  <c r="A6371"/>
  <c r="B6371" s="1"/>
  <c r="A6372"/>
  <c r="A6373"/>
  <c r="A6374"/>
  <c r="A6375"/>
  <c r="A6376"/>
  <c r="A6377"/>
  <c r="A6378"/>
  <c r="B6378" s="1"/>
  <c r="A6379"/>
  <c r="A6380"/>
  <c r="A6381"/>
  <c r="A6382"/>
  <c r="C6382" s="1"/>
  <c r="A6383"/>
  <c r="A6384"/>
  <c r="A6385"/>
  <c r="C6385" s="1"/>
  <c r="A6386"/>
  <c r="C6386" s="1"/>
  <c r="A6387"/>
  <c r="B6387" s="1"/>
  <c r="A6388"/>
  <c r="A6389"/>
  <c r="C6389" s="1"/>
  <c r="A6390"/>
  <c r="A6391"/>
  <c r="A6392"/>
  <c r="A6393"/>
  <c r="A6394"/>
  <c r="B6394" s="1"/>
  <c r="A6395"/>
  <c r="A6396"/>
  <c r="A6397"/>
  <c r="A6398"/>
  <c r="A6399"/>
  <c r="A6400"/>
  <c r="A6401"/>
  <c r="B6401" s="1"/>
  <c r="A6402"/>
  <c r="B6402" s="1"/>
  <c r="A6403"/>
  <c r="A6404"/>
  <c r="B6404" s="1"/>
  <c r="A6405"/>
  <c r="C6405" s="1"/>
  <c r="A6406"/>
  <c r="C6406" s="1"/>
  <c r="A6407"/>
  <c r="A6408"/>
  <c r="A6409"/>
  <c r="B6409" s="1"/>
  <c r="A6410"/>
  <c r="B6410" s="1"/>
  <c r="A6411"/>
  <c r="A6412"/>
  <c r="A6413"/>
  <c r="A6414"/>
  <c r="A6415"/>
  <c r="C6415" s="1"/>
  <c r="A6416"/>
  <c r="A6417"/>
  <c r="C6417" s="1"/>
  <c r="A6418"/>
  <c r="C6418" s="1"/>
  <c r="A6419"/>
  <c r="A6420"/>
  <c r="A6421"/>
  <c r="C6421" s="1"/>
  <c r="A6422"/>
  <c r="A6423"/>
  <c r="A6424"/>
  <c r="A6425"/>
  <c r="A6426"/>
  <c r="B6426" s="1"/>
  <c r="A6427"/>
  <c r="A6428"/>
  <c r="C6428" s="1"/>
  <c r="A6429"/>
  <c r="B6429" s="1"/>
  <c r="A6430"/>
  <c r="A6431"/>
  <c r="C6431" s="1"/>
  <c r="A6432"/>
  <c r="C6432" s="1"/>
  <c r="A6433"/>
  <c r="B6433" s="1"/>
  <c r="A6434"/>
  <c r="A6435"/>
  <c r="A6436"/>
  <c r="B6436" s="1"/>
  <c r="A6437"/>
  <c r="C6437" s="1"/>
  <c r="A6438"/>
  <c r="A6439"/>
  <c r="C6439" s="1"/>
  <c r="A6440"/>
  <c r="A6441"/>
  <c r="A6442"/>
  <c r="A6443"/>
  <c r="A6444"/>
  <c r="A6445"/>
  <c r="B6445" s="1"/>
  <c r="A6446"/>
  <c r="A6447"/>
  <c r="C6447" s="1"/>
  <c r="A6448"/>
  <c r="A6449"/>
  <c r="A6450"/>
  <c r="A6451"/>
  <c r="B6451" s="1"/>
  <c r="A6452"/>
  <c r="A6453"/>
  <c r="A6454"/>
  <c r="A6455"/>
  <c r="B6455" s="1"/>
  <c r="A6456"/>
  <c r="A6457"/>
  <c r="A6458"/>
  <c r="B6458" s="1"/>
  <c r="A6459"/>
  <c r="A6460"/>
  <c r="B6460" s="1"/>
  <c r="A6461"/>
  <c r="A6462"/>
  <c r="A6463"/>
  <c r="C6463" s="1"/>
  <c r="A6464"/>
  <c r="C6464" s="1"/>
  <c r="A6465"/>
  <c r="B6465" s="1"/>
  <c r="A6466"/>
  <c r="A6467"/>
  <c r="B6467" s="1"/>
  <c r="A6468"/>
  <c r="B6468" s="1"/>
  <c r="A6469"/>
  <c r="A6470"/>
  <c r="A6471"/>
  <c r="B6471" s="1"/>
  <c r="A6472"/>
  <c r="C6472" s="1"/>
  <c r="A6473"/>
  <c r="B6473" s="1"/>
  <c r="A6474"/>
  <c r="A6475"/>
  <c r="B6475" s="1"/>
  <c r="A6476"/>
  <c r="C6476" s="1"/>
  <c r="A6477"/>
  <c r="A6478"/>
  <c r="A6479"/>
  <c r="A6480"/>
  <c r="A6481"/>
  <c r="A6482"/>
  <c r="C6482" s="1"/>
  <c r="A6483"/>
  <c r="A6484"/>
  <c r="A6485"/>
  <c r="A6486"/>
  <c r="A6487"/>
  <c r="A6488"/>
  <c r="A6489"/>
  <c r="C6489" s="1"/>
  <c r="A6490"/>
  <c r="A6491"/>
  <c r="A6492"/>
  <c r="A6493"/>
  <c r="B6493" s="1"/>
  <c r="A6494"/>
  <c r="A6495"/>
  <c r="A6496"/>
  <c r="A6497"/>
  <c r="B6497" s="1"/>
  <c r="A6498"/>
  <c r="A6499"/>
  <c r="A6500"/>
  <c r="A6501"/>
  <c r="C6501" s="1"/>
  <c r="A6502"/>
  <c r="A6503"/>
  <c r="A6504"/>
  <c r="A6505"/>
  <c r="A6506"/>
  <c r="A6507"/>
  <c r="A6508"/>
  <c r="A6509"/>
  <c r="B6509" s="1"/>
  <c r="A6510"/>
  <c r="C6510" s="1"/>
  <c r="A6511"/>
  <c r="C6511" s="1"/>
  <c r="A6512"/>
  <c r="C6512" s="1"/>
  <c r="A6513"/>
  <c r="A6514"/>
  <c r="A6515"/>
  <c r="A6516"/>
  <c r="A6517"/>
  <c r="A6518"/>
  <c r="A6519"/>
  <c r="A6520"/>
  <c r="A6521"/>
  <c r="A6522"/>
  <c r="B6522" s="1"/>
  <c r="A6523"/>
  <c r="A6524"/>
  <c r="C6524" s="1"/>
  <c r="A6525"/>
  <c r="A6526"/>
  <c r="A6527"/>
  <c r="A6528"/>
  <c r="A6529"/>
  <c r="B6529" s="1"/>
  <c r="A6530"/>
  <c r="A6531"/>
  <c r="A6532"/>
  <c r="A6533"/>
  <c r="B6533" s="1"/>
  <c r="A6534"/>
  <c r="A6535"/>
  <c r="A6536"/>
  <c r="A6537"/>
  <c r="C6537" s="1"/>
  <c r="A6538"/>
  <c r="A6539"/>
  <c r="A6540"/>
  <c r="B6540" s="1"/>
  <c r="A6541"/>
  <c r="B6541" s="1"/>
  <c r="A6542"/>
  <c r="C6542" s="1"/>
  <c r="A6543"/>
  <c r="A6544"/>
  <c r="A6545"/>
  <c r="A6546"/>
  <c r="A6547"/>
  <c r="A6548"/>
  <c r="C6548" s="1"/>
  <c r="A6549"/>
  <c r="C6549" s="1"/>
  <c r="A6550"/>
  <c r="A6551"/>
  <c r="A6552"/>
  <c r="A6553"/>
  <c r="A6554"/>
  <c r="A6555"/>
  <c r="A6556"/>
  <c r="A6557"/>
  <c r="A6558"/>
  <c r="A6559"/>
  <c r="C6559" s="1"/>
  <c r="A6560"/>
  <c r="C6560" s="1"/>
  <c r="A6561"/>
  <c r="A6562"/>
  <c r="A6563"/>
  <c r="A6564"/>
  <c r="A6565"/>
  <c r="A6566"/>
  <c r="A6567"/>
  <c r="A6568"/>
  <c r="A6569"/>
  <c r="A6570"/>
  <c r="A6571"/>
  <c r="A6572"/>
  <c r="A6573"/>
  <c r="B6573" s="1"/>
  <c r="A6574"/>
  <c r="A6575"/>
  <c r="C6575" s="1"/>
  <c r="A6576"/>
  <c r="A6577"/>
  <c r="A6578"/>
  <c r="C6578" s="1"/>
  <c r="A6579"/>
  <c r="B6579" s="1"/>
  <c r="A6580"/>
  <c r="A6581"/>
  <c r="A6582"/>
  <c r="C6582" s="1"/>
  <c r="A6583"/>
  <c r="B6583" s="1"/>
  <c r="A6584"/>
  <c r="A6585"/>
  <c r="C6585" s="1"/>
  <c r="A6586"/>
  <c r="B6586" s="1"/>
  <c r="A6587"/>
  <c r="A6588"/>
  <c r="A6589"/>
  <c r="A6590"/>
  <c r="C6590" s="1"/>
  <c r="A6591"/>
  <c r="A6592"/>
  <c r="C6592" s="1"/>
  <c r="A6593"/>
  <c r="B6593" s="1"/>
  <c r="A6594"/>
  <c r="B6594" s="1"/>
  <c r="A6595"/>
  <c r="A6596"/>
  <c r="B6596" s="1"/>
  <c r="A6597"/>
  <c r="A6598"/>
  <c r="A6599"/>
  <c r="A6600"/>
  <c r="A6601"/>
  <c r="A6602"/>
  <c r="A6603"/>
  <c r="B6603" s="1"/>
  <c r="A6604"/>
  <c r="A6605"/>
  <c r="A6606"/>
  <c r="A6607"/>
  <c r="B6607" s="1"/>
  <c r="A6608"/>
  <c r="A6609"/>
  <c r="C6609" s="1"/>
  <c r="A6610"/>
  <c r="A6611"/>
  <c r="A6612"/>
  <c r="A6613"/>
  <c r="A6614"/>
  <c r="A6615"/>
  <c r="A6616"/>
  <c r="C6616" s="1"/>
  <c r="A6617"/>
  <c r="A6618"/>
  <c r="A6619"/>
  <c r="B6619" s="1"/>
  <c r="A6620"/>
  <c r="A6621"/>
  <c r="C6621" s="1"/>
  <c r="A6622"/>
  <c r="A6623"/>
  <c r="B6623" s="1"/>
  <c r="A6624"/>
  <c r="A6625"/>
  <c r="C6625" s="1"/>
  <c r="A6626"/>
  <c r="B6626" s="1"/>
  <c r="A6627"/>
  <c r="A6628"/>
  <c r="B6628" s="1"/>
  <c r="A6629"/>
  <c r="B6629" s="1"/>
  <c r="A6630"/>
  <c r="A6631"/>
  <c r="B6631" s="1"/>
  <c r="A6632"/>
  <c r="A6633"/>
  <c r="A6634"/>
  <c r="A6635"/>
  <c r="B6635" s="1"/>
  <c r="A6636"/>
  <c r="B6636" s="1"/>
  <c r="A6637"/>
  <c r="A6638"/>
  <c r="A6639"/>
  <c r="B6639" s="1"/>
  <c r="A6640"/>
  <c r="A6641"/>
  <c r="C6641" s="1"/>
  <c r="A6642"/>
  <c r="C6642" s="1"/>
  <c r="A6643"/>
  <c r="B6643" s="1"/>
  <c r="A6644"/>
  <c r="B6644" s="1"/>
  <c r="A6645"/>
  <c r="C6645" s="1"/>
  <c r="A6646"/>
  <c r="A6647"/>
  <c r="B6647" s="1"/>
  <c r="A6648"/>
  <c r="A6649"/>
  <c r="C6649" s="1"/>
  <c r="A6650"/>
  <c r="A6651"/>
  <c r="B6651" s="1"/>
  <c r="A6652"/>
  <c r="A6653"/>
  <c r="A6654"/>
  <c r="C6654" s="1"/>
  <c r="A6655"/>
  <c r="A6656"/>
  <c r="A6657"/>
  <c r="C6657" s="1"/>
  <c r="A6658"/>
  <c r="A6659"/>
  <c r="A6660"/>
  <c r="B6660" s="1"/>
  <c r="A6661"/>
  <c r="A6662"/>
  <c r="A6663"/>
  <c r="B6663" s="1"/>
  <c r="A6664"/>
  <c r="C6664" s="1"/>
  <c r="A6665"/>
  <c r="A6666"/>
  <c r="A6667"/>
  <c r="B6667" s="1"/>
  <c r="A6668"/>
  <c r="B6668" s="1"/>
  <c r="A6669"/>
  <c r="A6670"/>
  <c r="C6670" s="1"/>
  <c r="A6671"/>
  <c r="A6672"/>
  <c r="A6673"/>
  <c r="C6673" s="1"/>
  <c r="A6674"/>
  <c r="A6675"/>
  <c r="A6676"/>
  <c r="A6677"/>
  <c r="C6677" s="1"/>
  <c r="A6678"/>
  <c r="A6679"/>
  <c r="C6679" s="1"/>
  <c r="A6680"/>
  <c r="A6681"/>
  <c r="C6681" s="1"/>
  <c r="A6682"/>
  <c r="A6683"/>
  <c r="A6684"/>
  <c r="A6685"/>
  <c r="A6686"/>
  <c r="A6687"/>
  <c r="A6688"/>
  <c r="A6689"/>
  <c r="C6689" s="1"/>
  <c r="A6690"/>
  <c r="A6691"/>
  <c r="A6692"/>
  <c r="A6693"/>
  <c r="A6694"/>
  <c r="B6694" s="1"/>
  <c r="A6695"/>
  <c r="A6696"/>
  <c r="A6697"/>
  <c r="C6697" s="1"/>
  <c r="A6698"/>
  <c r="A6699"/>
  <c r="B6699" s="1"/>
  <c r="A6700"/>
  <c r="A6701"/>
  <c r="C6701" s="1"/>
  <c r="A6702"/>
  <c r="A6703"/>
  <c r="A6704"/>
  <c r="A6705"/>
  <c r="C6705" s="1"/>
  <c r="A6706"/>
  <c r="C6706" s="1"/>
  <c r="A6707"/>
  <c r="A6708"/>
  <c r="A6709"/>
  <c r="B6709" s="1"/>
  <c r="A6710"/>
  <c r="A6711"/>
  <c r="A6712"/>
  <c r="C6712" s="1"/>
  <c r="A6713"/>
  <c r="A6714"/>
  <c r="A6715"/>
  <c r="A6716"/>
  <c r="B6716" s="1"/>
  <c r="A6717"/>
  <c r="A6718"/>
  <c r="B6718" s="1"/>
  <c r="A6719"/>
  <c r="A6720"/>
  <c r="A6721"/>
  <c r="C6721" s="1"/>
  <c r="A6722"/>
  <c r="A6723"/>
  <c r="A6724"/>
  <c r="A6725"/>
  <c r="B6725" s="1"/>
  <c r="A6726"/>
  <c r="A6727"/>
  <c r="A6728"/>
  <c r="C6728" s="1"/>
  <c r="A6729"/>
  <c r="A6730"/>
  <c r="A6731"/>
  <c r="A6732"/>
  <c r="A6733"/>
  <c r="C6733" s="1"/>
  <c r="A6734"/>
  <c r="A6735"/>
  <c r="C6735" s="1"/>
  <c r="A6736"/>
  <c r="A6737"/>
  <c r="C6737" s="1"/>
  <c r="A6738"/>
  <c r="C6738" s="1"/>
  <c r="A6739"/>
  <c r="A6740"/>
  <c r="A6741"/>
  <c r="B6741" s="1"/>
  <c r="A6742"/>
  <c r="A6743"/>
  <c r="A6744"/>
  <c r="A6745"/>
  <c r="A6746"/>
  <c r="A6747"/>
  <c r="A6748"/>
  <c r="A6749"/>
  <c r="C6749" s="1"/>
  <c r="A6750"/>
  <c r="A6751"/>
  <c r="A6752"/>
  <c r="A6753"/>
  <c r="C6753" s="1"/>
  <c r="A6754"/>
  <c r="B6754" s="1"/>
  <c r="A6755"/>
  <c r="A6756"/>
  <c r="A6757"/>
  <c r="A6758"/>
  <c r="A6759"/>
  <c r="C6759" s="1"/>
  <c r="A6760"/>
  <c r="A6761"/>
  <c r="A6762"/>
  <c r="A6763"/>
  <c r="A6764"/>
  <c r="A6765"/>
  <c r="A6766"/>
  <c r="A6767"/>
  <c r="C6767" s="1"/>
  <c r="A6768"/>
  <c r="A6769"/>
  <c r="C6769" s="1"/>
  <c r="A6770"/>
  <c r="A6771"/>
  <c r="B6771" s="1"/>
  <c r="A6772"/>
  <c r="A6773"/>
  <c r="A6774"/>
  <c r="A6775"/>
  <c r="A6776"/>
  <c r="A6777"/>
  <c r="C6777" s="1"/>
  <c r="A6778"/>
  <c r="A6779"/>
  <c r="A6780"/>
  <c r="A6781"/>
  <c r="A6782"/>
  <c r="B6782" s="1"/>
  <c r="A6783"/>
  <c r="B6783" s="1"/>
  <c r="A6784"/>
  <c r="A6785"/>
  <c r="C6785" s="1"/>
  <c r="A6786"/>
  <c r="B6786" s="1"/>
  <c r="A6787"/>
  <c r="A6788"/>
  <c r="A6789"/>
  <c r="C6789" s="1"/>
  <c r="A6790"/>
  <c r="B6790" s="1"/>
  <c r="A6791"/>
  <c r="A6792"/>
  <c r="C6792" s="1"/>
  <c r="A6793"/>
  <c r="A6794"/>
  <c r="A6795"/>
  <c r="B6795" s="1"/>
  <c r="A6796"/>
  <c r="B6796" s="1"/>
  <c r="A6797"/>
  <c r="A6798"/>
  <c r="A6799"/>
  <c r="A6800"/>
  <c r="A6801"/>
  <c r="C6801" s="1"/>
  <c r="A6802"/>
  <c r="B6802" s="1"/>
  <c r="A6803"/>
  <c r="A6804"/>
  <c r="B6804" s="1"/>
  <c r="A6805"/>
  <c r="A6806"/>
  <c r="C6806" s="1"/>
  <c r="A6807"/>
  <c r="A6808"/>
  <c r="C6808" s="1"/>
  <c r="A6809"/>
  <c r="A6810"/>
  <c r="A6811"/>
  <c r="A6812"/>
  <c r="A6813"/>
  <c r="A6814"/>
  <c r="A6815"/>
  <c r="B6815" s="1"/>
  <c r="A6816"/>
  <c r="A6817"/>
  <c r="C6817" s="1"/>
  <c r="A6818"/>
  <c r="A6819"/>
  <c r="A6820"/>
  <c r="A6821"/>
  <c r="C6821" s="1"/>
  <c r="A6822"/>
  <c r="B6822" s="1"/>
  <c r="A6823"/>
  <c r="A6824"/>
  <c r="A6825"/>
  <c r="C6825" s="1"/>
  <c r="A6826"/>
  <c r="A6827"/>
  <c r="B6827" s="1"/>
  <c r="A6828"/>
  <c r="A6829"/>
  <c r="A6830"/>
  <c r="C6830" s="1"/>
  <c r="A6831"/>
  <c r="A6832"/>
  <c r="A6833"/>
  <c r="C6833" s="1"/>
  <c r="A6834"/>
  <c r="A6835"/>
  <c r="A6836"/>
  <c r="A6837"/>
  <c r="C6837" s="1"/>
  <c r="A6838"/>
  <c r="A6839"/>
  <c r="B6839" s="1"/>
  <c r="A6840"/>
  <c r="A6841"/>
  <c r="C6841" s="1"/>
  <c r="A6842"/>
  <c r="A6843"/>
  <c r="A6844"/>
  <c r="B6844" s="1"/>
  <c r="A6845"/>
  <c r="A6846"/>
  <c r="B6846" s="1"/>
  <c r="A6847"/>
  <c r="A6848"/>
  <c r="A6849"/>
  <c r="C6849" s="1"/>
  <c r="A6850"/>
  <c r="A6851"/>
  <c r="A6852"/>
  <c r="B6852" s="1"/>
  <c r="A6853"/>
  <c r="A6854"/>
  <c r="A6855"/>
  <c r="C6855" s="1"/>
  <c r="A6856"/>
  <c r="C6856" s="1"/>
  <c r="A6857"/>
  <c r="A6858"/>
  <c r="A6859"/>
  <c r="A6860"/>
  <c r="A6861"/>
  <c r="C6861" s="1"/>
  <c r="A6862"/>
  <c r="C6862" s="1"/>
  <c r="A6863"/>
  <c r="A6864"/>
  <c r="A6865"/>
  <c r="C6865" s="1"/>
  <c r="A6866"/>
  <c r="A6867"/>
  <c r="A6868"/>
  <c r="A6869"/>
  <c r="C6869" s="1"/>
  <c r="A6870"/>
  <c r="C6870" s="1"/>
  <c r="A6871"/>
  <c r="B6871" s="1"/>
  <c r="A6872"/>
  <c r="A6873"/>
  <c r="A6874"/>
  <c r="A6875"/>
  <c r="B6875" s="1"/>
  <c r="A6876"/>
  <c r="A6877"/>
  <c r="C6877" s="1"/>
  <c r="A6878"/>
  <c r="A6879"/>
  <c r="A6880"/>
  <c r="A6881"/>
  <c r="C6881" s="1"/>
  <c r="A6882"/>
  <c r="A6883"/>
  <c r="A6884"/>
  <c r="A6885"/>
  <c r="A6886"/>
  <c r="B6886" s="1"/>
  <c r="A6887"/>
  <c r="A6888"/>
  <c r="A6889"/>
  <c r="A6890"/>
  <c r="A6891"/>
  <c r="A6892"/>
  <c r="B6892" s="1"/>
  <c r="A6893"/>
  <c r="C6893" s="1"/>
  <c r="A6894"/>
  <c r="B6894" s="1"/>
  <c r="A6895"/>
  <c r="A6896"/>
  <c r="A6897"/>
  <c r="C6897" s="1"/>
  <c r="A6898"/>
  <c r="C6898" s="1"/>
  <c r="A6899"/>
  <c r="B6899" s="1"/>
  <c r="A6900"/>
  <c r="A6901"/>
  <c r="C6901" s="1"/>
  <c r="A6902"/>
  <c r="A6903"/>
  <c r="A6904"/>
  <c r="C6904" s="1"/>
  <c r="A6905"/>
  <c r="C6905" s="1"/>
  <c r="A6906"/>
  <c r="A6907"/>
  <c r="A6908"/>
  <c r="A6909"/>
  <c r="A6910"/>
  <c r="A6911"/>
  <c r="A6912"/>
  <c r="A6913"/>
  <c r="C6913" s="1"/>
  <c r="A6914"/>
  <c r="A6915"/>
  <c r="A6916"/>
  <c r="A6917"/>
  <c r="A6918"/>
  <c r="A6919"/>
  <c r="A6920"/>
  <c r="C6920" s="1"/>
  <c r="A6921"/>
  <c r="A6922"/>
  <c r="A6923"/>
  <c r="A6924"/>
  <c r="A6925"/>
  <c r="A6926"/>
  <c r="A6927"/>
  <c r="B6927" s="1"/>
  <c r="A6928"/>
  <c r="A6929"/>
  <c r="C6929" s="1"/>
  <c r="A6930"/>
  <c r="B6930" s="1"/>
  <c r="A6931"/>
  <c r="A6932"/>
  <c r="A6933"/>
  <c r="A6934"/>
  <c r="B6934" s="1"/>
  <c r="A6935"/>
  <c r="A6936"/>
  <c r="A6937"/>
  <c r="C6937" s="1"/>
  <c r="A6938"/>
  <c r="A6939"/>
  <c r="A6940"/>
  <c r="B6940" s="1"/>
  <c r="A6941"/>
  <c r="A6942"/>
  <c r="B6942" s="1"/>
  <c r="A6943"/>
  <c r="A6944"/>
  <c r="A6945"/>
  <c r="C6945" s="1"/>
  <c r="A6946"/>
  <c r="A6947"/>
  <c r="B6947" s="1"/>
  <c r="A6948"/>
  <c r="A6949"/>
  <c r="C6949" s="1"/>
  <c r="A6950"/>
  <c r="A6951"/>
  <c r="B6951" s="1"/>
  <c r="A6952"/>
  <c r="A6953"/>
  <c r="C6953" s="1"/>
  <c r="A6954"/>
  <c r="A6955"/>
  <c r="B6955" s="1"/>
  <c r="A6956"/>
  <c r="A6957"/>
  <c r="C6957" s="1"/>
  <c r="A6958"/>
  <c r="B6958" s="1"/>
  <c r="A6959"/>
  <c r="A6960"/>
  <c r="A6961"/>
  <c r="C6961" s="1"/>
  <c r="A6962"/>
  <c r="B6962" s="1"/>
  <c r="A6963"/>
  <c r="A6964"/>
  <c r="A6965"/>
  <c r="C6965" s="1"/>
  <c r="A6966"/>
  <c r="A6967"/>
  <c r="A6968"/>
  <c r="A6969"/>
  <c r="C6969" s="1"/>
  <c r="A6970"/>
  <c r="A6971"/>
  <c r="A6972"/>
  <c r="B6972" s="1"/>
  <c r="A6973"/>
  <c r="A6974"/>
  <c r="B6974" s="1"/>
  <c r="A6975"/>
  <c r="A6976"/>
  <c r="A6977"/>
  <c r="C6977" s="1"/>
  <c r="A6978"/>
  <c r="C6978" s="1"/>
  <c r="A6979"/>
  <c r="B6979" s="1"/>
  <c r="A6980"/>
  <c r="A6981"/>
  <c r="A6982"/>
  <c r="A6983"/>
  <c r="C6983" s="1"/>
  <c r="A6984"/>
  <c r="A6985"/>
  <c r="A6986"/>
  <c r="A6987"/>
  <c r="A6988"/>
  <c r="A6989"/>
  <c r="C6989" s="1"/>
  <c r="A6990"/>
  <c r="B6990" s="1"/>
  <c r="A6991"/>
  <c r="C6991" s="1"/>
  <c r="A6992"/>
  <c r="A6993"/>
  <c r="C6993" s="1"/>
  <c r="A6994"/>
  <c r="A6995"/>
  <c r="A6996"/>
  <c r="B6996" s="1"/>
  <c r="A6997"/>
  <c r="C6997" s="1"/>
  <c r="A6998"/>
  <c r="A6999"/>
  <c r="A7000"/>
  <c r="C7000" s="1"/>
  <c r="A7001"/>
  <c r="C7001" s="1"/>
  <c r="A7002"/>
  <c r="A7003"/>
  <c r="B7003" s="1"/>
  <c r="A7004"/>
  <c r="A7005"/>
  <c r="C7005" s="1"/>
  <c r="A7006"/>
  <c r="A7007"/>
  <c r="B7007" s="1"/>
  <c r="A7008"/>
  <c r="A7009"/>
  <c r="C7009" s="1"/>
  <c r="A7010"/>
  <c r="A7011"/>
  <c r="B7011" s="1"/>
  <c r="A7012"/>
  <c r="A7013"/>
  <c r="A7014"/>
  <c r="A7015"/>
  <c r="A7016"/>
  <c r="C7016" s="1"/>
  <c r="A7017"/>
  <c r="A7018"/>
  <c r="A7019"/>
  <c r="B7019" s="1"/>
  <c r="A7020"/>
  <c r="A7021"/>
  <c r="C7021" s="1"/>
  <c r="A7022"/>
  <c r="B7022" s="1"/>
  <c r="A7023"/>
  <c r="A7024"/>
  <c r="A7025"/>
  <c r="C7025" s="1"/>
  <c r="A7026"/>
  <c r="A7027"/>
  <c r="B7027" s="1"/>
  <c r="A7028"/>
  <c r="A7029"/>
  <c r="B7029" s="1"/>
  <c r="A7030"/>
  <c r="A7031"/>
  <c r="A7032"/>
  <c r="C7032" s="1"/>
  <c r="A7033"/>
  <c r="A7034"/>
  <c r="A7035"/>
  <c r="A7036"/>
  <c r="B7036" s="1"/>
  <c r="A7037"/>
  <c r="A7038"/>
  <c r="B7038" s="1"/>
  <c r="A7039"/>
  <c r="A7040"/>
  <c r="A7041"/>
  <c r="C7041" s="1"/>
  <c r="A7042"/>
  <c r="A7043"/>
  <c r="A7044"/>
  <c r="B7044" s="1"/>
  <c r="A7045"/>
  <c r="C7045" s="1"/>
  <c r="A7046"/>
  <c r="A7047"/>
  <c r="C7047" s="1"/>
  <c r="A7048"/>
  <c r="C7048" s="1"/>
  <c r="A7049"/>
  <c r="A7050"/>
  <c r="A7051"/>
  <c r="A7052"/>
  <c r="B7052" s="1"/>
  <c r="A7053"/>
  <c r="C7053" s="1"/>
  <c r="A7054"/>
  <c r="C7054" s="1"/>
  <c r="A7055"/>
  <c r="A7056"/>
  <c r="A7057"/>
  <c r="C7057" s="1"/>
  <c r="A7058"/>
  <c r="B7058" s="1"/>
  <c r="A7059"/>
  <c r="A7060"/>
  <c r="A7061"/>
  <c r="B7061" s="1"/>
  <c r="A7062"/>
  <c r="C7062" s="1"/>
  <c r="A7063"/>
  <c r="C7063" s="1"/>
  <c r="A7064"/>
  <c r="C7064" s="1"/>
  <c r="A7065"/>
  <c r="C7065" s="1"/>
  <c r="A7066"/>
  <c r="A7067"/>
  <c r="A7068"/>
  <c r="A7069"/>
  <c r="A7070"/>
  <c r="B7070" s="1"/>
  <c r="A7071"/>
  <c r="A7072"/>
  <c r="A7073"/>
  <c r="C7073" s="1"/>
  <c r="A7074"/>
  <c r="A7075"/>
  <c r="B7075" s="1"/>
  <c r="A7076"/>
  <c r="A7077"/>
  <c r="B7077" s="1"/>
  <c r="A7078"/>
  <c r="B7078" s="1"/>
  <c r="A7079"/>
  <c r="A7080"/>
  <c r="A7081"/>
  <c r="C7081" s="1"/>
  <c r="A7082"/>
  <c r="A7083"/>
  <c r="A7084"/>
  <c r="A7085"/>
  <c r="C7085" s="1"/>
  <c r="A7086"/>
  <c r="A7087"/>
  <c r="C7087" s="1"/>
  <c r="A7088"/>
  <c r="A7089"/>
  <c r="C7089" s="1"/>
  <c r="A7090"/>
  <c r="C7090" s="1"/>
  <c r="A7091"/>
  <c r="B7091" s="1"/>
  <c r="A7092"/>
  <c r="A7093"/>
  <c r="B7093" s="1"/>
  <c r="A7094"/>
  <c r="A7095"/>
  <c r="C7095" s="1"/>
  <c r="A7096"/>
  <c r="C7096" s="1"/>
  <c r="A7097"/>
  <c r="A7098"/>
  <c r="A7099"/>
  <c r="B7099" s="1"/>
  <c r="A7100"/>
  <c r="B7100" s="1"/>
  <c r="A7101"/>
  <c r="C7101" s="1"/>
  <c r="A7102"/>
  <c r="A7103"/>
  <c r="A7104"/>
  <c r="A7105"/>
  <c r="C7105" s="1"/>
  <c r="A7106"/>
  <c r="A7107"/>
  <c r="A7108"/>
  <c r="B7108" s="1"/>
  <c r="A7109"/>
  <c r="B7109" s="1"/>
  <c r="A7110"/>
  <c r="A7111"/>
  <c r="A7112"/>
  <c r="C7112" s="1"/>
  <c r="A7113"/>
  <c r="A7114"/>
  <c r="A7115"/>
  <c r="B7115" s="1"/>
  <c r="A7116"/>
  <c r="A7117"/>
  <c r="A7118"/>
  <c r="A7119"/>
  <c r="B7119" s="1"/>
  <c r="A7120"/>
  <c r="A7121"/>
  <c r="C7121" s="1"/>
  <c r="A7122"/>
  <c r="A7123"/>
  <c r="A7124"/>
  <c r="B7124" s="1"/>
  <c r="A7125"/>
  <c r="B7125" s="1"/>
  <c r="A7126"/>
  <c r="C7126" s="1"/>
  <c r="A7127"/>
  <c r="A7128"/>
  <c r="C7128" s="1"/>
  <c r="A7129"/>
  <c r="C7129" s="1"/>
  <c r="A7130"/>
  <c r="A7131"/>
  <c r="A7132"/>
  <c r="A7133"/>
  <c r="C7133" s="1"/>
  <c r="A7134"/>
  <c r="A7135"/>
  <c r="A7136"/>
  <c r="A7137"/>
  <c r="C7137" s="1"/>
  <c r="A7138"/>
  <c r="A7139"/>
  <c r="B7139" s="1"/>
  <c r="A7140"/>
  <c r="B7140" s="1"/>
  <c r="A7141"/>
  <c r="C7141" s="1"/>
  <c r="A7142"/>
  <c r="C7142" s="1"/>
  <c r="A7143"/>
  <c r="C7143" s="1"/>
  <c r="A7144"/>
  <c r="A7145"/>
  <c r="A7146"/>
  <c r="A7147"/>
  <c r="B7147" s="1"/>
  <c r="A7148"/>
  <c r="B7148" s="1"/>
  <c r="A7149"/>
  <c r="C7149" s="1"/>
  <c r="A7150"/>
  <c r="A7151"/>
  <c r="B7151" s="1"/>
  <c r="A7152"/>
  <c r="A7153"/>
  <c r="A7154"/>
  <c r="A7155"/>
  <c r="A7156"/>
  <c r="B7156" s="1"/>
  <c r="A7157"/>
  <c r="A7158"/>
  <c r="A7159"/>
  <c r="A7160"/>
  <c r="C7160" s="1"/>
  <c r="A7161"/>
  <c r="A7162"/>
  <c r="C7162" s="1"/>
  <c r="A7163"/>
  <c r="C7163" s="1"/>
  <c r="A7164"/>
  <c r="A7165"/>
  <c r="A7166"/>
  <c r="A7167"/>
  <c r="A7168"/>
  <c r="A7169"/>
  <c r="C7169" s="1"/>
  <c r="A7170"/>
  <c r="A7171"/>
  <c r="B7171" s="1"/>
  <c r="A7172"/>
  <c r="A7173"/>
  <c r="A7174"/>
  <c r="B7174" s="1"/>
  <c r="A7175"/>
  <c r="C7175" s="1"/>
  <c r="A7176"/>
  <c r="B7176" s="1"/>
  <c r="A7177"/>
  <c r="C7177" s="1"/>
  <c r="A7178"/>
  <c r="C7178" s="1"/>
  <c r="A7179"/>
  <c r="B7179" s="1"/>
  <c r="A7180"/>
  <c r="A7181"/>
  <c r="C7181" s="1"/>
  <c r="A7182"/>
  <c r="A7183"/>
  <c r="B7183" s="1"/>
  <c r="A7184"/>
  <c r="A7185"/>
  <c r="A7186"/>
  <c r="A7187"/>
  <c r="A7188"/>
  <c r="B7188" s="1"/>
  <c r="A7189"/>
  <c r="B7189" s="1"/>
  <c r="A7190"/>
  <c r="A7191"/>
  <c r="A7192"/>
  <c r="C7192" s="1"/>
  <c r="A7193"/>
  <c r="A7194"/>
  <c r="C7194" s="1"/>
  <c r="A7195"/>
  <c r="A7196"/>
  <c r="B7196" s="1"/>
  <c r="A7197"/>
  <c r="A7198"/>
  <c r="A7199"/>
  <c r="C7199" s="1"/>
  <c r="A7200"/>
  <c r="C7200" s="1"/>
  <c r="A7201"/>
  <c r="C7201" s="1"/>
  <c r="A7202"/>
  <c r="B7202" s="1"/>
  <c r="A7203"/>
  <c r="A7204"/>
  <c r="B7204" s="1"/>
  <c r="A7205"/>
  <c r="A7206"/>
  <c r="C7206" s="1"/>
  <c r="A7207"/>
  <c r="A7208"/>
  <c r="A7209"/>
  <c r="A7210"/>
  <c r="C7210" s="1"/>
  <c r="A7211"/>
  <c r="A7212"/>
  <c r="A7213"/>
  <c r="C7213" s="1"/>
  <c r="A7214"/>
  <c r="B7214" s="1"/>
  <c r="A7215"/>
  <c r="A7216"/>
  <c r="A7217"/>
  <c r="C7217" s="1"/>
  <c r="A7218"/>
  <c r="C7218" s="1"/>
  <c r="A7219"/>
  <c r="A7220"/>
  <c r="B7220" s="1"/>
  <c r="A7221"/>
  <c r="C7221" s="1"/>
  <c r="A7222"/>
  <c r="A7223"/>
  <c r="A7224"/>
  <c r="A7225"/>
  <c r="A7226"/>
  <c r="A7227"/>
  <c r="A7228"/>
  <c r="B7228" s="1"/>
  <c r="A7229"/>
  <c r="A7230"/>
  <c r="A7231"/>
  <c r="C7231" s="1"/>
  <c r="A7232"/>
  <c r="B7232" s="1"/>
  <c r="A7233"/>
  <c r="C7233" s="1"/>
  <c r="A7234"/>
  <c r="B7234" s="1"/>
  <c r="A7235"/>
  <c r="A7236"/>
  <c r="B7236" s="1"/>
  <c r="A7237"/>
  <c r="A7238"/>
  <c r="B7238" s="1"/>
  <c r="A7239"/>
  <c r="A7240"/>
  <c r="B7240" s="1"/>
  <c r="A7241"/>
  <c r="A7242"/>
  <c r="A7243"/>
  <c r="A7244"/>
  <c r="B7244" s="1"/>
  <c r="A7245"/>
  <c r="C7245" s="1"/>
  <c r="A7246"/>
  <c r="B7246" s="1"/>
  <c r="A7247"/>
  <c r="C7247" s="1"/>
  <c r="A7248"/>
  <c r="A7249"/>
  <c r="C7249" s="1"/>
  <c r="A7250"/>
  <c r="C7250" s="1"/>
  <c r="A7251"/>
  <c r="A7252"/>
  <c r="B7252" s="1"/>
  <c r="A7253"/>
  <c r="A7254"/>
  <c r="A7255"/>
  <c r="B7255" s="1"/>
  <c r="A7256"/>
  <c r="A7257"/>
  <c r="C7257" s="1"/>
  <c r="A7258"/>
  <c r="A7259"/>
  <c r="A7260"/>
  <c r="A7261"/>
  <c r="B7261" s="1"/>
  <c r="A7262"/>
  <c r="A7263"/>
  <c r="C7263" s="1"/>
  <c r="A7264"/>
  <c r="B7264" s="1"/>
  <c r="A7265"/>
  <c r="A7266"/>
  <c r="C7266" s="1"/>
  <c r="A7267"/>
  <c r="C7267" s="1"/>
  <c r="A7268"/>
  <c r="A7269"/>
  <c r="C7269" s="1"/>
  <c r="A7270"/>
  <c r="C7270" s="1"/>
  <c r="A7271"/>
  <c r="A7272"/>
  <c r="A7273"/>
  <c r="A7274"/>
  <c r="A7275"/>
  <c r="B7275" s="1"/>
  <c r="A7276"/>
  <c r="A7277"/>
  <c r="A7278"/>
  <c r="A7279"/>
  <c r="C7279" s="1"/>
  <c r="A7280"/>
  <c r="A7281"/>
  <c r="A7282"/>
  <c r="C7282" s="1"/>
  <c r="A7283"/>
  <c r="A7284"/>
  <c r="A7285"/>
  <c r="B7285" s="1"/>
  <c r="A7286"/>
  <c r="A7287"/>
  <c r="A7288"/>
  <c r="A7289"/>
  <c r="A7290"/>
  <c r="C7290" s="1"/>
  <c r="A7291"/>
  <c r="A7292"/>
  <c r="B7292" s="1"/>
  <c r="A7293"/>
  <c r="A7294"/>
  <c r="A7295"/>
  <c r="B7295" s="1"/>
  <c r="A7296"/>
  <c r="C7296" s="1"/>
  <c r="A7297"/>
  <c r="A7298"/>
  <c r="A7299"/>
  <c r="C7299" s="1"/>
  <c r="A7300"/>
  <c r="A7301"/>
  <c r="A7302"/>
  <c r="C7302" s="1"/>
  <c r="A7303"/>
  <c r="A7304"/>
  <c r="B7304" s="1"/>
  <c r="A7305"/>
  <c r="A7306"/>
  <c r="A7307"/>
  <c r="B7307" s="1"/>
  <c r="A7308"/>
  <c r="A7309"/>
  <c r="A7310"/>
  <c r="B7310" s="1"/>
  <c r="A7311"/>
  <c r="A7312"/>
  <c r="A7313"/>
  <c r="A7314"/>
  <c r="A7315"/>
  <c r="A7316"/>
  <c r="A7317"/>
  <c r="A7318"/>
  <c r="A7319"/>
  <c r="A7320"/>
  <c r="A7321"/>
  <c r="A7322"/>
  <c r="B7322" s="1"/>
  <c r="A7323"/>
  <c r="B7323" s="1"/>
  <c r="A7324"/>
  <c r="A7325"/>
  <c r="B7325" s="1"/>
  <c r="A7326"/>
  <c r="A7327"/>
  <c r="A7328"/>
  <c r="C7328" s="1"/>
  <c r="A7329"/>
  <c r="A7330"/>
  <c r="A7331"/>
  <c r="A7332"/>
  <c r="A7333"/>
  <c r="B7333" s="1"/>
  <c r="A7334"/>
  <c r="C7334" s="1"/>
  <c r="A7335"/>
  <c r="A7336"/>
  <c r="B7336" s="1"/>
  <c r="A7337"/>
  <c r="A7338"/>
  <c r="C7338" s="1"/>
  <c r="A7339"/>
  <c r="A7340"/>
  <c r="B7340" s="1"/>
  <c r="A7341"/>
  <c r="C7341" s="1"/>
  <c r="A7342"/>
  <c r="A7343"/>
  <c r="A7344"/>
  <c r="A7345"/>
  <c r="C7345" s="1"/>
  <c r="A7346"/>
  <c r="B7346" s="1"/>
  <c r="A7347"/>
  <c r="A7348"/>
  <c r="A7349"/>
  <c r="C7349" s="1"/>
  <c r="A7350"/>
  <c r="A7351"/>
  <c r="A7352"/>
  <c r="A7353"/>
  <c r="C7353" s="1"/>
  <c r="A7354"/>
  <c r="C7354" s="1"/>
  <c r="A7355"/>
  <c r="A7356"/>
  <c r="A7357"/>
  <c r="A7358"/>
  <c r="B7358" s="1"/>
  <c r="A7359"/>
  <c r="A7360"/>
  <c r="A7361"/>
  <c r="A7362"/>
  <c r="C7362" s="1"/>
  <c r="A7363"/>
  <c r="A7364"/>
  <c r="B7364" s="1"/>
  <c r="A7365"/>
  <c r="C7365" s="1"/>
  <c r="A7366"/>
  <c r="A7367"/>
  <c r="A7368"/>
  <c r="B7368" s="1"/>
  <c r="A7369"/>
  <c r="A7370"/>
  <c r="C7370" s="1"/>
  <c r="A7371"/>
  <c r="B7371" s="1"/>
  <c r="A7372"/>
  <c r="B7372" s="1"/>
  <c r="A7373"/>
  <c r="A7374"/>
  <c r="A7375"/>
  <c r="B7375" s="1"/>
  <c r="A7376"/>
  <c r="A7377"/>
  <c r="C7377" s="1"/>
  <c r="A7378"/>
  <c r="A7379"/>
  <c r="A7380"/>
  <c r="B7380" s="1"/>
  <c r="A7381"/>
  <c r="A7382"/>
  <c r="A7383"/>
  <c r="A7384"/>
  <c r="A7385"/>
  <c r="C7385" s="1"/>
  <c r="A7386"/>
  <c r="B7386" s="1"/>
  <c r="A7387"/>
  <c r="C7387" s="1"/>
  <c r="A7388"/>
  <c r="A7389"/>
  <c r="A7390"/>
  <c r="A7391"/>
  <c r="C7391" s="1"/>
  <c r="A7392"/>
  <c r="A7393"/>
  <c r="A7394"/>
  <c r="B7394" s="1"/>
  <c r="A7395"/>
  <c r="A7396"/>
  <c r="A7397"/>
  <c r="C7397" s="1"/>
  <c r="A7398"/>
  <c r="A7399"/>
  <c r="A7400"/>
  <c r="B7400" s="1"/>
  <c r="A7401"/>
  <c r="C7401" s="1"/>
  <c r="A7402"/>
  <c r="C7402" s="1"/>
  <c r="A7403"/>
  <c r="A7404"/>
  <c r="A7405"/>
  <c r="C7405" s="1"/>
  <c r="A7406"/>
  <c r="A7407"/>
  <c r="A7408"/>
  <c r="A7409"/>
  <c r="A7410"/>
  <c r="C7410" s="1"/>
  <c r="A7411"/>
  <c r="A7412"/>
  <c r="B7412" s="1"/>
  <c r="A7413"/>
  <c r="A7414"/>
  <c r="A7415"/>
  <c r="A7416"/>
  <c r="C7416" s="1"/>
  <c r="A7417"/>
  <c r="A7418"/>
  <c r="A7419"/>
  <c r="A7420"/>
  <c r="B7420" s="1"/>
  <c r="A7421"/>
  <c r="B7421" s="1"/>
  <c r="A7422"/>
  <c r="C7422" s="1"/>
  <c r="A7423"/>
  <c r="A7424"/>
  <c r="B7424" s="1"/>
  <c r="A7425"/>
  <c r="C7425" s="1"/>
  <c r="A7426"/>
  <c r="A7427"/>
  <c r="A7428"/>
  <c r="A7429"/>
  <c r="C7429" s="1"/>
  <c r="A7430"/>
  <c r="A7431"/>
  <c r="A7432"/>
  <c r="A7433"/>
  <c r="C7433" s="1"/>
  <c r="A7434"/>
  <c r="C7434" s="1"/>
  <c r="A7435"/>
  <c r="A7436"/>
  <c r="A7437"/>
  <c r="C7437" s="1"/>
  <c r="A7438"/>
  <c r="B7438" s="1"/>
  <c r="A7439"/>
  <c r="B7439" s="1"/>
  <c r="A7440"/>
  <c r="A7441"/>
  <c r="C7441" s="1"/>
  <c r="A7442"/>
  <c r="C7442" s="1"/>
  <c r="A7443"/>
  <c r="A7444"/>
  <c r="B7444" s="1"/>
  <c r="A7445"/>
  <c r="A7446"/>
  <c r="A7447"/>
  <c r="C7447" s="1"/>
  <c r="A7448"/>
  <c r="C7448" s="1"/>
  <c r="A7449"/>
  <c r="A7450"/>
  <c r="C7450" s="1"/>
  <c r="A7451"/>
  <c r="A7452"/>
  <c r="A7453"/>
  <c r="A7454"/>
  <c r="A7455"/>
  <c r="B7455" s="1"/>
  <c r="A7456"/>
  <c r="C7456" s="1"/>
  <c r="A7457"/>
  <c r="C7457" s="1"/>
  <c r="A7458"/>
  <c r="A7459"/>
  <c r="A7460"/>
  <c r="B7460" s="1"/>
  <c r="A7461"/>
  <c r="B7461" s="1"/>
  <c r="A7462"/>
  <c r="A7463"/>
  <c r="B7463" s="1"/>
  <c r="A7464"/>
  <c r="A7465"/>
  <c r="A7466"/>
  <c r="A7467"/>
  <c r="A7468"/>
  <c r="A7469"/>
  <c r="A7470"/>
  <c r="B7470" s="1"/>
  <c r="A7471"/>
  <c r="A7472"/>
  <c r="A7473"/>
  <c r="A7474"/>
  <c r="C7474" s="1"/>
  <c r="A7475"/>
  <c r="A7476"/>
  <c r="A7477"/>
  <c r="A7478"/>
  <c r="A7479"/>
  <c r="A7480"/>
  <c r="A7481"/>
  <c r="A7482"/>
  <c r="A7483"/>
  <c r="B7483" s="1"/>
  <c r="A7484"/>
  <c r="A7485"/>
  <c r="A7486"/>
  <c r="B7486" s="1"/>
  <c r="A7487"/>
  <c r="A7488"/>
  <c r="A7489"/>
  <c r="C7489" s="1"/>
  <c r="A7490"/>
  <c r="B7490" s="1"/>
  <c r="A7491"/>
  <c r="C7491" s="1"/>
  <c r="A7492"/>
  <c r="A7493"/>
  <c r="B7493" s="1"/>
  <c r="A7494"/>
  <c r="C7494" s="1"/>
  <c r="A7495"/>
  <c r="A7496"/>
  <c r="B7496" s="1"/>
  <c r="A7497"/>
  <c r="A7498"/>
  <c r="A7499"/>
  <c r="A7500"/>
  <c r="B7500" s="1"/>
  <c r="A7501"/>
  <c r="C7501" s="1"/>
  <c r="A7502"/>
  <c r="A7503"/>
  <c r="B7503" s="1"/>
  <c r="A7504"/>
  <c r="A7505"/>
  <c r="C7505" s="1"/>
  <c r="A7506"/>
  <c r="C7506" s="1"/>
  <c r="A7507"/>
  <c r="A7508"/>
  <c r="A7509"/>
  <c r="C7509" s="1"/>
  <c r="A7510"/>
  <c r="A7511"/>
  <c r="A7512"/>
  <c r="B7512" s="1"/>
  <c r="A7513"/>
  <c r="A7514"/>
  <c r="A7515"/>
  <c r="B7515" s="1"/>
  <c r="A7516"/>
  <c r="B7516" s="1"/>
  <c r="A7517"/>
  <c r="A7518"/>
  <c r="B7518" s="1"/>
  <c r="A7519"/>
  <c r="C7519" s="1"/>
  <c r="A7520"/>
  <c r="C7520" s="1"/>
  <c r="A7521"/>
  <c r="A7522"/>
  <c r="C7522" s="1"/>
  <c r="A7523"/>
  <c r="A7524"/>
  <c r="A7525"/>
  <c r="C7525" s="1"/>
  <c r="A7526"/>
  <c r="C7526" s="1"/>
  <c r="A7527"/>
  <c r="C7527" s="1"/>
  <c r="A7528"/>
  <c r="A7529"/>
  <c r="C7529" s="1"/>
  <c r="A7530"/>
  <c r="C7530" s="1"/>
  <c r="A7531"/>
  <c r="A7532"/>
  <c r="A7533"/>
  <c r="C7533" s="1"/>
  <c r="A7534"/>
  <c r="A7535"/>
  <c r="C7535" s="1"/>
  <c r="A7536"/>
  <c r="A7537"/>
  <c r="C7537" s="1"/>
  <c r="A7538"/>
  <c r="A7539"/>
  <c r="A7540"/>
  <c r="B7540" s="1"/>
  <c r="A7541"/>
  <c r="B7541" s="1"/>
  <c r="A7542"/>
  <c r="A7543"/>
  <c r="A7544"/>
  <c r="A7545"/>
  <c r="C7545" s="1"/>
  <c r="A7546"/>
  <c r="A7547"/>
  <c r="A7548"/>
  <c r="B7548" s="1"/>
  <c r="A7549"/>
  <c r="A7550"/>
  <c r="A7551"/>
  <c r="C7551" s="1"/>
  <c r="A7552"/>
  <c r="A7553"/>
  <c r="A7554"/>
  <c r="A7555"/>
  <c r="A7556"/>
  <c r="A7557"/>
  <c r="A7558"/>
  <c r="B7558" s="1"/>
  <c r="A7559"/>
  <c r="B7559" s="1"/>
  <c r="A7560"/>
  <c r="A7561"/>
  <c r="A7562"/>
  <c r="A7563"/>
  <c r="A7564"/>
  <c r="B7564" s="1"/>
  <c r="A7565"/>
  <c r="A7566"/>
  <c r="A7567"/>
  <c r="C7567" s="1"/>
  <c r="A7568"/>
  <c r="A7569"/>
  <c r="A7570"/>
  <c r="A7571"/>
  <c r="A7572"/>
  <c r="B7572" s="1"/>
  <c r="A7573"/>
  <c r="C7573" s="1"/>
  <c r="A7574"/>
  <c r="A7575"/>
  <c r="B7575" s="1"/>
  <c r="A7576"/>
  <c r="B7576" s="1"/>
  <c r="A7577"/>
  <c r="A7578"/>
  <c r="B7578" s="1"/>
  <c r="A7579"/>
  <c r="B7579" s="1"/>
  <c r="A7580"/>
  <c r="A7581"/>
  <c r="B7581" s="1"/>
  <c r="A7582"/>
  <c r="B7582" s="1"/>
  <c r="A7583"/>
  <c r="A7584"/>
  <c r="C7584" s="1"/>
  <c r="A7585"/>
  <c r="A7586"/>
  <c r="A7587"/>
  <c r="C7587" s="1"/>
  <c r="A7588"/>
  <c r="A7589"/>
  <c r="B7589" s="1"/>
  <c r="A7590"/>
  <c r="B7590" s="1"/>
  <c r="A7591"/>
  <c r="A7592"/>
  <c r="B7592" s="1"/>
  <c r="A7593"/>
  <c r="C7593" s="1"/>
  <c r="A7594"/>
  <c r="A7595"/>
  <c r="A7596"/>
  <c r="A7597"/>
  <c r="C7597" s="1"/>
  <c r="A7598"/>
  <c r="A7599"/>
  <c r="C7599" s="1"/>
  <c r="A7600"/>
  <c r="A7601"/>
  <c r="A7602"/>
  <c r="A7603"/>
  <c r="A7604"/>
  <c r="B7604" s="1"/>
  <c r="A7605"/>
  <c r="A7606"/>
  <c r="A7607"/>
  <c r="A7608"/>
  <c r="A7609"/>
  <c r="C7609" s="1"/>
  <c r="A7610"/>
  <c r="C7610" s="1"/>
  <c r="A7611"/>
  <c r="A7612"/>
  <c r="B7612" s="1"/>
  <c r="A7613"/>
  <c r="A7614"/>
  <c r="A7615"/>
  <c r="B7615" s="1"/>
  <c r="A7616"/>
  <c r="A7617"/>
  <c r="C7617" s="1"/>
  <c r="A7618"/>
  <c r="B7618" s="1"/>
  <c r="A7619"/>
  <c r="A7620"/>
  <c r="B7620" s="1"/>
  <c r="A7621"/>
  <c r="A7622"/>
  <c r="A7623"/>
  <c r="A7624"/>
  <c r="A7625"/>
  <c r="A7626"/>
  <c r="C7626" s="1"/>
  <c r="A7627"/>
  <c r="A7628"/>
  <c r="B7628" s="1"/>
  <c r="A7629"/>
  <c r="A7630"/>
  <c r="A7631"/>
  <c r="A7632"/>
  <c r="A7633"/>
  <c r="A7634"/>
  <c r="B7634" s="1"/>
  <c r="A7635"/>
  <c r="A7636"/>
  <c r="B7636" s="1"/>
  <c r="A7637"/>
  <c r="A7638"/>
  <c r="A7639"/>
  <c r="A7640"/>
  <c r="A7641"/>
  <c r="C7641" s="1"/>
  <c r="A7642"/>
  <c r="B7642" s="1"/>
  <c r="A7643"/>
  <c r="A7644"/>
  <c r="A7645"/>
  <c r="A7646"/>
  <c r="A7647"/>
  <c r="C7647" s="1"/>
  <c r="A7648"/>
  <c r="A7649"/>
  <c r="A7650"/>
  <c r="A7651"/>
  <c r="B7651" s="1"/>
  <c r="A7652"/>
  <c r="A7653"/>
  <c r="B7653" s="1"/>
  <c r="A7654"/>
  <c r="A7655"/>
  <c r="A7656"/>
  <c r="A7657"/>
  <c r="A7658"/>
  <c r="A7659"/>
  <c r="B7659" s="1"/>
  <c r="A7660"/>
  <c r="B7660" s="1"/>
  <c r="A7661"/>
  <c r="A7662"/>
  <c r="B7662" s="1"/>
  <c r="A7663"/>
  <c r="C7663" s="1"/>
  <c r="A7664"/>
  <c r="A7665"/>
  <c r="A7666"/>
  <c r="C7666" s="1"/>
  <c r="A7667"/>
  <c r="A7668"/>
  <c r="A7669"/>
  <c r="B7669" s="1"/>
  <c r="A7670"/>
  <c r="A7671"/>
  <c r="A7672"/>
  <c r="C7672" s="1"/>
  <c r="A7673"/>
  <c r="A7674"/>
  <c r="B7674" s="1"/>
  <c r="A7675"/>
  <c r="C7675" s="1"/>
  <c r="A7676"/>
  <c r="B7676" s="1"/>
  <c r="A7677"/>
  <c r="A7678"/>
  <c r="C7678" s="1"/>
  <c r="A7679"/>
  <c r="B7679" s="1"/>
  <c r="A7680"/>
  <c r="B7680" s="1"/>
  <c r="A7681"/>
  <c r="C7681" s="1"/>
  <c r="A7682"/>
  <c r="A7683"/>
  <c r="B7683" s="1"/>
  <c r="A7684"/>
  <c r="B7684" s="1"/>
  <c r="A7685"/>
  <c r="A7686"/>
  <c r="A7687"/>
  <c r="A7688"/>
  <c r="A7689"/>
  <c r="C7689" s="1"/>
  <c r="A7690"/>
  <c r="A7691"/>
  <c r="A7692"/>
  <c r="A7693"/>
  <c r="C7693" s="1"/>
  <c r="A7694"/>
  <c r="A7695"/>
  <c r="B7695" s="1"/>
  <c r="A7696"/>
  <c r="A7697"/>
  <c r="A7698"/>
  <c r="B7698" s="1"/>
  <c r="A7699"/>
  <c r="A7700"/>
  <c r="A7701"/>
  <c r="A7702"/>
  <c r="A7703"/>
  <c r="A7704"/>
  <c r="B7704" s="1"/>
  <c r="A7705"/>
  <c r="A7706"/>
  <c r="A7707"/>
  <c r="A7708"/>
  <c r="A7709"/>
  <c r="A7710"/>
  <c r="B7710" s="1"/>
  <c r="A7711"/>
  <c r="A7712"/>
  <c r="A7713"/>
  <c r="C7713" s="1"/>
  <c r="A7714"/>
  <c r="A7715"/>
  <c r="C7715" s="1"/>
  <c r="A7716"/>
  <c r="B7716" s="1"/>
  <c r="A7717"/>
  <c r="C7717" s="1"/>
  <c r="A7718"/>
  <c r="C7718" s="1"/>
  <c r="A7719"/>
  <c r="B7719" s="1"/>
  <c r="A7720"/>
  <c r="A7721"/>
  <c r="A7722"/>
  <c r="C7722" s="1"/>
  <c r="A7723"/>
  <c r="B7723" s="1"/>
  <c r="A7724"/>
  <c r="A7725"/>
  <c r="A7726"/>
  <c r="A7727"/>
  <c r="A7728"/>
  <c r="A7729"/>
  <c r="C7729" s="1"/>
  <c r="A7730"/>
  <c r="C7730" s="1"/>
  <c r="A7731"/>
  <c r="A7732"/>
  <c r="A7733"/>
  <c r="C7733" s="1"/>
  <c r="A7734"/>
  <c r="A7735"/>
  <c r="A7736"/>
  <c r="A7737"/>
  <c r="A7738"/>
  <c r="B7738" s="1"/>
  <c r="A7739"/>
  <c r="A7740"/>
  <c r="B7740" s="1"/>
  <c r="A7741"/>
  <c r="A7742"/>
  <c r="A7743"/>
  <c r="C7743" s="1"/>
  <c r="A7744"/>
  <c r="B7744" s="1"/>
  <c r="A7745"/>
  <c r="A7746"/>
  <c r="B7746" s="1"/>
  <c r="A7747"/>
  <c r="A7748"/>
  <c r="A7749"/>
  <c r="C7749" s="1"/>
  <c r="A7750"/>
  <c r="B7750" s="1"/>
  <c r="A7751"/>
  <c r="A7752"/>
  <c r="A7753"/>
  <c r="A7754"/>
  <c r="A7755"/>
  <c r="B7755" s="1"/>
  <c r="A7756"/>
  <c r="B7756" s="1"/>
  <c r="A7757"/>
  <c r="A7758"/>
  <c r="B7758" s="1"/>
  <c r="A7759"/>
  <c r="C7759" s="1"/>
  <c r="A7760"/>
  <c r="A7761"/>
  <c r="C7761" s="1"/>
  <c r="A7762"/>
  <c r="C7762" s="1"/>
  <c r="A7763"/>
  <c r="A7764"/>
  <c r="B7764" s="1"/>
  <c r="A7765"/>
  <c r="A7766"/>
  <c r="A7767"/>
  <c r="B7767" s="1"/>
  <c r="A7768"/>
  <c r="A7769"/>
  <c r="A7770"/>
  <c r="A7771"/>
  <c r="A7772"/>
  <c r="A7773"/>
  <c r="A7774"/>
  <c r="A7775"/>
  <c r="A7776"/>
  <c r="A7777"/>
  <c r="C7777" s="1"/>
  <c r="A7778"/>
  <c r="B7778" s="1"/>
  <c r="A7779"/>
  <c r="A7780"/>
  <c r="A7781"/>
  <c r="B7781" s="1"/>
  <c r="A7782"/>
  <c r="A7783"/>
  <c r="A7784"/>
  <c r="B7784" s="1"/>
  <c r="A7785"/>
  <c r="C7785" s="1"/>
  <c r="A7786"/>
  <c r="A7787"/>
  <c r="A7788"/>
  <c r="A7789"/>
  <c r="A7790"/>
  <c r="B7790" s="1"/>
  <c r="A7791"/>
  <c r="C7791" s="1"/>
  <c r="A7792"/>
  <c r="A7793"/>
  <c r="A7794"/>
  <c r="C7794" s="1"/>
  <c r="A7795"/>
  <c r="A7796"/>
  <c r="A7797"/>
  <c r="B7797" s="1"/>
  <c r="A7798"/>
  <c r="A7799"/>
  <c r="B7799" s="1"/>
  <c r="A7800"/>
  <c r="A7801"/>
  <c r="A7802"/>
  <c r="C7802" s="1"/>
  <c r="A7803"/>
  <c r="A7804"/>
  <c r="A7805"/>
  <c r="B7805" s="1"/>
  <c r="A7806"/>
  <c r="A7807"/>
  <c r="C7807" s="1"/>
  <c r="A7808"/>
  <c r="C7808" s="1"/>
  <c r="A7809"/>
  <c r="A7810"/>
  <c r="B7810" s="1"/>
  <c r="A7811"/>
  <c r="A7812"/>
  <c r="A7813"/>
  <c r="C7813" s="1"/>
  <c r="A7814"/>
  <c r="C7814" s="1"/>
  <c r="A7815"/>
  <c r="A7816"/>
  <c r="A7817"/>
  <c r="C7817" s="1"/>
  <c r="A7818"/>
  <c r="A7819"/>
  <c r="B7819" s="1"/>
  <c r="A7820"/>
  <c r="A7821"/>
  <c r="A7822"/>
  <c r="A7823"/>
  <c r="B7823" s="1"/>
  <c r="A7824"/>
  <c r="A7825"/>
  <c r="C7825" s="1"/>
  <c r="A7826"/>
  <c r="A7827"/>
  <c r="A7828"/>
  <c r="A7829"/>
  <c r="B7829" s="1"/>
  <c r="A7830"/>
  <c r="A7831"/>
  <c r="A7832"/>
  <c r="A7833"/>
  <c r="A7834"/>
  <c r="C7834" s="1"/>
  <c r="A7835"/>
  <c r="A7836"/>
  <c r="A7837"/>
  <c r="A7838"/>
  <c r="B7838" s="1"/>
  <c r="A7839"/>
  <c r="B7839" s="1"/>
  <c r="A7840"/>
  <c r="B7840" s="1"/>
  <c r="A7841"/>
  <c r="A7842"/>
  <c r="A7843"/>
  <c r="A7844"/>
  <c r="A7845"/>
  <c r="B7845" s="1"/>
  <c r="A7846"/>
  <c r="C7846" s="1"/>
  <c r="A7847"/>
  <c r="C7847" s="1"/>
  <c r="A7848"/>
  <c r="A7849"/>
  <c r="C7849" s="1"/>
  <c r="A7850"/>
  <c r="A7851"/>
  <c r="A7852"/>
  <c r="A7853"/>
  <c r="A7854"/>
  <c r="A7855"/>
  <c r="B7855" s="1"/>
  <c r="A7856"/>
  <c r="A7857"/>
  <c r="A7858"/>
  <c r="B7858" s="1"/>
  <c r="A7859"/>
  <c r="A7860"/>
  <c r="B7860" s="1"/>
  <c r="A7861"/>
  <c r="B7861" s="1"/>
  <c r="A7862"/>
  <c r="A7863"/>
  <c r="A7864"/>
  <c r="A7865"/>
  <c r="C7865" s="1"/>
  <c r="A7866"/>
  <c r="A7867"/>
  <c r="A7868"/>
  <c r="A7869"/>
  <c r="A7870"/>
  <c r="A7871"/>
  <c r="A7872"/>
  <c r="A7873"/>
  <c r="C7873" s="1"/>
  <c r="A7874"/>
  <c r="A7875"/>
  <c r="A7876"/>
  <c r="A7877"/>
  <c r="C7877" s="1"/>
  <c r="A7878"/>
  <c r="A7879"/>
  <c r="B7879" s="1"/>
  <c r="A7880"/>
  <c r="A7881"/>
  <c r="A7882"/>
  <c r="C7882" s="1"/>
  <c r="A7883"/>
  <c r="A7884"/>
  <c r="B7884" s="1"/>
  <c r="A7885"/>
  <c r="A7886"/>
  <c r="A7887"/>
  <c r="B7887" s="1"/>
  <c r="A7888"/>
  <c r="A7889"/>
  <c r="A7890"/>
  <c r="A7891"/>
  <c r="A7892"/>
  <c r="B7892" s="1"/>
  <c r="A7893"/>
  <c r="A7894"/>
  <c r="A7895"/>
  <c r="C7895" s="1"/>
  <c r="A7896"/>
  <c r="A7897"/>
  <c r="A7898"/>
  <c r="B7898" s="1"/>
  <c r="A7899"/>
  <c r="A7900"/>
  <c r="A7901"/>
  <c r="A7902"/>
  <c r="A7903"/>
  <c r="A7904"/>
  <c r="C7904" s="1"/>
  <c r="A7905"/>
  <c r="A7906"/>
  <c r="C7906" s="1"/>
  <c r="A7907"/>
  <c r="A7908"/>
  <c r="A7909"/>
  <c r="B7909" s="1"/>
  <c r="A7910"/>
  <c r="B7910" s="1"/>
  <c r="A7911"/>
  <c r="A7912"/>
  <c r="B7912" s="1"/>
  <c r="A7913"/>
  <c r="A7914"/>
  <c r="C7914" s="1"/>
  <c r="A7915"/>
  <c r="A7916"/>
  <c r="A7917"/>
  <c r="C7917" s="1"/>
  <c r="A7918"/>
  <c r="A7919"/>
  <c r="C7919" s="1"/>
  <c r="A7920"/>
  <c r="A7921"/>
  <c r="C7921" s="1"/>
  <c r="A7922"/>
  <c r="C7922" s="1"/>
  <c r="A7923"/>
  <c r="A7924"/>
  <c r="B7924" s="1"/>
  <c r="A7925"/>
  <c r="A7926"/>
  <c r="A7927"/>
  <c r="C7927" s="1"/>
  <c r="A7928"/>
  <c r="A7929"/>
  <c r="A7930"/>
  <c r="A7931"/>
  <c r="C7931" s="1"/>
  <c r="A7932"/>
  <c r="A7933"/>
  <c r="A7934"/>
  <c r="A7935"/>
  <c r="A7936"/>
  <c r="A7937"/>
  <c r="A7938"/>
  <c r="C7938" s="1"/>
  <c r="A7939"/>
  <c r="B7939" s="1"/>
  <c r="A7940"/>
  <c r="A7941"/>
  <c r="A7942"/>
  <c r="A7943"/>
  <c r="A7944"/>
  <c r="B7944" s="1"/>
  <c r="A7945"/>
  <c r="C7945" s="1"/>
  <c r="A7946"/>
  <c r="A7947"/>
  <c r="A7948"/>
  <c r="A7949"/>
  <c r="C7949" s="1"/>
  <c r="A7950"/>
  <c r="A7951"/>
  <c r="B7951" s="1"/>
  <c r="A7952"/>
  <c r="A7953"/>
  <c r="C7953" s="1"/>
  <c r="A7954"/>
  <c r="B7954" s="1"/>
  <c r="A7955"/>
  <c r="A7956"/>
  <c r="B7956" s="1"/>
  <c r="A7957"/>
  <c r="B7957" s="1"/>
  <c r="A7958"/>
  <c r="A7959"/>
  <c r="A7960"/>
  <c r="C7960" s="1"/>
  <c r="A7961"/>
  <c r="C7961" s="1"/>
  <c r="A7962"/>
  <c r="C7962" s="1"/>
  <c r="A7963"/>
  <c r="C7963" s="1"/>
  <c r="A7964"/>
  <c r="A7965"/>
  <c r="C7965" s="1"/>
  <c r="A7966"/>
  <c r="A7967"/>
  <c r="C7967" s="1"/>
  <c r="A7968"/>
  <c r="A7969"/>
  <c r="C7969" s="1"/>
  <c r="A7970"/>
  <c r="A7971"/>
  <c r="A7972"/>
  <c r="B7972" s="1"/>
  <c r="A7973"/>
  <c r="B7973" s="1"/>
  <c r="A7974"/>
  <c r="A7975"/>
  <c r="B7975" s="1"/>
  <c r="A7976"/>
  <c r="A7977"/>
  <c r="A7978"/>
  <c r="C7978" s="1"/>
  <c r="A7979"/>
  <c r="A7980"/>
  <c r="A7981"/>
  <c r="A7982"/>
  <c r="A7983"/>
  <c r="A7984"/>
  <c r="A7985"/>
  <c r="A7986"/>
  <c r="A7987"/>
  <c r="A7988"/>
  <c r="A7989"/>
  <c r="A7990"/>
  <c r="A7991"/>
  <c r="C7991" s="1"/>
  <c r="A7992"/>
  <c r="A7993"/>
  <c r="C7993" s="1"/>
  <c r="A7994"/>
  <c r="B7994" s="1"/>
  <c r="A7995"/>
  <c r="B7995" s="1"/>
  <c r="A7996"/>
  <c r="A7997"/>
  <c r="B7997" s="1"/>
  <c r="A7998"/>
  <c r="A7999"/>
  <c r="A8000"/>
  <c r="A8001"/>
  <c r="A8002"/>
  <c r="B8002" s="1"/>
  <c r="A8003"/>
  <c r="B8003" s="1"/>
  <c r="A8004"/>
  <c r="A8005"/>
  <c r="B8005" s="1"/>
  <c r="A8006"/>
  <c r="A8007"/>
  <c r="B8007" s="1"/>
  <c r="A8008"/>
  <c r="A8009"/>
  <c r="A8010"/>
  <c r="A8011"/>
  <c r="B8011" s="1"/>
  <c r="A8012"/>
  <c r="B8012" s="1"/>
  <c r="A8013"/>
  <c r="C8013" s="1"/>
  <c r="A8014"/>
  <c r="A8015"/>
  <c r="A8016"/>
  <c r="A8017"/>
  <c r="A8018"/>
  <c r="C8018" s="1"/>
  <c r="A8019"/>
  <c r="A8020"/>
  <c r="A8021"/>
  <c r="A8022"/>
  <c r="A8023"/>
  <c r="A8024"/>
  <c r="B8024" s="1"/>
  <c r="A8025"/>
  <c r="A8026"/>
  <c r="A8027"/>
  <c r="A8028"/>
  <c r="B8028" s="1"/>
  <c r="A8029"/>
  <c r="B8029" s="1"/>
  <c r="A8030"/>
  <c r="B8030" s="1"/>
  <c r="A8031"/>
  <c r="C8031" s="1"/>
  <c r="A8032"/>
  <c r="C8032" s="1"/>
  <c r="A8033"/>
  <c r="A8034"/>
  <c r="A8035"/>
  <c r="C8035" s="1"/>
  <c r="A8036"/>
  <c r="B8036" s="1"/>
  <c r="A8037"/>
  <c r="A8038"/>
  <c r="A8039"/>
  <c r="C8039" s="1"/>
  <c r="A8040"/>
  <c r="B8040" s="1"/>
  <c r="A8041"/>
  <c r="C8041" s="1"/>
  <c r="A8042"/>
  <c r="A8043"/>
  <c r="A8044"/>
  <c r="A8045"/>
  <c r="A8046"/>
  <c r="A8047"/>
  <c r="A8048"/>
  <c r="A8049"/>
  <c r="A8050"/>
  <c r="B8050" s="1"/>
  <c r="A8051"/>
  <c r="A8052"/>
  <c r="A8053"/>
  <c r="B8053" s="1"/>
  <c r="A8054"/>
  <c r="A8055"/>
  <c r="C8055" s="1"/>
  <c r="A8056"/>
  <c r="A8057"/>
  <c r="A8058"/>
  <c r="B8058" s="1"/>
  <c r="A8059"/>
  <c r="A8060"/>
  <c r="B8060" s="1"/>
  <c r="A8061"/>
  <c r="A8062"/>
  <c r="A8063"/>
  <c r="A8064"/>
  <c r="A8065"/>
  <c r="A8066"/>
  <c r="A8067"/>
  <c r="C8067" s="1"/>
  <c r="A8068"/>
  <c r="A8069"/>
  <c r="A8070"/>
  <c r="A8071"/>
  <c r="B8071" s="1"/>
  <c r="A8072"/>
  <c r="A8073"/>
  <c r="C8073" s="1"/>
  <c r="A8074"/>
  <c r="A8075"/>
  <c r="A8076"/>
  <c r="A8077"/>
  <c r="A8078"/>
  <c r="B8078" s="1"/>
  <c r="A8079"/>
  <c r="A8080"/>
  <c r="A8081"/>
  <c r="A8082"/>
  <c r="A8083"/>
  <c r="A8084"/>
  <c r="A8085"/>
  <c r="A8086"/>
  <c r="A8087"/>
  <c r="C8087" s="1"/>
  <c r="A8088"/>
  <c r="A8089"/>
  <c r="A8090"/>
  <c r="A8091"/>
  <c r="A8092"/>
  <c r="A8093"/>
  <c r="C8093" s="1"/>
  <c r="A8094"/>
  <c r="B8094" s="1"/>
  <c r="A8095"/>
  <c r="A8096"/>
  <c r="B8096" s="1"/>
  <c r="A8097"/>
  <c r="A8098"/>
  <c r="B8098" s="1"/>
  <c r="A8099"/>
  <c r="A8100"/>
  <c r="B8100" s="1"/>
  <c r="A8101"/>
  <c r="A8102"/>
  <c r="B8102" s="1"/>
  <c r="A8103"/>
  <c r="A8104"/>
  <c r="B8104" s="1"/>
  <c r="A8105"/>
  <c r="A8106"/>
  <c r="A8107"/>
  <c r="A8108"/>
  <c r="A8109"/>
  <c r="A8110"/>
  <c r="A8111"/>
  <c r="A8112"/>
  <c r="A8113"/>
  <c r="A8114"/>
  <c r="B8114" s="1"/>
  <c r="A8115"/>
  <c r="A8116"/>
  <c r="B8116" s="1"/>
  <c r="A8117"/>
  <c r="B8117" s="1"/>
  <c r="A8118"/>
  <c r="A8119"/>
  <c r="C8119" s="1"/>
  <c r="A8120"/>
  <c r="A8121"/>
  <c r="A8122"/>
  <c r="A8123"/>
  <c r="B8123" s="1"/>
  <c r="A8124"/>
  <c r="A8125"/>
  <c r="A8126"/>
  <c r="A8127"/>
  <c r="A8128"/>
  <c r="A8129"/>
  <c r="C8129" s="1"/>
  <c r="A8130"/>
  <c r="A8131"/>
  <c r="A8132"/>
  <c r="A8133"/>
  <c r="C8133" s="1"/>
  <c r="A8134"/>
  <c r="A8135"/>
  <c r="A8136"/>
  <c r="A8137"/>
  <c r="A8138"/>
  <c r="C8138" s="1"/>
  <c r="A8139"/>
  <c r="A8140"/>
  <c r="A8141"/>
  <c r="A8142"/>
  <c r="A8143"/>
  <c r="A8144"/>
  <c r="A8145"/>
  <c r="C8145" s="1"/>
  <c r="A8146"/>
  <c r="B8146" s="1"/>
  <c r="A8147"/>
  <c r="A8148"/>
  <c r="B8148" s="1"/>
  <c r="A8149"/>
  <c r="A8150"/>
  <c r="A8151"/>
  <c r="A8152"/>
  <c r="A8153"/>
  <c r="A8154"/>
  <c r="B8154" s="1"/>
  <c r="A8155"/>
  <c r="C8155" s="1"/>
  <c r="A8156"/>
  <c r="A8157"/>
  <c r="A8158"/>
  <c r="A8159"/>
  <c r="C8159" s="1"/>
  <c r="A8160"/>
  <c r="A8161"/>
  <c r="A8162"/>
  <c r="A8163"/>
  <c r="B8163" s="1"/>
  <c r="A8164"/>
  <c r="A8165"/>
  <c r="C8165" s="1"/>
  <c r="A8166"/>
  <c r="A8167"/>
  <c r="A8168"/>
  <c r="A8169"/>
  <c r="C8169" s="1"/>
  <c r="A8170"/>
  <c r="C8170" s="1"/>
  <c r="A8171"/>
  <c r="A8172"/>
  <c r="A8173"/>
  <c r="A8174"/>
  <c r="A8175"/>
  <c r="A8176"/>
  <c r="A8177"/>
  <c r="A8178"/>
  <c r="A8179"/>
  <c r="A8180"/>
  <c r="B8180" s="1"/>
  <c r="A8181"/>
  <c r="A8182"/>
  <c r="A8183"/>
  <c r="A8184"/>
  <c r="C8184" s="1"/>
  <c r="A8185"/>
  <c r="A8186"/>
  <c r="A8187"/>
  <c r="A8188"/>
  <c r="A8189"/>
  <c r="C8189" s="1"/>
  <c r="A8190"/>
  <c r="A8191"/>
  <c r="A8192"/>
  <c r="A8193"/>
  <c r="C8193" s="1"/>
  <c r="A8194"/>
  <c r="B8194" s="1"/>
  <c r="A8195"/>
  <c r="A8196"/>
  <c r="A8197"/>
  <c r="C8197" s="1"/>
  <c r="A8198"/>
  <c r="B8198" s="1"/>
  <c r="A8199"/>
  <c r="A8200"/>
  <c r="A8201"/>
  <c r="C8201" s="1"/>
  <c r="A8202"/>
  <c r="C8202" s="1"/>
  <c r="A8203"/>
  <c r="B8203" s="1"/>
  <c r="A8204"/>
  <c r="A8205"/>
  <c r="C8205" s="1"/>
  <c r="A8206"/>
  <c r="A8207"/>
  <c r="C8207" s="1"/>
  <c r="A8208"/>
  <c r="A8209"/>
  <c r="A8210"/>
  <c r="A8211"/>
  <c r="A8212"/>
  <c r="A8213"/>
  <c r="A8214"/>
  <c r="A8215"/>
  <c r="B8215" s="1"/>
  <c r="A8216"/>
  <c r="C8216" s="1"/>
  <c r="A8217"/>
  <c r="C8217" s="1"/>
  <c r="A8218"/>
  <c r="C8218" s="1"/>
  <c r="A8219"/>
  <c r="C8219" s="1"/>
  <c r="A8220"/>
  <c r="B8220" s="1"/>
  <c r="A8221"/>
  <c r="C8221" s="1"/>
  <c r="A8222"/>
  <c r="A8223"/>
  <c r="C8223" s="1"/>
  <c r="A8224"/>
  <c r="A8225"/>
  <c r="C8225" s="1"/>
  <c r="A8226"/>
  <c r="A8227"/>
  <c r="C8227" s="1"/>
  <c r="A8228"/>
  <c r="B8228" s="1"/>
  <c r="A8229"/>
  <c r="A8230"/>
  <c r="C8230" s="1"/>
  <c r="A8231"/>
  <c r="B8231" s="1"/>
  <c r="A8232"/>
  <c r="B8232" s="1"/>
  <c r="A8233"/>
  <c r="A8234"/>
  <c r="A8235"/>
  <c r="A8236"/>
  <c r="A8237"/>
  <c r="A8238"/>
  <c r="B8238" s="1"/>
  <c r="A8239"/>
  <c r="A8240"/>
  <c r="A8241"/>
  <c r="A8242"/>
  <c r="A8243"/>
  <c r="A8244"/>
  <c r="A8245"/>
  <c r="A8246"/>
  <c r="A8247"/>
  <c r="B8247" s="1"/>
  <c r="A8248"/>
  <c r="A8249"/>
  <c r="A8250"/>
  <c r="C8250" s="1"/>
  <c r="A8251"/>
  <c r="A8252"/>
  <c r="B8252" s="1"/>
  <c r="A8253"/>
  <c r="A8254"/>
  <c r="A8255"/>
  <c r="A8256"/>
  <c r="B8256" s="1"/>
  <c r="A8257"/>
  <c r="A8258"/>
  <c r="A8259"/>
  <c r="B8259" s="1"/>
  <c r="A8260"/>
  <c r="A8261"/>
  <c r="B8261" s="1"/>
  <c r="A8262"/>
  <c r="A8263"/>
  <c r="B8263" s="1"/>
  <c r="A8264"/>
  <c r="A8265"/>
  <c r="A8266"/>
  <c r="A8267"/>
  <c r="B8267" s="1"/>
  <c r="A8268"/>
  <c r="B8268" s="1"/>
  <c r="A8269"/>
  <c r="C8269" s="1"/>
  <c r="A8270"/>
  <c r="A8271"/>
  <c r="B8271" s="1"/>
  <c r="A8272"/>
  <c r="A8273"/>
  <c r="A8274"/>
  <c r="A8275"/>
  <c r="A8276"/>
  <c r="A8277"/>
  <c r="A8278"/>
  <c r="A8279"/>
  <c r="A8280"/>
  <c r="A8281"/>
  <c r="A8282"/>
  <c r="C8282" s="1"/>
  <c r="A8283"/>
  <c r="A8284"/>
  <c r="A8285"/>
  <c r="C8285" s="1"/>
  <c r="A8286"/>
  <c r="B8286" s="1"/>
  <c r="A8287"/>
  <c r="A8288"/>
  <c r="A8289"/>
  <c r="A8290"/>
  <c r="B8290" s="1"/>
  <c r="A8291"/>
  <c r="A8292"/>
  <c r="A8293"/>
  <c r="A8294"/>
  <c r="A8295"/>
  <c r="C8295" s="1"/>
  <c r="A8296"/>
  <c r="B8296" s="1"/>
  <c r="A8297"/>
  <c r="A8298"/>
  <c r="C8298" s="1"/>
  <c r="A8299"/>
  <c r="A8300"/>
  <c r="A8301"/>
  <c r="A8302"/>
  <c r="B8302" s="1"/>
  <c r="A8303"/>
  <c r="A8304"/>
  <c r="A8305"/>
  <c r="C8305" s="1"/>
  <c r="A8306"/>
  <c r="A8307"/>
  <c r="A8308"/>
  <c r="A8309"/>
  <c r="A8310"/>
  <c r="A8311"/>
  <c r="C8311" s="1"/>
  <c r="A8312"/>
  <c r="A8313"/>
  <c r="C8313" s="1"/>
  <c r="A8314"/>
  <c r="C8314" s="1"/>
  <c r="A8315"/>
  <c r="A8316"/>
  <c r="A8317"/>
  <c r="C8317" s="1"/>
  <c r="A8318"/>
  <c r="A8319"/>
  <c r="C8319" s="1"/>
  <c r="A8320"/>
  <c r="A8321"/>
  <c r="C8321" s="1"/>
  <c r="A8322"/>
  <c r="A8323"/>
  <c r="B8323" s="1"/>
  <c r="A8324"/>
  <c r="A8325"/>
  <c r="C8325" s="1"/>
  <c r="A8326"/>
  <c r="C8326" s="1"/>
  <c r="A8327"/>
  <c r="C8327" s="1"/>
  <c r="A8328"/>
  <c r="A8329"/>
  <c r="A8330"/>
  <c r="A8331"/>
  <c r="A8332"/>
  <c r="A8333"/>
  <c r="A8334"/>
  <c r="A8335"/>
  <c r="A8336"/>
  <c r="A8337"/>
  <c r="C8337" s="1"/>
  <c r="A8338"/>
  <c r="A8339"/>
  <c r="A8340"/>
  <c r="A8341"/>
  <c r="B8341" s="1"/>
  <c r="A8342"/>
  <c r="A8343"/>
  <c r="A8344"/>
  <c r="B8344" s="1"/>
  <c r="A8345"/>
  <c r="C8345" s="1"/>
  <c r="A8346"/>
  <c r="A8347"/>
  <c r="B8347" s="1"/>
  <c r="A8348"/>
  <c r="A8349"/>
  <c r="B8349" s="1"/>
  <c r="A8350"/>
  <c r="A8351"/>
  <c r="A8352"/>
  <c r="A8353"/>
  <c r="A8354"/>
  <c r="A8355"/>
  <c r="A8356"/>
  <c r="A8357"/>
  <c r="C8357" s="1"/>
  <c r="A8358"/>
  <c r="A8359"/>
  <c r="A8360"/>
  <c r="A8361"/>
  <c r="C8361" s="1"/>
  <c r="A8362"/>
  <c r="C8362" s="1"/>
  <c r="A8363"/>
  <c r="A8364"/>
  <c r="A8365"/>
  <c r="C8365" s="1"/>
  <c r="A8366"/>
  <c r="A8367"/>
  <c r="A8368"/>
  <c r="B8368" s="1"/>
  <c r="A8369"/>
  <c r="A8370"/>
  <c r="A8371"/>
  <c r="A8372"/>
  <c r="A8373"/>
  <c r="B8373" s="1"/>
  <c r="A8374"/>
  <c r="A8375"/>
  <c r="A8376"/>
  <c r="C8376" s="1"/>
  <c r="A8377"/>
  <c r="A8378"/>
  <c r="B8378" s="1"/>
  <c r="A8379"/>
  <c r="A8380"/>
  <c r="A8381"/>
  <c r="A8382"/>
  <c r="C8382" s="1"/>
  <c r="A8383"/>
  <c r="A8384"/>
  <c r="B8384" s="1"/>
  <c r="A8385"/>
  <c r="A8386"/>
  <c r="A8387"/>
  <c r="A8388"/>
  <c r="A8389"/>
  <c r="A8390"/>
  <c r="C8390" s="1"/>
  <c r="A8391"/>
  <c r="B8391" s="1"/>
  <c r="A8392"/>
  <c r="A8393"/>
  <c r="A8394"/>
  <c r="A8395"/>
  <c r="A8396"/>
  <c r="B8396" s="1"/>
  <c r="A8397"/>
  <c r="A8398"/>
  <c r="A8399"/>
  <c r="B8399" s="1"/>
  <c r="A8400"/>
  <c r="A8401"/>
  <c r="A8402"/>
  <c r="A8403"/>
  <c r="A8404"/>
  <c r="B8404" s="1"/>
  <c r="A8405"/>
  <c r="A8406"/>
  <c r="A8407"/>
  <c r="A8408"/>
  <c r="A8409"/>
  <c r="A8410"/>
  <c r="C8410" s="1"/>
  <c r="A8411"/>
  <c r="A8412"/>
  <c r="A8413"/>
  <c r="A8414"/>
  <c r="A8415"/>
  <c r="A8416"/>
  <c r="A8417"/>
  <c r="A8418"/>
  <c r="A8419"/>
  <c r="A8420"/>
  <c r="A8421"/>
  <c r="A8422"/>
  <c r="C8422" s="1"/>
  <c r="A8423"/>
  <c r="A8424"/>
  <c r="A8425"/>
  <c r="A8426"/>
  <c r="C8426" s="1"/>
  <c r="A8427"/>
  <c r="A8428"/>
  <c r="A8429"/>
  <c r="A8430"/>
  <c r="A8431"/>
  <c r="B8431" s="1"/>
  <c r="A8432"/>
  <c r="A8433"/>
  <c r="C8433" s="1"/>
  <c r="A8434"/>
  <c r="A8435"/>
  <c r="A8436"/>
  <c r="A8437"/>
  <c r="A8438"/>
  <c r="B8438" s="1"/>
  <c r="A8439"/>
  <c r="A8440"/>
  <c r="C8440" s="1"/>
  <c r="A8441"/>
  <c r="A8442"/>
  <c r="A8443"/>
  <c r="A8444"/>
  <c r="B8444" s="1"/>
  <c r="A8445"/>
  <c r="A8446"/>
  <c r="B8446" s="1"/>
  <c r="A8447"/>
  <c r="B8447" s="1"/>
  <c r="A8448"/>
  <c r="A8449"/>
  <c r="C8449" s="1"/>
  <c r="A8450"/>
  <c r="B8450" s="1"/>
  <c r="A8451"/>
  <c r="C8451" s="1"/>
  <c r="A8452"/>
  <c r="A8453"/>
  <c r="A8454"/>
  <c r="C8454" s="1"/>
  <c r="A8455"/>
  <c r="A8456"/>
  <c r="A8457"/>
  <c r="C8457" s="1"/>
  <c r="A8458"/>
  <c r="C8458" s="1"/>
  <c r="A8459"/>
  <c r="A8460"/>
  <c r="B8460" s="1"/>
  <c r="A8461"/>
  <c r="A8462"/>
  <c r="B8462" s="1"/>
  <c r="A8463"/>
  <c r="A8464"/>
  <c r="A8465"/>
  <c r="A8466"/>
  <c r="A8467"/>
  <c r="B8467" s="1"/>
  <c r="A8468"/>
  <c r="A8469"/>
  <c r="A8470"/>
  <c r="A8471"/>
  <c r="A8472"/>
  <c r="A8473"/>
  <c r="A8474"/>
  <c r="C8474" s="1"/>
  <c r="A8475"/>
  <c r="A8476"/>
  <c r="B8476" s="1"/>
  <c r="A8477"/>
  <c r="B8477" s="1"/>
  <c r="A8478"/>
  <c r="C8478" s="1"/>
  <c r="A8479"/>
  <c r="A8480"/>
  <c r="C8480" s="1"/>
  <c r="A8481"/>
  <c r="A8482"/>
  <c r="B8482" s="1"/>
  <c r="A8483"/>
  <c r="C8483" s="1"/>
  <c r="A8484"/>
  <c r="A8485"/>
  <c r="A8486"/>
  <c r="B8486" s="1"/>
  <c r="A8487"/>
  <c r="B8487" s="1"/>
  <c r="A8488"/>
  <c r="A8489"/>
  <c r="A8490"/>
  <c r="A8491"/>
  <c r="A8492"/>
  <c r="A8493"/>
  <c r="A8494"/>
  <c r="A8495"/>
  <c r="A8496"/>
  <c r="A8497"/>
  <c r="A8498"/>
  <c r="A8499"/>
  <c r="A8500"/>
  <c r="B8500" s="1"/>
  <c r="A8501"/>
  <c r="A8502"/>
  <c r="A8503"/>
  <c r="A8504"/>
  <c r="A8505"/>
  <c r="A8506"/>
  <c r="B8506" s="1"/>
  <c r="A8507"/>
  <c r="B8507" s="1"/>
  <c r="A8508"/>
  <c r="A8509"/>
  <c r="B8509" s="1"/>
  <c r="A8510"/>
  <c r="A8511"/>
  <c r="A8512"/>
  <c r="A8513"/>
  <c r="C8513" s="1"/>
  <c r="A8514"/>
  <c r="A8515"/>
  <c r="A8516"/>
  <c r="B8516" s="1"/>
  <c r="A8517"/>
  <c r="A8518"/>
  <c r="A8519"/>
  <c r="C8519" s="1"/>
  <c r="A8520"/>
  <c r="A8521"/>
  <c r="A8522"/>
  <c r="C8522" s="1"/>
  <c r="A8523"/>
  <c r="A8524"/>
  <c r="A8525"/>
  <c r="A8526"/>
  <c r="C8526" s="1"/>
  <c r="A8527"/>
  <c r="C8527" s="1"/>
  <c r="A8528"/>
  <c r="A8529"/>
  <c r="A8530"/>
  <c r="A8531"/>
  <c r="A8532"/>
  <c r="B8532" s="1"/>
  <c r="A8533"/>
  <c r="C8533" s="1"/>
  <c r="A8534"/>
  <c r="A8535"/>
  <c r="A8536"/>
  <c r="C8536" s="1"/>
  <c r="A8537"/>
  <c r="A8538"/>
  <c r="B8538" s="1"/>
  <c r="A8539"/>
  <c r="A8540"/>
  <c r="B8540" s="1"/>
  <c r="A8541"/>
  <c r="A8542"/>
  <c r="C8542" s="1"/>
  <c r="A8543"/>
  <c r="A8544"/>
  <c r="A8545"/>
  <c r="C8545" s="1"/>
  <c r="A8546"/>
  <c r="A8547"/>
  <c r="B8547" s="1"/>
  <c r="A8548"/>
  <c r="A8549"/>
  <c r="A8550"/>
  <c r="A8551"/>
  <c r="B8551" s="1"/>
  <c r="A8552"/>
  <c r="A8553"/>
  <c r="C8553" s="1"/>
  <c r="A8554"/>
  <c r="A8555"/>
  <c r="A8556"/>
  <c r="B8556" s="1"/>
  <c r="A8557"/>
  <c r="A8558"/>
  <c r="A8559"/>
  <c r="B8559" s="1"/>
  <c r="A8560"/>
  <c r="A8561"/>
  <c r="A8562"/>
  <c r="A8563"/>
  <c r="B8563" s="1"/>
  <c r="A8564"/>
  <c r="A8565"/>
  <c r="C8565" s="1"/>
  <c r="A8566"/>
  <c r="B8566" s="1"/>
  <c r="A8567"/>
  <c r="A8568"/>
  <c r="A8569"/>
  <c r="A8570"/>
  <c r="C8570" s="1"/>
  <c r="A8571"/>
  <c r="C8571" s="1"/>
  <c r="A8572"/>
  <c r="A8573"/>
  <c r="A8574"/>
  <c r="A8575"/>
  <c r="C8575" s="1"/>
  <c r="A8576"/>
  <c r="B8576" s="1"/>
  <c r="A8577"/>
  <c r="A8578"/>
  <c r="C8578" s="1"/>
  <c r="A8579"/>
  <c r="C8579" s="1"/>
  <c r="A8580"/>
  <c r="A8581"/>
  <c r="A8582"/>
  <c r="B8582" s="1"/>
  <c r="A8583"/>
  <c r="A8584"/>
  <c r="A8585"/>
  <c r="A8586"/>
  <c r="A8587"/>
  <c r="B8587" s="1"/>
  <c r="A8588"/>
  <c r="B8588" s="1"/>
  <c r="A8589"/>
  <c r="A8590"/>
  <c r="C8590" s="1"/>
  <c r="A8591"/>
  <c r="C8591" s="1"/>
  <c r="A8592"/>
  <c r="A8593"/>
  <c r="C8593" s="1"/>
  <c r="A8594"/>
  <c r="A8595"/>
  <c r="A8596"/>
  <c r="A8597"/>
  <c r="A8598"/>
  <c r="A8599"/>
  <c r="A8600"/>
  <c r="B8600" s="1"/>
  <c r="A8601"/>
  <c r="A8602"/>
  <c r="A8603"/>
  <c r="B8603" s="1"/>
  <c r="A8604"/>
  <c r="A8605"/>
  <c r="A8606"/>
  <c r="A8607"/>
  <c r="A8608"/>
  <c r="A8609"/>
  <c r="C8609" s="1"/>
  <c r="A8610"/>
  <c r="A8611"/>
  <c r="A8612"/>
  <c r="B8612" s="1"/>
  <c r="A8613"/>
  <c r="A8614"/>
  <c r="A8615"/>
  <c r="A8616"/>
  <c r="A8617"/>
  <c r="A8618"/>
  <c r="A8619"/>
  <c r="A8620"/>
  <c r="A8621"/>
  <c r="C8621" s="1"/>
  <c r="A8622"/>
  <c r="B8622" s="1"/>
  <c r="A8623"/>
  <c r="C8623" s="1"/>
  <c r="A8624"/>
  <c r="B8624" s="1"/>
  <c r="A8625"/>
  <c r="A8626"/>
  <c r="A8627"/>
  <c r="B8627" s="1"/>
  <c r="A8628"/>
  <c r="A8629"/>
  <c r="C8629" s="1"/>
  <c r="A8630"/>
  <c r="A8631"/>
  <c r="A8632"/>
  <c r="B8632" s="1"/>
  <c r="A8633"/>
  <c r="A8634"/>
  <c r="B8634" s="1"/>
  <c r="A8635"/>
  <c r="A8636"/>
  <c r="A8637"/>
  <c r="A8638"/>
  <c r="A8639"/>
  <c r="A8640"/>
  <c r="C8640" s="1"/>
  <c r="A8641"/>
  <c r="A8642"/>
  <c r="A8643"/>
  <c r="B8643" s="1"/>
  <c r="A8644"/>
  <c r="A8645"/>
  <c r="C8645" s="1"/>
  <c r="A8646"/>
  <c r="A8647"/>
  <c r="C8647" s="1"/>
  <c r="A8648"/>
  <c r="B8648" s="1"/>
  <c r="A8649"/>
  <c r="A8650"/>
  <c r="A8651"/>
  <c r="A8652"/>
  <c r="A8653"/>
  <c r="C8653" s="1"/>
  <c r="A8654"/>
  <c r="C8654" s="1"/>
  <c r="A8655"/>
  <c r="B8655" s="1"/>
  <c r="A8656"/>
  <c r="A8657"/>
  <c r="A8658"/>
  <c r="A8659"/>
  <c r="B8659" s="1"/>
  <c r="A8660"/>
  <c r="A8661"/>
  <c r="A8662"/>
  <c r="A8663"/>
  <c r="B8663" s="1"/>
  <c r="A8664"/>
  <c r="A8665"/>
  <c r="A8666"/>
  <c r="A8667"/>
  <c r="A8668"/>
  <c r="A8669"/>
  <c r="B8669" s="1"/>
  <c r="A8670"/>
  <c r="A8671"/>
  <c r="C8671" s="1"/>
  <c r="A8672"/>
  <c r="A8673"/>
  <c r="A8674"/>
  <c r="C8674" s="1"/>
  <c r="A8675"/>
  <c r="C8675" s="1"/>
  <c r="A8676"/>
  <c r="B8676" s="1"/>
  <c r="A8677"/>
  <c r="C8677" s="1"/>
  <c r="A8678"/>
  <c r="C8678" s="1"/>
  <c r="A8679"/>
  <c r="C8679" s="1"/>
  <c r="A8680"/>
  <c r="C8680" s="1"/>
  <c r="A8681"/>
  <c r="A8682"/>
  <c r="A8683"/>
  <c r="A8684"/>
  <c r="A8685"/>
  <c r="A8686"/>
  <c r="A8687"/>
  <c r="A8688"/>
  <c r="A8689"/>
  <c r="C8689" s="1"/>
  <c r="A8690"/>
  <c r="A8691"/>
  <c r="A8692"/>
  <c r="B8692" s="1"/>
  <c r="A8693"/>
  <c r="C8693" s="1"/>
  <c r="A8694"/>
  <c r="A8695"/>
  <c r="A8696"/>
  <c r="B8696" s="1"/>
  <c r="A8697"/>
  <c r="A8698"/>
  <c r="A8699"/>
  <c r="A8700"/>
  <c r="B8700" s="1"/>
  <c r="A8701"/>
  <c r="A8702"/>
  <c r="A8703"/>
  <c r="A8704"/>
  <c r="B8704" s="1"/>
  <c r="A8705"/>
  <c r="A8706"/>
  <c r="C8706" s="1"/>
  <c r="A8707"/>
  <c r="A8708"/>
  <c r="A8709"/>
  <c r="C8709" s="1"/>
  <c r="A8710"/>
  <c r="C8710" s="1"/>
  <c r="A8711"/>
  <c r="C8711" s="1"/>
  <c r="A8712"/>
  <c r="A8713"/>
  <c r="C8713" s="1"/>
  <c r="A8714"/>
  <c r="A8715"/>
  <c r="A8716"/>
  <c r="A8717"/>
  <c r="C8717" s="1"/>
  <c r="A8718"/>
  <c r="A8719"/>
  <c r="A8720"/>
  <c r="B8720" s="1"/>
  <c r="A8721"/>
  <c r="A8722"/>
  <c r="A8723"/>
  <c r="B8723" s="1"/>
  <c r="A8724"/>
  <c r="A8725"/>
  <c r="C8725" s="1"/>
  <c r="A8726"/>
  <c r="B8726" s="1"/>
  <c r="A8727"/>
  <c r="A8728"/>
  <c r="C8728" s="1"/>
  <c r="A8729"/>
  <c r="C8729" s="1"/>
  <c r="A8730"/>
  <c r="A8731"/>
  <c r="A8732"/>
  <c r="A8733"/>
  <c r="A8734"/>
  <c r="A8735"/>
  <c r="A8736"/>
  <c r="A8737"/>
  <c r="A8738"/>
  <c r="A8739"/>
  <c r="A8740"/>
  <c r="B8740" s="1"/>
  <c r="A8741"/>
  <c r="B8741" s="1"/>
  <c r="A8742"/>
  <c r="A8743"/>
  <c r="B8743" s="1"/>
  <c r="A8744"/>
  <c r="A8745"/>
  <c r="C8745" s="1"/>
  <c r="A8746"/>
  <c r="A8747"/>
  <c r="A8748"/>
  <c r="A8749"/>
  <c r="A8750"/>
  <c r="A8751"/>
  <c r="A8752"/>
  <c r="A8753"/>
  <c r="A8754"/>
  <c r="B8754" s="1"/>
  <c r="A8755"/>
  <c r="B8755" s="1"/>
  <c r="A8756"/>
  <c r="A8757"/>
  <c r="A8758"/>
  <c r="A8759"/>
  <c r="A8760"/>
  <c r="A8761"/>
  <c r="A8762"/>
  <c r="A8763"/>
  <c r="A8764"/>
  <c r="B8764" s="1"/>
  <c r="A8765"/>
  <c r="B8765" s="1"/>
  <c r="A8766"/>
  <c r="A8767"/>
  <c r="A8768"/>
  <c r="C8768" s="1"/>
  <c r="A8769"/>
  <c r="C8769" s="1"/>
  <c r="A8770"/>
  <c r="B8770" s="1"/>
  <c r="A8771"/>
  <c r="A8772"/>
  <c r="B8772" s="1"/>
  <c r="A8773"/>
  <c r="A8774"/>
  <c r="A8775"/>
  <c r="A8776"/>
  <c r="A8777"/>
  <c r="A8778"/>
  <c r="C8778" s="1"/>
  <c r="A8779"/>
  <c r="A8780"/>
  <c r="A8781"/>
  <c r="A8782"/>
  <c r="A8783"/>
  <c r="A8784"/>
  <c r="B8784" s="1"/>
  <c r="A8785"/>
  <c r="A8786"/>
  <c r="B8786" s="1"/>
  <c r="A8787"/>
  <c r="A8788"/>
  <c r="B8788" s="1"/>
  <c r="A8789"/>
  <c r="B8789" s="1"/>
  <c r="A8790"/>
  <c r="A8791"/>
  <c r="A8792"/>
  <c r="A8793"/>
  <c r="A8794"/>
  <c r="A8795"/>
  <c r="C8795" s="1"/>
  <c r="A8796"/>
  <c r="B8796" s="1"/>
  <c r="A8797"/>
  <c r="C8797" s="1"/>
  <c r="A8798"/>
  <c r="A8799"/>
  <c r="A8800"/>
  <c r="B8800" s="1"/>
  <c r="A8801"/>
  <c r="A8802"/>
  <c r="B8802" s="1"/>
  <c r="A8803"/>
  <c r="A8804"/>
  <c r="A8805"/>
  <c r="A8806"/>
  <c r="B8806" s="1"/>
  <c r="A8807"/>
  <c r="C8807" s="1"/>
  <c r="A8808"/>
  <c r="A8809"/>
  <c r="A8810"/>
  <c r="A8811"/>
  <c r="A8812"/>
  <c r="B8812" s="1"/>
  <c r="A8813"/>
  <c r="C8813" s="1"/>
  <c r="A8814"/>
  <c r="A8815"/>
  <c r="A8816"/>
  <c r="B8816" s="1"/>
  <c r="A8817"/>
  <c r="A8818"/>
  <c r="A8819"/>
  <c r="A8820"/>
  <c r="A8821"/>
  <c r="C8821" s="1"/>
  <c r="A8822"/>
  <c r="B8822" s="1"/>
  <c r="A8823"/>
  <c r="B8823" s="1"/>
  <c r="A8824"/>
  <c r="A8825"/>
  <c r="C8825" s="1"/>
  <c r="A8826"/>
  <c r="A8827"/>
  <c r="A8828"/>
  <c r="A8829"/>
  <c r="B8829" s="1"/>
  <c r="A8830"/>
  <c r="A8831"/>
  <c r="C8831" s="1"/>
  <c r="A8832"/>
  <c r="A8833"/>
  <c r="A8834"/>
  <c r="A8835"/>
  <c r="A8836"/>
  <c r="A8837"/>
  <c r="A8838"/>
  <c r="A8839"/>
  <c r="A8840"/>
  <c r="A8841"/>
  <c r="C8841" s="1"/>
  <c r="A8842"/>
  <c r="A8843"/>
  <c r="A8844"/>
  <c r="A8845"/>
  <c r="C8845" s="1"/>
  <c r="A8846"/>
  <c r="A8847"/>
  <c r="A8848"/>
  <c r="B8848" s="1"/>
  <c r="A8849"/>
  <c r="A8850"/>
  <c r="C8850" s="1"/>
  <c r="A8851"/>
  <c r="B8851" s="1"/>
  <c r="A8852"/>
  <c r="A8853"/>
  <c r="A8854"/>
  <c r="A8855"/>
  <c r="A8856"/>
  <c r="B8856" s="1"/>
  <c r="A8857"/>
  <c r="A8858"/>
  <c r="C8858" s="1"/>
  <c r="A8859"/>
  <c r="B8859" s="1"/>
  <c r="A8860"/>
  <c r="B8860" s="1"/>
  <c r="A8861"/>
  <c r="A8862"/>
  <c r="B8862" s="1"/>
  <c r="A8863"/>
  <c r="A8864"/>
  <c r="A8865"/>
  <c r="A8866"/>
  <c r="A8867"/>
  <c r="A8868"/>
  <c r="A8869"/>
  <c r="A8870"/>
  <c r="A8871"/>
  <c r="A8872"/>
  <c r="A8873"/>
  <c r="A8874"/>
  <c r="C8874" s="1"/>
  <c r="A8875"/>
  <c r="A8876"/>
  <c r="A8877"/>
  <c r="C8877" s="1"/>
  <c r="A8878"/>
  <c r="A8879"/>
  <c r="C8879" s="1"/>
  <c r="A8880"/>
  <c r="B8880" s="1"/>
  <c r="A8881"/>
  <c r="C8881" s="1"/>
  <c r="A8882"/>
  <c r="A8883"/>
  <c r="B8883" s="1"/>
  <c r="A8884"/>
  <c r="A8885"/>
  <c r="A8886"/>
  <c r="A8887"/>
  <c r="A8888"/>
  <c r="A8889"/>
  <c r="C8889" s="1"/>
  <c r="A8890"/>
  <c r="A8891"/>
  <c r="B8891" s="1"/>
  <c r="A8892"/>
  <c r="A8893"/>
  <c r="B8893" s="1"/>
  <c r="A8894"/>
  <c r="B8894" s="1"/>
  <c r="A8895"/>
  <c r="A8896"/>
  <c r="C8896" s="1"/>
  <c r="A8897"/>
  <c r="A8898"/>
  <c r="A8899"/>
  <c r="A8900"/>
  <c r="A8901"/>
  <c r="A8902"/>
  <c r="A8903"/>
  <c r="B8903" s="1"/>
  <c r="A8904"/>
  <c r="B8904" s="1"/>
  <c r="A8905"/>
  <c r="A8906"/>
  <c r="A8907"/>
  <c r="A8908"/>
  <c r="A8909"/>
  <c r="C8909" s="1"/>
  <c r="A8910"/>
  <c r="C8910" s="1"/>
  <c r="A8911"/>
  <c r="A8912"/>
  <c r="B8912" s="1"/>
  <c r="A8913"/>
  <c r="A8914"/>
  <c r="C8914" s="1"/>
  <c r="A8915"/>
  <c r="A8916"/>
  <c r="B8916" s="1"/>
  <c r="A8917"/>
  <c r="A8918"/>
  <c r="A8919"/>
  <c r="A8920"/>
  <c r="A8921"/>
  <c r="A8922"/>
  <c r="A8923"/>
  <c r="A8924"/>
  <c r="A8925"/>
  <c r="B8925" s="1"/>
  <c r="A8926"/>
  <c r="A8927"/>
  <c r="B8927" s="1"/>
  <c r="A8928"/>
  <c r="A8929"/>
  <c r="C8929" s="1"/>
  <c r="A8930"/>
  <c r="C8930" s="1"/>
  <c r="A8931"/>
  <c r="C8931" s="1"/>
  <c r="A8932"/>
  <c r="A8933"/>
  <c r="C8933" s="1"/>
  <c r="A8934"/>
  <c r="A8935"/>
  <c r="A8936"/>
  <c r="A8937"/>
  <c r="A8938"/>
  <c r="C8938" s="1"/>
  <c r="A8939"/>
  <c r="B8939" s="1"/>
  <c r="A8940"/>
  <c r="A8941"/>
  <c r="A8942"/>
  <c r="B8942" s="1"/>
  <c r="A8943"/>
  <c r="C8943" s="1"/>
  <c r="A8944"/>
  <c r="A8945"/>
  <c r="C8945" s="1"/>
  <c r="A8946"/>
  <c r="B8946" s="1"/>
  <c r="A8947"/>
  <c r="A8948"/>
  <c r="B8948" s="1"/>
  <c r="A8949"/>
  <c r="C8949" s="1"/>
  <c r="A8950"/>
  <c r="A8951"/>
  <c r="A8952"/>
  <c r="C8952" s="1"/>
  <c r="A8953"/>
  <c r="A8954"/>
  <c r="A8955"/>
  <c r="C8955" s="1"/>
  <c r="A8956"/>
  <c r="B8956" s="1"/>
  <c r="A8957"/>
  <c r="A8958"/>
  <c r="A8959"/>
  <c r="A8960"/>
  <c r="C8960" s="1"/>
  <c r="A8961"/>
  <c r="C8961" s="1"/>
  <c r="A8962"/>
  <c r="A8963"/>
  <c r="A8964"/>
  <c r="A8965"/>
  <c r="A8966"/>
  <c r="A8967"/>
  <c r="A8968"/>
  <c r="A8969"/>
  <c r="C8969" s="1"/>
  <c r="A8970"/>
  <c r="A8971"/>
  <c r="B8971" s="1"/>
  <c r="A8972"/>
  <c r="A8973"/>
  <c r="C8973" s="1"/>
  <c r="A8974"/>
  <c r="A8975"/>
  <c r="B8975" s="1"/>
  <c r="A8976"/>
  <c r="A8977"/>
  <c r="A8978"/>
  <c r="A8979"/>
  <c r="B8979" s="1"/>
  <c r="A8980"/>
  <c r="A8981"/>
  <c r="A8982"/>
  <c r="B8982" s="1"/>
  <c r="A8983"/>
  <c r="A8984"/>
  <c r="C8984" s="1"/>
  <c r="A8985"/>
  <c r="C8985" s="1"/>
  <c r="A8986"/>
  <c r="C8986" s="1"/>
  <c r="A8987"/>
  <c r="A8988"/>
  <c r="A8989"/>
  <c r="B8989" s="1"/>
  <c r="A8990"/>
  <c r="A8991"/>
  <c r="C8991" s="1"/>
  <c r="A8992"/>
  <c r="A8993"/>
  <c r="A8994"/>
  <c r="A8995"/>
  <c r="C8995" s="1"/>
  <c r="A8996"/>
  <c r="A8997"/>
  <c r="B8997" s="1"/>
  <c r="A8998"/>
  <c r="A8999"/>
  <c r="C8999" s="1"/>
  <c r="A9000"/>
  <c r="A9001"/>
  <c r="A9002"/>
  <c r="C9002" s="1"/>
  <c r="A9003"/>
  <c r="C9003" s="1"/>
  <c r="A9004"/>
  <c r="A9005"/>
  <c r="A9006"/>
  <c r="A9007"/>
  <c r="B9007" s="1"/>
  <c r="A9008"/>
  <c r="A9009"/>
  <c r="A9010"/>
  <c r="B9010" s="1"/>
  <c r="A9011"/>
  <c r="A9012"/>
  <c r="A9013"/>
  <c r="C9013" s="1"/>
  <c r="A9014"/>
  <c r="A9015"/>
  <c r="A9016"/>
  <c r="C9016" s="1"/>
  <c r="A9017"/>
  <c r="C9017" s="1"/>
  <c r="A9018"/>
  <c r="A9019"/>
  <c r="B9019" s="1"/>
  <c r="A9020"/>
  <c r="A9021"/>
  <c r="A9022"/>
  <c r="C9022" s="1"/>
  <c r="A9023"/>
  <c r="C9023" s="1"/>
  <c r="A9024"/>
  <c r="A9025"/>
  <c r="C9025" s="1"/>
  <c r="A9026"/>
  <c r="A9027"/>
  <c r="C9027" s="1"/>
  <c r="A9028"/>
  <c r="B9028" s="1"/>
  <c r="A9029"/>
  <c r="B9029" s="1"/>
  <c r="A9030"/>
  <c r="A9031"/>
  <c r="A9032"/>
  <c r="A9033"/>
  <c r="A9034"/>
  <c r="A9035"/>
  <c r="B9035" s="1"/>
  <c r="A9036"/>
  <c r="A9037"/>
  <c r="A9038"/>
  <c r="A9039"/>
  <c r="C9039" s="1"/>
  <c r="A9040"/>
  <c r="C9040" s="1"/>
  <c r="A9041"/>
  <c r="C9041" s="1"/>
  <c r="A9042"/>
  <c r="A9043"/>
  <c r="A9044"/>
  <c r="A9045"/>
  <c r="A9046"/>
  <c r="A9047"/>
  <c r="C9047" s="1"/>
  <c r="A9048"/>
  <c r="A9049"/>
  <c r="A9050"/>
  <c r="A9051"/>
  <c r="A9052"/>
  <c r="A9053"/>
  <c r="A9054"/>
  <c r="C9054" s="1"/>
  <c r="A9055"/>
  <c r="C9055" s="1"/>
  <c r="A9056"/>
  <c r="A9057"/>
  <c r="C9057" s="1"/>
  <c r="A9058"/>
  <c r="A9059"/>
  <c r="A9060"/>
  <c r="B9060" s="1"/>
  <c r="A9061"/>
  <c r="C9061" s="1"/>
  <c r="A9062"/>
  <c r="A9063"/>
  <c r="A9064"/>
  <c r="A9065"/>
  <c r="A9066"/>
  <c r="B9066" s="1"/>
  <c r="A9067"/>
  <c r="A9068"/>
  <c r="A9069"/>
  <c r="A9070"/>
  <c r="A9071"/>
  <c r="A9072"/>
  <c r="A9073"/>
  <c r="A9074"/>
  <c r="A9075"/>
  <c r="A9076"/>
  <c r="A9077"/>
  <c r="A9078"/>
  <c r="B9078" s="1"/>
  <c r="A9079"/>
  <c r="A9080"/>
  <c r="C9080" s="1"/>
  <c r="A9081"/>
  <c r="A9082"/>
  <c r="A9083"/>
  <c r="C9083" s="1"/>
  <c r="A9084"/>
  <c r="A9085"/>
  <c r="A9086"/>
  <c r="A9087"/>
  <c r="A9088"/>
  <c r="C9088" s="1"/>
  <c r="A9089"/>
  <c r="C9089" s="1"/>
  <c r="A9090"/>
  <c r="A9091"/>
  <c r="C9091" s="1"/>
  <c r="A9092"/>
  <c r="B9092" s="1"/>
  <c r="A9093"/>
  <c r="A9094"/>
  <c r="A9095"/>
  <c r="B9095" s="1"/>
  <c r="A9096"/>
  <c r="A9097"/>
  <c r="A9098"/>
  <c r="A9099"/>
  <c r="A9100"/>
  <c r="A9101"/>
  <c r="B9101" s="1"/>
  <c r="A9102"/>
  <c r="A9103"/>
  <c r="A9104"/>
  <c r="A9105"/>
  <c r="A9106"/>
  <c r="A9107"/>
  <c r="C9107" s="1"/>
  <c r="A9108"/>
  <c r="B9108" s="1"/>
  <c r="A9109"/>
  <c r="A9110"/>
  <c r="C9110" s="1"/>
  <c r="A9111"/>
  <c r="C9111" s="1"/>
  <c r="A9112"/>
  <c r="B9112" s="1"/>
  <c r="A9113"/>
  <c r="A9114"/>
  <c r="A9115"/>
  <c r="A9116"/>
  <c r="A9117"/>
  <c r="A9118"/>
  <c r="C9118" s="1"/>
  <c r="A9119"/>
  <c r="A9120"/>
  <c r="A9121"/>
  <c r="C9121" s="1"/>
  <c r="A9122"/>
  <c r="A9123"/>
  <c r="A9124"/>
  <c r="B9124" s="1"/>
  <c r="A9125"/>
  <c r="B9125" s="1"/>
  <c r="A9126"/>
  <c r="A9127"/>
  <c r="A9128"/>
  <c r="A9129"/>
  <c r="A9130"/>
  <c r="A9131"/>
  <c r="C9131" s="1"/>
  <c r="A9132"/>
  <c r="A9133"/>
  <c r="B9133" s="1"/>
  <c r="A9134"/>
  <c r="C9134" s="1"/>
  <c r="A9135"/>
  <c r="C9135" s="1"/>
  <c r="A9136"/>
  <c r="A9137"/>
  <c r="A9138"/>
  <c r="A9139"/>
  <c r="A9140"/>
  <c r="A9141"/>
  <c r="A9142"/>
  <c r="A9143"/>
  <c r="A9144"/>
  <c r="B9144" s="1"/>
  <c r="A9145"/>
  <c r="A9146"/>
  <c r="B9146" s="1"/>
  <c r="A9147"/>
  <c r="A9148"/>
  <c r="A9149"/>
  <c r="B9149" s="1"/>
  <c r="A9150"/>
  <c r="A9151"/>
  <c r="A9152"/>
  <c r="A9153"/>
  <c r="C9153" s="1"/>
  <c r="A9154"/>
  <c r="A9155"/>
  <c r="A9156"/>
  <c r="B9156" s="1"/>
  <c r="A9157"/>
  <c r="A9158"/>
  <c r="C9158" s="1"/>
  <c r="A9159"/>
  <c r="C9159" s="1"/>
  <c r="A9160"/>
  <c r="A9161"/>
  <c r="A9162"/>
  <c r="A9163"/>
  <c r="A9164"/>
  <c r="A9165"/>
  <c r="A9166"/>
  <c r="B9166" s="1"/>
  <c r="A9167"/>
  <c r="C9167" s="1"/>
  <c r="A9168"/>
  <c r="A9169"/>
  <c r="A9170"/>
  <c r="A9171"/>
  <c r="A9172"/>
  <c r="A9173"/>
  <c r="A9174"/>
  <c r="A9175"/>
  <c r="A9176"/>
  <c r="A9177"/>
  <c r="C9177" s="1"/>
  <c r="A9178"/>
  <c r="A9179"/>
  <c r="A9180"/>
  <c r="B9180" s="1"/>
  <c r="A9181"/>
  <c r="A9182"/>
  <c r="C9182" s="1"/>
  <c r="A9183"/>
  <c r="B9183" s="1"/>
  <c r="A9184"/>
  <c r="A9185"/>
  <c r="C9185" s="1"/>
  <c r="A9186"/>
  <c r="A9187"/>
  <c r="A9188"/>
  <c r="B9188" s="1"/>
  <c r="A9189"/>
  <c r="C9189" s="1"/>
  <c r="A9190"/>
  <c r="A9191"/>
  <c r="C9191" s="1"/>
  <c r="A9192"/>
  <c r="C9192" s="1"/>
  <c r="A9193"/>
  <c r="A9194"/>
  <c r="A9195"/>
  <c r="C9195" s="1"/>
  <c r="A9196"/>
  <c r="A9197"/>
  <c r="B9197" s="1"/>
  <c r="A9198"/>
  <c r="A9199"/>
  <c r="C9199" s="1"/>
  <c r="A9200"/>
  <c r="B9200" s="1"/>
  <c r="A9201"/>
  <c r="A9202"/>
  <c r="A9203"/>
  <c r="A9204"/>
  <c r="A9205"/>
  <c r="A9206"/>
  <c r="C9206" s="1"/>
  <c r="A9207"/>
  <c r="C9207" s="1"/>
  <c r="A9208"/>
  <c r="B9208" s="1"/>
  <c r="A9209"/>
  <c r="A9210"/>
  <c r="B9210" s="1"/>
  <c r="A9211"/>
  <c r="A9212"/>
  <c r="B9212" s="1"/>
  <c r="A9213"/>
  <c r="A9214"/>
  <c r="C9214" s="1"/>
  <c r="A9215"/>
  <c r="A9216"/>
  <c r="A9217"/>
  <c r="C9217" s="1"/>
  <c r="A9218"/>
  <c r="A9219"/>
  <c r="A9220"/>
  <c r="B9220" s="1"/>
  <c r="A9221"/>
  <c r="A9222"/>
  <c r="C9222" s="1"/>
  <c r="A9223"/>
  <c r="A9224"/>
  <c r="B9224" s="1"/>
  <c r="A9225"/>
  <c r="A9226"/>
  <c r="B9226" s="1"/>
  <c r="A9227"/>
  <c r="B9227" s="1"/>
  <c r="A9228"/>
  <c r="A9229"/>
  <c r="A9230"/>
  <c r="A9231"/>
  <c r="A9232"/>
  <c r="A9233"/>
  <c r="C9233" s="1"/>
  <c r="A9234"/>
  <c r="A9235"/>
  <c r="A9236"/>
  <c r="A9237"/>
  <c r="A9238"/>
  <c r="C9238" s="1"/>
  <c r="A9239"/>
  <c r="A9240"/>
  <c r="C9240" s="1"/>
  <c r="A9241"/>
  <c r="C9241" s="1"/>
  <c r="A9242"/>
  <c r="C9242" s="1"/>
  <c r="A9243"/>
  <c r="A9244"/>
  <c r="B9244" s="1"/>
  <c r="A9245"/>
  <c r="A9246"/>
  <c r="C9246" s="1"/>
  <c r="A9247"/>
  <c r="A9248"/>
  <c r="A9249"/>
  <c r="C9249" s="1"/>
  <c r="A9250"/>
  <c r="C9250" s="1"/>
  <c r="A9251"/>
  <c r="A9252"/>
  <c r="B9252" s="1"/>
  <c r="A9253"/>
  <c r="A9254"/>
  <c r="A9255"/>
  <c r="C9255" s="1"/>
  <c r="A9256"/>
  <c r="B9256" s="1"/>
  <c r="A9257"/>
  <c r="A9258"/>
  <c r="B9258" s="1"/>
  <c r="A9259"/>
  <c r="A9260"/>
  <c r="A9261"/>
  <c r="B9261" s="1"/>
  <c r="A9262"/>
  <c r="A9263"/>
  <c r="A9264"/>
  <c r="A9265"/>
  <c r="A9266"/>
  <c r="A9267"/>
  <c r="A9268"/>
  <c r="A9269"/>
  <c r="A9270"/>
  <c r="A9271"/>
  <c r="A9272"/>
  <c r="C9272" s="1"/>
  <c r="A9273"/>
  <c r="A9274"/>
  <c r="A9275"/>
  <c r="B9275" s="1"/>
  <c r="A9276"/>
  <c r="A9277"/>
  <c r="C9277" s="1"/>
  <c r="A9278"/>
  <c r="A9279"/>
  <c r="C9279" s="1"/>
  <c r="A9280"/>
  <c r="A9281"/>
  <c r="C9281" s="1"/>
  <c r="A9282"/>
  <c r="B9282" s="1"/>
  <c r="A9283"/>
  <c r="C9283" s="1"/>
  <c r="A9284"/>
  <c r="B9284" s="1"/>
  <c r="A9285"/>
  <c r="B9285" s="1"/>
  <c r="A9286"/>
  <c r="A9287"/>
  <c r="B9287" s="1"/>
  <c r="A9288"/>
  <c r="B9288" s="1"/>
  <c r="A9289"/>
  <c r="A9290"/>
  <c r="A9291"/>
  <c r="C9291" s="1"/>
  <c r="A9292"/>
  <c r="A9293"/>
  <c r="A9294"/>
  <c r="A9295"/>
  <c r="A9296"/>
  <c r="B9296" s="1"/>
  <c r="A9297"/>
  <c r="A9298"/>
  <c r="A9299"/>
  <c r="C9299" s="1"/>
  <c r="A9300"/>
  <c r="A9301"/>
  <c r="A9302"/>
  <c r="C9302" s="1"/>
  <c r="A9303"/>
  <c r="A9304"/>
  <c r="A9305"/>
  <c r="C9305" s="1"/>
  <c r="A9306"/>
  <c r="C9306" s="1"/>
  <c r="A9307"/>
  <c r="C9307" s="1"/>
  <c r="A9308"/>
  <c r="B9308" s="1"/>
  <c r="A9309"/>
  <c r="A9310"/>
  <c r="C9310" s="1"/>
  <c r="A9311"/>
  <c r="C9311" s="1"/>
  <c r="A9312"/>
  <c r="A9313"/>
  <c r="C9313" s="1"/>
  <c r="A9314"/>
  <c r="C9314" s="1"/>
  <c r="A9315"/>
  <c r="A9316"/>
  <c r="B9316" s="1"/>
  <c r="A9317"/>
  <c r="A9318"/>
  <c r="C9318" s="1"/>
  <c r="A9319"/>
  <c r="A9320"/>
  <c r="C9320" s="1"/>
  <c r="A9321"/>
  <c r="A9322"/>
  <c r="B9322" s="1"/>
  <c r="A9323"/>
  <c r="C9323" s="1"/>
  <c r="A9324"/>
  <c r="A9325"/>
  <c r="A9326"/>
  <c r="A9327"/>
  <c r="A9328"/>
  <c r="A9329"/>
  <c r="A9330"/>
  <c r="A9331"/>
  <c r="A9332"/>
  <c r="B9332" s="1"/>
  <c r="A9333"/>
  <c r="A9334"/>
  <c r="C9334" s="1"/>
  <c r="A9335"/>
  <c r="A9336"/>
  <c r="C9336" s="1"/>
  <c r="A9337"/>
  <c r="A9338"/>
  <c r="A9339"/>
  <c r="A9340"/>
  <c r="A9341"/>
  <c r="A9342"/>
  <c r="C9342" s="1"/>
  <c r="A9343"/>
  <c r="A9344"/>
  <c r="A9345"/>
  <c r="C9345" s="1"/>
  <c r="A9346"/>
  <c r="A9347"/>
  <c r="A9348"/>
  <c r="B9348" s="1"/>
  <c r="A9349"/>
  <c r="C9349" s="1"/>
  <c r="A9350"/>
  <c r="A9351"/>
  <c r="A9352"/>
  <c r="A9353"/>
  <c r="A9354"/>
  <c r="B9354" s="1"/>
  <c r="A9355"/>
  <c r="A9356"/>
  <c r="A9357"/>
  <c r="A9358"/>
  <c r="A9359"/>
  <c r="B9359" s="1"/>
  <c r="A9360"/>
  <c r="B9360" s="1"/>
  <c r="A9361"/>
  <c r="A9362"/>
  <c r="A9363"/>
  <c r="A9364"/>
  <c r="B9364" s="1"/>
  <c r="A9365"/>
  <c r="A9366"/>
  <c r="A9367"/>
  <c r="A9368"/>
  <c r="A9369"/>
  <c r="C9369" s="1"/>
  <c r="A9370"/>
  <c r="C9370" s="1"/>
  <c r="A9371"/>
  <c r="A9372"/>
  <c r="A9373"/>
  <c r="A9374"/>
  <c r="C9374" s="1"/>
  <c r="A9375"/>
  <c r="C9375" s="1"/>
  <c r="A9376"/>
  <c r="A9377"/>
  <c r="C9377" s="1"/>
  <c r="A9378"/>
  <c r="C9378" s="1"/>
  <c r="A9379"/>
  <c r="A9380"/>
  <c r="B9380" s="1"/>
  <c r="A9381"/>
  <c r="A9382"/>
  <c r="A9383"/>
  <c r="A9384"/>
  <c r="A9385"/>
  <c r="A9386"/>
  <c r="A9387"/>
  <c r="A9388"/>
  <c r="A9389"/>
  <c r="A9390"/>
  <c r="B9390" s="1"/>
  <c r="A9391"/>
  <c r="B9391" s="1"/>
  <c r="A9392"/>
  <c r="A9393"/>
  <c r="C9393" s="1"/>
  <c r="A9394"/>
  <c r="A9395"/>
  <c r="A9396"/>
  <c r="A9397"/>
  <c r="A9398"/>
  <c r="A9399"/>
  <c r="A9400"/>
  <c r="C9400" s="1"/>
  <c r="A9401"/>
  <c r="A9402"/>
  <c r="A9403"/>
  <c r="C9403" s="1"/>
  <c r="A9404"/>
  <c r="A9405"/>
  <c r="A9406"/>
  <c r="A9407"/>
  <c r="A9408"/>
  <c r="C9408" s="1"/>
  <c r="A9409"/>
  <c r="C9409" s="1"/>
  <c r="A9410"/>
  <c r="C9410" s="1"/>
  <c r="A9411"/>
  <c r="A9412"/>
  <c r="B9412" s="1"/>
  <c r="A9413"/>
  <c r="A9414"/>
  <c r="A9415"/>
  <c r="C9415" s="1"/>
  <c r="A9416"/>
  <c r="A9417"/>
  <c r="A9418"/>
  <c r="A9419"/>
  <c r="B9419" s="1"/>
  <c r="A9420"/>
  <c r="A9421"/>
  <c r="A9422"/>
  <c r="B9422" s="1"/>
  <c r="A9423"/>
  <c r="C9423" s="1"/>
  <c r="A9424"/>
  <c r="A9425"/>
  <c r="C9425" s="1"/>
  <c r="A9426"/>
  <c r="A9427"/>
  <c r="B9427" s="1"/>
  <c r="A9428"/>
  <c r="A9429"/>
  <c r="A9430"/>
  <c r="B9430" s="1"/>
  <c r="A9431"/>
  <c r="A9432"/>
  <c r="A9433"/>
  <c r="A9434"/>
  <c r="A9435"/>
  <c r="A9436"/>
  <c r="B9436" s="1"/>
  <c r="A9437"/>
  <c r="B9437" s="1"/>
  <c r="A9438"/>
  <c r="A9439"/>
  <c r="A9440"/>
  <c r="C9440" s="1"/>
  <c r="A9441"/>
  <c r="C9441" s="1"/>
  <c r="A9442"/>
  <c r="A9443"/>
  <c r="A9444"/>
  <c r="B9444" s="1"/>
  <c r="A9445"/>
  <c r="A9446"/>
  <c r="A9447"/>
  <c r="C9447" s="1"/>
  <c r="A9448"/>
  <c r="C9448" s="1"/>
  <c r="A9449"/>
  <c r="A9450"/>
  <c r="A9451"/>
  <c r="A9452"/>
  <c r="A9453"/>
  <c r="A9454"/>
  <c r="C9454" s="1"/>
  <c r="A9455"/>
  <c r="A9456"/>
  <c r="A9457"/>
  <c r="A9458"/>
  <c r="A9459"/>
  <c r="C9459" s="1"/>
  <c r="A9460"/>
  <c r="A9461"/>
  <c r="A9462"/>
  <c r="C9462" s="1"/>
  <c r="A9463"/>
  <c r="A9464"/>
  <c r="A9465"/>
  <c r="A9466"/>
  <c r="A9467"/>
  <c r="B9467" s="1"/>
  <c r="A9468"/>
  <c r="A9469"/>
  <c r="B9469" s="1"/>
  <c r="A9470"/>
  <c r="A9471"/>
  <c r="C9471" s="1"/>
  <c r="A9472"/>
  <c r="A9473"/>
  <c r="C9473" s="1"/>
  <c r="A9474"/>
  <c r="A9475"/>
  <c r="A9476"/>
  <c r="B9476" s="1"/>
  <c r="A9477"/>
  <c r="A9478"/>
  <c r="A9479"/>
  <c r="A9480"/>
  <c r="B9480" s="1"/>
  <c r="A9481"/>
  <c r="A9482"/>
  <c r="B9482" s="1"/>
  <c r="A9483"/>
  <c r="B9483" s="1"/>
  <c r="A9484"/>
  <c r="A9485"/>
  <c r="B9485" s="1"/>
  <c r="A9486"/>
  <c r="C9486" s="1"/>
  <c r="A9487"/>
  <c r="A9488"/>
  <c r="A9489"/>
  <c r="C9489" s="1"/>
  <c r="A9490"/>
  <c r="A9491"/>
  <c r="B9491" s="1"/>
  <c r="A9492"/>
  <c r="A9493"/>
  <c r="A9494"/>
  <c r="A9495"/>
  <c r="C9495" s="1"/>
  <c r="A9496"/>
  <c r="B9496" s="1"/>
  <c r="A9497"/>
  <c r="A9498"/>
  <c r="A9499"/>
  <c r="A9500"/>
  <c r="A9501"/>
  <c r="C9501" s="1"/>
  <c r="A9502"/>
  <c r="A9503"/>
  <c r="C9503" s="1"/>
  <c r="A9504"/>
  <c r="A9505"/>
  <c r="C9505" s="1"/>
  <c r="A9506"/>
  <c r="C9506" s="1"/>
  <c r="A9507"/>
  <c r="A9508"/>
  <c r="B9508" s="1"/>
  <c r="A9509"/>
  <c r="A9510"/>
  <c r="A9511"/>
  <c r="A9512"/>
  <c r="C9512" s="1"/>
  <c r="A9513"/>
  <c r="A9514"/>
  <c r="A9515"/>
  <c r="A9516"/>
  <c r="A9517"/>
  <c r="A9518"/>
  <c r="B9518" s="1"/>
  <c r="A9519"/>
  <c r="A9520"/>
  <c r="A9521"/>
  <c r="A9522"/>
  <c r="A9523"/>
  <c r="A9524"/>
  <c r="A9525"/>
  <c r="A9526"/>
  <c r="B9526" s="1"/>
  <c r="A9527"/>
  <c r="A9528"/>
  <c r="A9529"/>
  <c r="A9530"/>
  <c r="A9531"/>
  <c r="C9531" s="1"/>
  <c r="A9532"/>
  <c r="A9533"/>
  <c r="C9533" s="1"/>
  <c r="A9534"/>
  <c r="C9534" s="1"/>
  <c r="A9535"/>
  <c r="A9536"/>
  <c r="C9536" s="1"/>
  <c r="A9537"/>
  <c r="C9537" s="1"/>
  <c r="A9538"/>
  <c r="B9538" s="1"/>
  <c r="A9539"/>
  <c r="A9540"/>
  <c r="B9540" s="1"/>
  <c r="A9541"/>
  <c r="A9542"/>
  <c r="A9543"/>
  <c r="A9544"/>
  <c r="A9545"/>
  <c r="A9546"/>
  <c r="B9546" s="1"/>
  <c r="A9547"/>
  <c r="A9548"/>
  <c r="A9549"/>
  <c r="A9550"/>
  <c r="A9551"/>
  <c r="C9551" s="1"/>
  <c r="A9552"/>
  <c r="B9552" s="1"/>
  <c r="A9553"/>
  <c r="A9554"/>
  <c r="A9555"/>
  <c r="A9556"/>
  <c r="A9557"/>
  <c r="A9558"/>
  <c r="C9558" s="1"/>
  <c r="A9559"/>
  <c r="C9559" s="1"/>
  <c r="A9560"/>
  <c r="A9561"/>
  <c r="A9562"/>
  <c r="C9562" s="1"/>
  <c r="A9563"/>
  <c r="A9564"/>
  <c r="B9564" s="1"/>
  <c r="A9565"/>
  <c r="A9566"/>
  <c r="C9566" s="1"/>
  <c r="A9567"/>
  <c r="A9568"/>
  <c r="A9569"/>
  <c r="C9569" s="1"/>
  <c r="A9570"/>
  <c r="A9571"/>
  <c r="A9572"/>
  <c r="B9572" s="1"/>
  <c r="A9573"/>
  <c r="C9573" s="1"/>
  <c r="A9574"/>
  <c r="C9574" s="1"/>
  <c r="A9575"/>
  <c r="A9576"/>
  <c r="A9577"/>
  <c r="A9578"/>
  <c r="B9578" s="1"/>
  <c r="A9579"/>
  <c r="B9579" s="1"/>
  <c r="A9580"/>
  <c r="A9581"/>
  <c r="A9582"/>
  <c r="C9582" s="1"/>
  <c r="A9583"/>
  <c r="B9583" s="1"/>
  <c r="A9584"/>
  <c r="A9585"/>
  <c r="A9586"/>
  <c r="A9587"/>
  <c r="A9588"/>
  <c r="A9589"/>
  <c r="A9590"/>
  <c r="A9591"/>
  <c r="C9591" s="1"/>
  <c r="A9592"/>
  <c r="A9593"/>
  <c r="A9594"/>
  <c r="A9595"/>
  <c r="C9595" s="1"/>
  <c r="A9596"/>
  <c r="A9597"/>
  <c r="A9598"/>
  <c r="A9599"/>
  <c r="A9600"/>
  <c r="C9600" s="1"/>
  <c r="A9601"/>
  <c r="C9601" s="1"/>
  <c r="A9602"/>
  <c r="A9603"/>
  <c r="C9603" s="1"/>
  <c r="A9604"/>
  <c r="B9604" s="1"/>
  <c r="A9605"/>
  <c r="C9605" s="1"/>
  <c r="A9606"/>
  <c r="C9606" s="1"/>
  <c r="A9607"/>
  <c r="A9608"/>
  <c r="C9608" s="1"/>
  <c r="A9609"/>
  <c r="A9610"/>
  <c r="A9611"/>
  <c r="A9612"/>
  <c r="A9613"/>
  <c r="B9613" s="1"/>
  <c r="A9614"/>
  <c r="B9614" s="1"/>
  <c r="A9615"/>
  <c r="A9616"/>
  <c r="A9617"/>
  <c r="C9617" s="1"/>
  <c r="A9618"/>
  <c r="A9619"/>
  <c r="A9620"/>
  <c r="A9621"/>
  <c r="A9622"/>
  <c r="C9622" s="1"/>
  <c r="A9623"/>
  <c r="C9623" s="1"/>
  <c r="A9624"/>
  <c r="B9624" s="1"/>
  <c r="A9625"/>
  <c r="A9626"/>
  <c r="A9627"/>
  <c r="A9628"/>
  <c r="B9628" s="1"/>
  <c r="A9629"/>
  <c r="C9629" s="1"/>
  <c r="A9630"/>
  <c r="C9630" s="1"/>
  <c r="A9631"/>
  <c r="A9632"/>
  <c r="A9633"/>
  <c r="C9633" s="1"/>
  <c r="A9634"/>
  <c r="A9635"/>
  <c r="A9636"/>
  <c r="B9636" s="1"/>
  <c r="A9637"/>
  <c r="A9638"/>
  <c r="A9639"/>
  <c r="A9640"/>
  <c r="C9640" s="1"/>
  <c r="A9641"/>
  <c r="A9642"/>
  <c r="A9643"/>
  <c r="C9643" s="1"/>
  <c r="A9644"/>
  <c r="A9645"/>
  <c r="B9645" s="1"/>
  <c r="A9646"/>
  <c r="B9646" s="1"/>
  <c r="A9647"/>
  <c r="A9648"/>
  <c r="C9648" s="1"/>
  <c r="A9649"/>
  <c r="C9649" s="1"/>
  <c r="A9650"/>
  <c r="A9651"/>
  <c r="A9652"/>
  <c r="A9653"/>
  <c r="A9654"/>
  <c r="A9655"/>
  <c r="A9656"/>
  <c r="A9657"/>
  <c r="A9658"/>
  <c r="B9658" s="1"/>
  <c r="A9659"/>
  <c r="A9660"/>
  <c r="A9661"/>
  <c r="B9661" s="1"/>
  <c r="A9662"/>
  <c r="A9663"/>
  <c r="A9664"/>
  <c r="C9664" s="1"/>
  <c r="A9665"/>
  <c r="C9665" s="1"/>
  <c r="A9666"/>
  <c r="A9667"/>
  <c r="C9667" s="1"/>
  <c r="A9668"/>
  <c r="B9668" s="1"/>
  <c r="A9669"/>
  <c r="A9670"/>
  <c r="A9671"/>
  <c r="C9671" s="1"/>
  <c r="A9672"/>
  <c r="A9673"/>
  <c r="A9674"/>
  <c r="B9674" s="1"/>
  <c r="A9675"/>
  <c r="B9675" s="1"/>
  <c r="A9676"/>
  <c r="A9677"/>
  <c r="A9678"/>
  <c r="B9678" s="1"/>
  <c r="A9679"/>
  <c r="A9680"/>
  <c r="B9680" s="1"/>
  <c r="A9681"/>
  <c r="C9681" s="1"/>
  <c r="A9682"/>
  <c r="A9683"/>
  <c r="A9684"/>
  <c r="B9684" s="1"/>
  <c r="A9685"/>
  <c r="A9686"/>
  <c r="A9687"/>
  <c r="A9688"/>
  <c r="A9689"/>
  <c r="C9689" s="1"/>
  <c r="A9690"/>
  <c r="C9690" s="1"/>
  <c r="A9691"/>
  <c r="A9692"/>
  <c r="B9692" s="1"/>
  <c r="A9693"/>
  <c r="C9693" s="1"/>
  <c r="A9694"/>
  <c r="A9695"/>
  <c r="A9696"/>
  <c r="A9697"/>
  <c r="C9697" s="1"/>
  <c r="A9698"/>
  <c r="A9699"/>
  <c r="A9700"/>
  <c r="B9700" s="1"/>
  <c r="A9701"/>
  <c r="A9702"/>
  <c r="A9703"/>
  <c r="C9703" s="1"/>
  <c r="A9704"/>
  <c r="A9705"/>
  <c r="A9706"/>
  <c r="A9707"/>
  <c r="A9708"/>
  <c r="A9709"/>
  <c r="B9709" s="1"/>
  <c r="A9710"/>
  <c r="A9711"/>
  <c r="B9711" s="1"/>
  <c r="A9712"/>
  <c r="A9713"/>
  <c r="A9714"/>
  <c r="A9715"/>
  <c r="C9715" s="1"/>
  <c r="A9716"/>
  <c r="A9717"/>
  <c r="A9718"/>
  <c r="A9719"/>
  <c r="C9719" s="1"/>
  <c r="A9720"/>
  <c r="A9721"/>
  <c r="A9722"/>
  <c r="B9722" s="1"/>
  <c r="A9723"/>
  <c r="C9723" s="1"/>
  <c r="A9724"/>
  <c r="B9724" s="1"/>
  <c r="A9725"/>
  <c r="B9725" s="1"/>
  <c r="A9726"/>
  <c r="A9727"/>
  <c r="C9727" s="1"/>
  <c r="A9728"/>
  <c r="C9728" s="1"/>
  <c r="A9729"/>
  <c r="C9729" s="1"/>
  <c r="A9730"/>
  <c r="A9731"/>
  <c r="A9732"/>
  <c r="B9732" s="1"/>
  <c r="A9733"/>
  <c r="B9733" s="1"/>
  <c r="A9734"/>
  <c r="A9735"/>
  <c r="A9736"/>
  <c r="A9737"/>
  <c r="A9738"/>
  <c r="B9738" s="1"/>
  <c r="A9739"/>
  <c r="A9740"/>
  <c r="A9741"/>
  <c r="A9742"/>
  <c r="A9743"/>
  <c r="A9744"/>
  <c r="A9745"/>
  <c r="C9745" s="1"/>
  <c r="A9746"/>
  <c r="A9747"/>
  <c r="B9747" s="1"/>
  <c r="A9748"/>
  <c r="A9749"/>
  <c r="A9750"/>
  <c r="A9751"/>
  <c r="B9751" s="1"/>
  <c r="A9752"/>
  <c r="C9752" s="1"/>
  <c r="A9753"/>
  <c r="A9754"/>
  <c r="A9755"/>
  <c r="A9756"/>
  <c r="B9756" s="1"/>
  <c r="A9757"/>
  <c r="A9758"/>
  <c r="A9759"/>
  <c r="B9759" s="1"/>
  <c r="A9760"/>
  <c r="A9761"/>
  <c r="C9761" s="1"/>
  <c r="A9762"/>
  <c r="A9763"/>
  <c r="A9764"/>
  <c r="B9764" s="1"/>
  <c r="A9765"/>
  <c r="A9766"/>
  <c r="A9767"/>
  <c r="A9768"/>
  <c r="A9769"/>
  <c r="A9770"/>
  <c r="A9771"/>
  <c r="C9771" s="1"/>
  <c r="A9772"/>
  <c r="A9773"/>
  <c r="B9773" s="1"/>
  <c r="A9774"/>
  <c r="A9775"/>
  <c r="A9776"/>
  <c r="B9776" s="1"/>
  <c r="A9777"/>
  <c r="A9778"/>
  <c r="A9779"/>
  <c r="A9780"/>
  <c r="A9781"/>
  <c r="A9782"/>
  <c r="C9782" s="1"/>
  <c r="A9783"/>
  <c r="A9784"/>
  <c r="B9784" s="1"/>
  <c r="A9785"/>
  <c r="A9786"/>
  <c r="A9787"/>
  <c r="C9787" s="1"/>
  <c r="A9788"/>
  <c r="A9789"/>
  <c r="A9790"/>
  <c r="A9791"/>
  <c r="B9791" s="1"/>
  <c r="A9792"/>
  <c r="A9793"/>
  <c r="C9793" s="1"/>
  <c r="A9794"/>
  <c r="B9794" s="1"/>
  <c r="A9795"/>
  <c r="A9796"/>
  <c r="B9796" s="1"/>
  <c r="A9797"/>
  <c r="A9798"/>
  <c r="A9799"/>
  <c r="A9800"/>
  <c r="B9800" s="1"/>
  <c r="A9801"/>
  <c r="A9802"/>
  <c r="B9802" s="1"/>
  <c r="A9803"/>
  <c r="A9804"/>
  <c r="A9805"/>
  <c r="B9805" s="1"/>
  <c r="A9806"/>
  <c r="A9807"/>
  <c r="B9807" s="1"/>
  <c r="A9808"/>
  <c r="A9809"/>
  <c r="A9810"/>
  <c r="A9811"/>
  <c r="C9811" s="1"/>
  <c r="A9812"/>
  <c r="B9812" s="1"/>
  <c r="A9813"/>
  <c r="A9814"/>
  <c r="A9815"/>
  <c r="A9816"/>
  <c r="B9816" s="1"/>
  <c r="A9817"/>
  <c r="C9817" s="1"/>
  <c r="A9818"/>
  <c r="A9819"/>
  <c r="C9819" s="1"/>
  <c r="A9820"/>
  <c r="B9820" s="1"/>
  <c r="A9821"/>
  <c r="A9822"/>
  <c r="A9823"/>
  <c r="C9823" s="1"/>
  <c r="A9824"/>
  <c r="A9825"/>
  <c r="C9825" s="1"/>
  <c r="A9826"/>
  <c r="A9827"/>
  <c r="A9828"/>
  <c r="B9828" s="1"/>
  <c r="A9829"/>
  <c r="A9830"/>
  <c r="A9831"/>
  <c r="C9831" s="1"/>
  <c r="A9832"/>
  <c r="A9833"/>
  <c r="A9834"/>
  <c r="A9835"/>
  <c r="A9836"/>
  <c r="A9837"/>
  <c r="A9838"/>
  <c r="A9839"/>
  <c r="A9840"/>
  <c r="C9840" s="1"/>
  <c r="A9841"/>
  <c r="A9842"/>
  <c r="A9843"/>
  <c r="C9843" s="1"/>
  <c r="A9844"/>
  <c r="A9845"/>
  <c r="A9846"/>
  <c r="A9847"/>
  <c r="A9848"/>
  <c r="A9849"/>
  <c r="A9850"/>
  <c r="A9851"/>
  <c r="B9851" s="1"/>
  <c r="A9852"/>
  <c r="A9853"/>
  <c r="A9854"/>
  <c r="A9855"/>
  <c r="B9855" s="1"/>
  <c r="A9856"/>
  <c r="A9857"/>
  <c r="C9857" s="1"/>
  <c r="A9858"/>
  <c r="A9859"/>
  <c r="A9860"/>
  <c r="B9860" s="1"/>
  <c r="A9861"/>
  <c r="C9861" s="1"/>
  <c r="A9862"/>
  <c r="A9863"/>
  <c r="C9863" s="1"/>
  <c r="A9864"/>
  <c r="A9865"/>
  <c r="A9866"/>
  <c r="A9867"/>
  <c r="A9868"/>
  <c r="A9869"/>
  <c r="B9869" s="1"/>
  <c r="A9870"/>
  <c r="A9871"/>
  <c r="A9872"/>
  <c r="B9872" s="1"/>
  <c r="A9873"/>
  <c r="C9873" s="1"/>
  <c r="A9874"/>
  <c r="A9875"/>
  <c r="A9876"/>
  <c r="B9876" s="1"/>
  <c r="A9877"/>
  <c r="A9878"/>
  <c r="C9878" s="1"/>
  <c r="A9879"/>
  <c r="B9879" s="1"/>
  <c r="A9880"/>
  <c r="B9880" s="1"/>
  <c r="A9881"/>
  <c r="A9882"/>
  <c r="C9882" s="1"/>
  <c r="A9883"/>
  <c r="B9883" s="1"/>
  <c r="A9884"/>
  <c r="A9885"/>
  <c r="A9886"/>
  <c r="B9886" s="1"/>
  <c r="A9887"/>
  <c r="B9887" s="1"/>
  <c r="A9888"/>
  <c r="A9889"/>
  <c r="C9889" s="1"/>
  <c r="A9890"/>
  <c r="C9890" s="1"/>
  <c r="A9891"/>
  <c r="A9892"/>
  <c r="B9892" s="1"/>
  <c r="A9893"/>
  <c r="C9893" s="1"/>
  <c r="A9894"/>
  <c r="A9895"/>
  <c r="A9896"/>
  <c r="A9897"/>
  <c r="A9898"/>
  <c r="B9898" s="1"/>
  <c r="A9899"/>
  <c r="A9900"/>
  <c r="A9901"/>
  <c r="A9902"/>
  <c r="C9902" s="1"/>
  <c r="A9903"/>
  <c r="A9904"/>
  <c r="C9904" s="1"/>
  <c r="A9905"/>
  <c r="A9906"/>
  <c r="A9907"/>
  <c r="A9908"/>
  <c r="A9909"/>
  <c r="A9910"/>
  <c r="B9910" s="1"/>
  <c r="A9911"/>
  <c r="A9912"/>
  <c r="B9912" s="1"/>
  <c r="A9913"/>
  <c r="A9914"/>
  <c r="A9915"/>
  <c r="C9915" s="1"/>
  <c r="A9916"/>
  <c r="A9917"/>
  <c r="A9918"/>
  <c r="A9919"/>
  <c r="A9920"/>
  <c r="A9921"/>
  <c r="C9921" s="1"/>
  <c r="A9922"/>
  <c r="A9923"/>
  <c r="A9924"/>
  <c r="B9924" s="1"/>
  <c r="A9925"/>
  <c r="A9926"/>
  <c r="A9927"/>
  <c r="A9928"/>
  <c r="A9929"/>
  <c r="A9930"/>
  <c r="B9930" s="1"/>
  <c r="A9931"/>
  <c r="A9932"/>
  <c r="A9933"/>
  <c r="A9934"/>
  <c r="A9935"/>
  <c r="A9936"/>
  <c r="C9936" s="1"/>
  <c r="A9937"/>
  <c r="A9938"/>
  <c r="A9939"/>
  <c r="A9940"/>
  <c r="A9941"/>
  <c r="A9942"/>
  <c r="C9942" s="1"/>
  <c r="A9943"/>
  <c r="A9944"/>
  <c r="C9944" s="1"/>
  <c r="A9945"/>
  <c r="C9945" s="1"/>
  <c r="A9946"/>
  <c r="C9946" s="1"/>
  <c r="A9947"/>
  <c r="C9947" s="1"/>
  <c r="A9948"/>
  <c r="A9949"/>
  <c r="C9949" s="1"/>
  <c r="A9950"/>
  <c r="A9951"/>
  <c r="C9951" s="1"/>
  <c r="A9952"/>
  <c r="A9953"/>
  <c r="C9953" s="1"/>
  <c r="A9954"/>
  <c r="B9954" s="1"/>
  <c r="A9955"/>
  <c r="A9956"/>
  <c r="B9956" s="1"/>
  <c r="A9957"/>
  <c r="C9957" s="1"/>
  <c r="A9958"/>
  <c r="A9959"/>
  <c r="A9960"/>
  <c r="C9960" s="1"/>
  <c r="A9961"/>
  <c r="A9962"/>
  <c r="A9963"/>
  <c r="C9963" s="1"/>
  <c r="A9964"/>
  <c r="A9965"/>
  <c r="A9966"/>
  <c r="C9966" s="1"/>
  <c r="A9967"/>
  <c r="C9967" s="1"/>
  <c r="A9968"/>
  <c r="C9968" s="1"/>
  <c r="A9969"/>
  <c r="A9970"/>
  <c r="A9971"/>
  <c r="A9972"/>
  <c r="A9973"/>
  <c r="A9974"/>
  <c r="B9974" s="1"/>
  <c r="A9975"/>
  <c r="A9976"/>
  <c r="C9976" s="1"/>
  <c r="A9977"/>
  <c r="A9978"/>
  <c r="A9979"/>
  <c r="C9979" s="1"/>
  <c r="A9980"/>
  <c r="A9981"/>
  <c r="B9981" s="1"/>
  <c r="A9982"/>
  <c r="C9982" s="1"/>
  <c r="A9983"/>
  <c r="C9983" s="1"/>
  <c r="A9984"/>
  <c r="A9985"/>
  <c r="C9985" s="1"/>
  <c r="A9986"/>
  <c r="A9987"/>
  <c r="C9987" s="1"/>
  <c r="A9988"/>
  <c r="B9988" s="1"/>
  <c r="A9989"/>
  <c r="A9990"/>
  <c r="A9991"/>
  <c r="C9991" s="1"/>
  <c r="A9992"/>
  <c r="B9992" s="1"/>
  <c r="A9993"/>
  <c r="A9994"/>
  <c r="A9995"/>
  <c r="A9996"/>
  <c r="A9997"/>
  <c r="A9998"/>
  <c r="A9999"/>
  <c r="A10000"/>
  <c r="B10000" s="1"/>
  <c r="A10001"/>
  <c r="A10002"/>
  <c r="A10003"/>
  <c r="A10004"/>
  <c r="A10005"/>
  <c r="A10006"/>
  <c r="C10006" s="1"/>
  <c r="A10007"/>
  <c r="C10007" s="1"/>
  <c r="A10008"/>
  <c r="A10009"/>
  <c r="C10009" s="1"/>
  <c r="A10010"/>
  <c r="A10011"/>
  <c r="B10011" s="1"/>
  <c r="A10012"/>
  <c r="B10012" s="1"/>
  <c r="A10013"/>
  <c r="A10014"/>
  <c r="B10014" s="1"/>
  <c r="A10015"/>
  <c r="A10016"/>
  <c r="A10017"/>
  <c r="C10017" s="1"/>
  <c r="A10018"/>
  <c r="C10018" s="1"/>
  <c r="A10019"/>
  <c r="A10020"/>
  <c r="B10020" s="1"/>
  <c r="A10021"/>
  <c r="B10021" s="1"/>
  <c r="A10022"/>
  <c r="A10023"/>
  <c r="A10024"/>
  <c r="C10024" s="1"/>
  <c r="A10025"/>
  <c r="A10026"/>
  <c r="A10027"/>
  <c r="A10028"/>
  <c r="A10029"/>
  <c r="A10030"/>
  <c r="A10031"/>
  <c r="B10031" s="1"/>
  <c r="A10032"/>
  <c r="B10032" s="1"/>
  <c r="A10033"/>
  <c r="A10034"/>
  <c r="A10035"/>
  <c r="A10036"/>
  <c r="A10037"/>
  <c r="A10038"/>
  <c r="A10039"/>
  <c r="B10039" s="1"/>
  <c r="A10040"/>
  <c r="A10041"/>
  <c r="A10042"/>
  <c r="C10042" s="1"/>
  <c r="A10043"/>
  <c r="A10044"/>
  <c r="A10045"/>
  <c r="A10046"/>
  <c r="A10047"/>
  <c r="A10048"/>
  <c r="C10048" s="1"/>
  <c r="A10049"/>
  <c r="C10049" s="1"/>
  <c r="A10050"/>
  <c r="A10051"/>
  <c r="A10052"/>
  <c r="B10052" s="1"/>
  <c r="A10053"/>
  <c r="B10053" s="1"/>
  <c r="A10054"/>
  <c r="C10054" s="1"/>
  <c r="A10055"/>
  <c r="C10055" s="1"/>
  <c r="A10056"/>
  <c r="A10057"/>
  <c r="A10058"/>
  <c r="A10059"/>
  <c r="A10060"/>
  <c r="A10061"/>
  <c r="B10061" s="1"/>
  <c r="A10062"/>
  <c r="A10063"/>
  <c r="C10063" s="1"/>
  <c r="A10064"/>
  <c r="A10065"/>
  <c r="C10065" s="1"/>
  <c r="A10066"/>
  <c r="A10067"/>
  <c r="B10067" s="1"/>
  <c r="A10068"/>
  <c r="A10069"/>
  <c r="A10070"/>
  <c r="A10071"/>
  <c r="A10072"/>
  <c r="A10073"/>
  <c r="C10073" s="1"/>
  <c r="A10074"/>
  <c r="B10074" s="1"/>
  <c r="A10075"/>
  <c r="A10076"/>
  <c r="A10077"/>
  <c r="A10078"/>
  <c r="C10078" s="1"/>
  <c r="A10079"/>
  <c r="A10080"/>
  <c r="A10081"/>
  <c r="C10081" s="1"/>
  <c r="A10082"/>
  <c r="C10082" s="1"/>
  <c r="A10083"/>
  <c r="A10084"/>
  <c r="B10084" s="1"/>
  <c r="A10085"/>
  <c r="C10085" s="1"/>
  <c r="A10086"/>
  <c r="A10087"/>
  <c r="C10087" s="1"/>
  <c r="A10088"/>
  <c r="A10089"/>
  <c r="A10090"/>
  <c r="A10091"/>
  <c r="C10091" s="1"/>
  <c r="A10092"/>
  <c r="A10093"/>
  <c r="A10094"/>
  <c r="A10095"/>
  <c r="C10095" s="1"/>
  <c r="A10096"/>
  <c r="C10096" s="1"/>
  <c r="A10097"/>
  <c r="A10098"/>
  <c r="A10099"/>
  <c r="A10100"/>
  <c r="B10100" s="1"/>
  <c r="A10101"/>
  <c r="A10102"/>
  <c r="A10103"/>
  <c r="C10103" s="1"/>
  <c r="A10104"/>
  <c r="A10105"/>
  <c r="A10106"/>
  <c r="A10107"/>
  <c r="A10108"/>
  <c r="A10109"/>
  <c r="A10110"/>
  <c r="A10111"/>
  <c r="A10112"/>
  <c r="A10113"/>
  <c r="C10113" s="1"/>
  <c r="A10114"/>
  <c r="B10114" s="1"/>
  <c r="A10115"/>
  <c r="A10116"/>
  <c r="B10116" s="1"/>
  <c r="A10117"/>
  <c r="A10118"/>
  <c r="A10119"/>
  <c r="B10119" s="1"/>
  <c r="A10120"/>
  <c r="C10120" s="1"/>
  <c r="A10121"/>
  <c r="A10122"/>
  <c r="A10123"/>
  <c r="A10124"/>
  <c r="A10125"/>
  <c r="B10125" s="1"/>
  <c r="A10126"/>
  <c r="A10127"/>
  <c r="C10127" s="1"/>
  <c r="A10128"/>
  <c r="A10129"/>
  <c r="A10130"/>
  <c r="A10131"/>
  <c r="A10132"/>
  <c r="A10133"/>
  <c r="A10134"/>
  <c r="C10134" s="1"/>
  <c r="A10135"/>
  <c r="B10135" s="1"/>
  <c r="A10136"/>
  <c r="A10137"/>
  <c r="C10137" s="1"/>
  <c r="A10138"/>
  <c r="C10138" s="1"/>
  <c r="A10139"/>
  <c r="A10140"/>
  <c r="B10140" s="1"/>
  <c r="A10141"/>
  <c r="C10141" s="1"/>
  <c r="A10142"/>
  <c r="B10142" s="1"/>
  <c r="A10143"/>
  <c r="A10144"/>
  <c r="A10145"/>
  <c r="C10145" s="1"/>
  <c r="A10146"/>
  <c r="A10147"/>
  <c r="A10148"/>
  <c r="B10148" s="1"/>
  <c r="A10149"/>
  <c r="A10150"/>
  <c r="A10151"/>
  <c r="A10152"/>
  <c r="B10152" s="1"/>
  <c r="A10153"/>
  <c r="A10154"/>
  <c r="B10154" s="1"/>
  <c r="A10155"/>
  <c r="A10156"/>
  <c r="A10157"/>
  <c r="A10158"/>
  <c r="C10158" s="1"/>
  <c r="A10159"/>
  <c r="A10160"/>
  <c r="B10160" s="1"/>
  <c r="A10161"/>
  <c r="A10162"/>
  <c r="A10163"/>
  <c r="B10163" s="1"/>
  <c r="A10164"/>
  <c r="A10165"/>
  <c r="A10166"/>
  <c r="B10166" s="1"/>
  <c r="A10167"/>
  <c r="A10168"/>
  <c r="B10168" s="1"/>
  <c r="A10169"/>
  <c r="A10170"/>
  <c r="A10171"/>
  <c r="B10171" s="1"/>
  <c r="A10172"/>
  <c r="A10173"/>
  <c r="B10173" s="1"/>
  <c r="A10174"/>
  <c r="A10175"/>
  <c r="B10175" s="1"/>
  <c r="A10176"/>
  <c r="C10176" s="1"/>
  <c r="A10177"/>
  <c r="C10177" s="1"/>
  <c r="A10178"/>
  <c r="C10178" s="1"/>
  <c r="A10179"/>
  <c r="C10179" s="1"/>
  <c r="A10180"/>
  <c r="B10180" s="1"/>
  <c r="A10181"/>
  <c r="A10182"/>
  <c r="A10183"/>
  <c r="C10183" s="1"/>
  <c r="A10184"/>
  <c r="A10185"/>
  <c r="A10186"/>
  <c r="B10186" s="1"/>
  <c r="A10187"/>
  <c r="A10188"/>
  <c r="A10189"/>
  <c r="A10190"/>
  <c r="B10190" s="1"/>
  <c r="A10191"/>
  <c r="B10191" s="1"/>
  <c r="A10192"/>
  <c r="B10192" s="1"/>
  <c r="A10193"/>
  <c r="A10194"/>
  <c r="A10195"/>
  <c r="C10195" s="1"/>
  <c r="A10196"/>
  <c r="B10196" s="1"/>
  <c r="A10197"/>
  <c r="A10198"/>
  <c r="A10199"/>
  <c r="B10199" s="1"/>
  <c r="A10200"/>
  <c r="B10200" s="1"/>
  <c r="A10201"/>
  <c r="C10201" s="1"/>
  <c r="A10202"/>
  <c r="A10203"/>
  <c r="B10203" s="1"/>
  <c r="A10204"/>
  <c r="B10204" s="1"/>
  <c r="A10205"/>
  <c r="C10205" s="1"/>
  <c r="A10206"/>
  <c r="A10207"/>
  <c r="C10207" s="1"/>
  <c r="A10208"/>
  <c r="A10209"/>
  <c r="C10209" s="1"/>
  <c r="A10210"/>
  <c r="A10211"/>
  <c r="A10212"/>
  <c r="B10212" s="1"/>
  <c r="A10213"/>
  <c r="A10214"/>
  <c r="A10215"/>
  <c r="C10215" s="1"/>
  <c r="A10216"/>
  <c r="A10217"/>
  <c r="A10218"/>
  <c r="A10219"/>
  <c r="A10220"/>
  <c r="A10221"/>
  <c r="A10222"/>
  <c r="A10223"/>
  <c r="A10224"/>
  <c r="C10224" s="1"/>
  <c r="A10225"/>
  <c r="A10226"/>
  <c r="A10227"/>
  <c r="A10228"/>
  <c r="A10229"/>
  <c r="A10230"/>
  <c r="A10231"/>
  <c r="A10232"/>
  <c r="A10233"/>
  <c r="C10233" s="1"/>
  <c r="A10234"/>
  <c r="A10235"/>
  <c r="B10235" s="1"/>
  <c r="A10236"/>
  <c r="A10237"/>
  <c r="A10238"/>
  <c r="A10239"/>
  <c r="A10240"/>
  <c r="A10241"/>
  <c r="C10241" s="1"/>
  <c r="A10242"/>
  <c r="A10243"/>
  <c r="A10244"/>
  <c r="B10244" s="1"/>
  <c r="A10245"/>
  <c r="B10245" s="1"/>
  <c r="A10246"/>
  <c r="A10247"/>
  <c r="C10247" s="1"/>
  <c r="A10248"/>
  <c r="A10249"/>
  <c r="A10250"/>
  <c r="A10251"/>
  <c r="A10252"/>
  <c r="A10253"/>
  <c r="B10253" s="1"/>
  <c r="A10254"/>
  <c r="B10254" s="1"/>
  <c r="A10255"/>
  <c r="B10255" s="1"/>
  <c r="A10256"/>
  <c r="A10257"/>
  <c r="C10257" s="1"/>
  <c r="A10258"/>
  <c r="A10259"/>
  <c r="A10260"/>
  <c r="A10261"/>
  <c r="A10262"/>
  <c r="C10262" s="1"/>
  <c r="A10263"/>
  <c r="C10263" s="1"/>
  <c r="A10264"/>
  <c r="A10265"/>
  <c r="A10266"/>
  <c r="C10266" s="1"/>
  <c r="A10267"/>
  <c r="C10267" s="1"/>
  <c r="A10268"/>
  <c r="A10269"/>
  <c r="A10270"/>
  <c r="A10271"/>
  <c r="A10272"/>
  <c r="A10273"/>
  <c r="C10273" s="1"/>
  <c r="A10274"/>
  <c r="A10275"/>
  <c r="A10276"/>
  <c r="B10276" s="1"/>
  <c r="A10277"/>
  <c r="A10278"/>
  <c r="A10279"/>
  <c r="A10280"/>
  <c r="A10281"/>
  <c r="A10282"/>
  <c r="B10282" s="1"/>
  <c r="A10283"/>
  <c r="A10284"/>
  <c r="A10285"/>
  <c r="A10286"/>
  <c r="B10286" s="1"/>
  <c r="A10287"/>
  <c r="C10287" s="1"/>
  <c r="A10288"/>
  <c r="A10289"/>
  <c r="A10290"/>
  <c r="A10291"/>
  <c r="C10291" s="1"/>
  <c r="A10292"/>
  <c r="A10293"/>
  <c r="A10294"/>
  <c r="C10294" s="1"/>
  <c r="A10295"/>
  <c r="A10296"/>
  <c r="A10297"/>
  <c r="A10298"/>
  <c r="A10299"/>
  <c r="C10299" s="1"/>
  <c r="A10300"/>
  <c r="A10301"/>
  <c r="A10302"/>
  <c r="A10303"/>
  <c r="A10304"/>
  <c r="A10305"/>
  <c r="C10305" s="1"/>
  <c r="A10306"/>
  <c r="B10306" s="1"/>
  <c r="A10307"/>
  <c r="C10307" s="1"/>
  <c r="A10308"/>
  <c r="B10308" s="1"/>
  <c r="A10309"/>
  <c r="A10310"/>
  <c r="A10311"/>
  <c r="B10311" s="1"/>
  <c r="A10312"/>
  <c r="B10312" s="1"/>
  <c r="A10313"/>
  <c r="A10314"/>
  <c r="A10315"/>
  <c r="A10316"/>
  <c r="A10317"/>
  <c r="B10317" s="1"/>
  <c r="A10318"/>
  <c r="A10319"/>
  <c r="A10320"/>
  <c r="A10321"/>
  <c r="A10322"/>
  <c r="A10323"/>
  <c r="A10324"/>
  <c r="A10325"/>
  <c r="A10326"/>
  <c r="B10326" s="1"/>
  <c r="A10327"/>
  <c r="C10327" s="1"/>
  <c r="A10328"/>
  <c r="A10329"/>
  <c r="A10330"/>
  <c r="A10331"/>
  <c r="B10331" s="1"/>
  <c r="A10332"/>
  <c r="A10333"/>
  <c r="A10334"/>
  <c r="A10335"/>
  <c r="C10335" s="1"/>
  <c r="A10336"/>
  <c r="A10337"/>
  <c r="C10337" s="1"/>
  <c r="A10338"/>
  <c r="A10339"/>
  <c r="A10340"/>
  <c r="B10340" s="1"/>
  <c r="A10341"/>
  <c r="A10342"/>
  <c r="A10343"/>
  <c r="A10344"/>
  <c r="A10345"/>
  <c r="A10346"/>
  <c r="A10347"/>
  <c r="B10347" s="1"/>
  <c r="A10348"/>
  <c r="A10349"/>
  <c r="B10349" s="1"/>
  <c r="A10350"/>
  <c r="C10350" s="1"/>
  <c r="A10351"/>
  <c r="C10351" s="1"/>
  <c r="A10352"/>
  <c r="A10353"/>
  <c r="A10354"/>
  <c r="A10355"/>
  <c r="C10355" s="1"/>
  <c r="A10356"/>
  <c r="B10356" s="1"/>
  <c r="A10357"/>
  <c r="A10358"/>
  <c r="A10359"/>
  <c r="B10359" s="1"/>
  <c r="A10360"/>
  <c r="A10361"/>
  <c r="A10362"/>
  <c r="A10363"/>
  <c r="A10364"/>
  <c r="A10365"/>
  <c r="A10366"/>
  <c r="A10367"/>
  <c r="A10368"/>
  <c r="A10369"/>
  <c r="C10369" s="1"/>
  <c r="A10370"/>
  <c r="A10371"/>
  <c r="A10372"/>
  <c r="B10372" s="1"/>
  <c r="A10373"/>
  <c r="A10374"/>
  <c r="C10374" s="1"/>
  <c r="A10375"/>
  <c r="A10376"/>
  <c r="A10377"/>
  <c r="A10378"/>
  <c r="A10379"/>
  <c r="A10380"/>
  <c r="A10381"/>
  <c r="A10382"/>
  <c r="B10382" s="1"/>
  <c r="A10383"/>
  <c r="A10384"/>
  <c r="B10384" s="1"/>
  <c r="A10385"/>
  <c r="A10386"/>
  <c r="A10387"/>
  <c r="A10388"/>
  <c r="B10388" s="1"/>
  <c r="A10389"/>
  <c r="A10390"/>
  <c r="A10391"/>
  <c r="B10391" s="1"/>
  <c r="A10392"/>
  <c r="A10393"/>
  <c r="A10394"/>
  <c r="A10395"/>
  <c r="A10396"/>
  <c r="A10397"/>
  <c r="A10398"/>
  <c r="B10398" s="1"/>
  <c r="A10399"/>
  <c r="B10399" s="1"/>
  <c r="A10400"/>
  <c r="A10401"/>
  <c r="C10401" s="1"/>
  <c r="A10402"/>
  <c r="A10403"/>
  <c r="A10404"/>
  <c r="B10404" s="1"/>
  <c r="A10405"/>
  <c r="B10405" s="1"/>
  <c r="A10406"/>
  <c r="A10407"/>
  <c r="A10408"/>
  <c r="C10408" s="1"/>
  <c r="A10409"/>
  <c r="A10410"/>
  <c r="A10411"/>
  <c r="A10412"/>
  <c r="A10413"/>
  <c r="B10413" s="1"/>
  <c r="A10414"/>
  <c r="C10414" s="1"/>
  <c r="A10415"/>
  <c r="B10415" s="1"/>
  <c r="A10416"/>
  <c r="C10416" s="1"/>
  <c r="A10417"/>
  <c r="A10418"/>
  <c r="A10419"/>
  <c r="A10420"/>
  <c r="A10421"/>
  <c r="A10422"/>
  <c r="C10422" s="1"/>
  <c r="A10423"/>
  <c r="A10424"/>
  <c r="B10424" s="1"/>
  <c r="A10425"/>
  <c r="A10426"/>
  <c r="A10427"/>
  <c r="C10427" s="1"/>
  <c r="A10428"/>
  <c r="A10429"/>
  <c r="B10429" s="1"/>
  <c r="A10430"/>
  <c r="A10431"/>
  <c r="C10431" s="1"/>
  <c r="A10432"/>
  <c r="A10433"/>
  <c r="C10433" s="1"/>
  <c r="A10434"/>
  <c r="A10435"/>
  <c r="A10436"/>
  <c r="B10436" s="1"/>
  <c r="A10437"/>
  <c r="A10438"/>
  <c r="A10439"/>
  <c r="B10439" s="1"/>
  <c r="A10440"/>
  <c r="A10441"/>
  <c r="A10442"/>
  <c r="A10443"/>
  <c r="B10443" s="1"/>
  <c r="A10444"/>
  <c r="A10445"/>
  <c r="A10446"/>
  <c r="A10447"/>
  <c r="A10448"/>
  <c r="B10448" s="1"/>
  <c r="A10449"/>
  <c r="A10450"/>
  <c r="A10451"/>
  <c r="C10451" s="1"/>
  <c r="A10452"/>
  <c r="A10453"/>
  <c r="A10454"/>
  <c r="A10455"/>
  <c r="A10456"/>
  <c r="A10457"/>
  <c r="A10458"/>
  <c r="C10458" s="1"/>
  <c r="A10459"/>
  <c r="A10460"/>
  <c r="A10461"/>
  <c r="A10462"/>
  <c r="C10462" s="1"/>
  <c r="A10463"/>
  <c r="A10464"/>
  <c r="A10465"/>
  <c r="C10465" s="1"/>
  <c r="A10466"/>
  <c r="A10467"/>
  <c r="A10468"/>
  <c r="B10468" s="1"/>
  <c r="A10469"/>
  <c r="C10469" s="1"/>
  <c r="A10470"/>
  <c r="A10471"/>
  <c r="C10471" s="1"/>
  <c r="A10472"/>
  <c r="C10472" s="1"/>
  <c r="A10473"/>
  <c r="A10474"/>
  <c r="A10475"/>
  <c r="A10476"/>
  <c r="A10477"/>
  <c r="A10478"/>
  <c r="C10478" s="1"/>
  <c r="A10479"/>
  <c r="A10480"/>
  <c r="A10481"/>
  <c r="A10482"/>
  <c r="A10483"/>
  <c r="C10483" s="1"/>
  <c r="A10484"/>
  <c r="A10485"/>
  <c r="A10486"/>
  <c r="C10486" s="1"/>
  <c r="A10487"/>
  <c r="C10487" s="1"/>
  <c r="A10488"/>
  <c r="A10489"/>
  <c r="C10489" s="1"/>
  <c r="A10490"/>
  <c r="B10490" s="1"/>
  <c r="A10491"/>
  <c r="A10492"/>
  <c r="A10493"/>
  <c r="A10494"/>
  <c r="A10495"/>
  <c r="A10496"/>
  <c r="A10497"/>
  <c r="C10497" s="1"/>
  <c r="A10498"/>
  <c r="A10499"/>
  <c r="C10499" s="1"/>
  <c r="A10500"/>
  <c r="B10500" s="1"/>
  <c r="A10501"/>
  <c r="B10501" s="1"/>
  <c r="A10502"/>
  <c r="A10503"/>
  <c r="B10503" s="1"/>
  <c r="A10504"/>
  <c r="B10504" s="1"/>
  <c r="A10505"/>
  <c r="A10506"/>
  <c r="A10507"/>
  <c r="A10508"/>
  <c r="A10509"/>
  <c r="A10510"/>
  <c r="A10511"/>
  <c r="A10512"/>
  <c r="B10512" s="1"/>
  <c r="A10513"/>
  <c r="C10513" s="1"/>
  <c r="A10514"/>
  <c r="A10515"/>
  <c r="A10516"/>
  <c r="B10516" s="1"/>
  <c r="A10517"/>
  <c r="A10518"/>
  <c r="A10519"/>
  <c r="A10520"/>
  <c r="C10520" s="1"/>
  <c r="A10521"/>
  <c r="A10522"/>
  <c r="A10523"/>
  <c r="A10524"/>
  <c r="A10525"/>
  <c r="A10526"/>
  <c r="A10527"/>
  <c r="B10527" s="1"/>
  <c r="A10528"/>
  <c r="A10529"/>
  <c r="C10529" s="1"/>
  <c r="A10530"/>
  <c r="C10530" s="1"/>
  <c r="A10531"/>
  <c r="A10532"/>
  <c r="B10532" s="1"/>
  <c r="A10533"/>
  <c r="A10534"/>
  <c r="A10535"/>
  <c r="C10535" s="1"/>
  <c r="A10536"/>
  <c r="C10536" s="1"/>
  <c r="A10537"/>
  <c r="A10538"/>
  <c r="A10539"/>
  <c r="A10540"/>
  <c r="A10541"/>
  <c r="A10542"/>
  <c r="A10543"/>
  <c r="A10544"/>
  <c r="A10545"/>
  <c r="A10546"/>
  <c r="A10547"/>
  <c r="A10548"/>
  <c r="A10549"/>
  <c r="A10550"/>
  <c r="A10551"/>
  <c r="B10551" s="1"/>
  <c r="A10552"/>
  <c r="B10552" s="1"/>
  <c r="A10553"/>
  <c r="A10554"/>
  <c r="A10555"/>
  <c r="A10556"/>
  <c r="A10557"/>
  <c r="B10557" s="1"/>
  <c r="A10558"/>
  <c r="C10558" s="1"/>
  <c r="A10559"/>
  <c r="A10560"/>
  <c r="C10560" s="1"/>
  <c r="A10561"/>
  <c r="C10561" s="1"/>
  <c r="A10562"/>
  <c r="A10563"/>
  <c r="A10564"/>
  <c r="B10564" s="1"/>
  <c r="A10565"/>
  <c r="B10565" s="1"/>
  <c r="A10566"/>
  <c r="C10566" s="1"/>
  <c r="A10567"/>
  <c r="A10568"/>
  <c r="A10569"/>
  <c r="A10570"/>
  <c r="B10570" s="1"/>
  <c r="A10571"/>
  <c r="C10571" s="1"/>
  <c r="A10572"/>
  <c r="A10573"/>
  <c r="A10574"/>
  <c r="A10575"/>
  <c r="A10576"/>
  <c r="B10576" s="1"/>
  <c r="A10577"/>
  <c r="C10577" s="1"/>
  <c r="A10578"/>
  <c r="A10579"/>
  <c r="A10580"/>
  <c r="A10581"/>
  <c r="A10582"/>
  <c r="C10582" s="1"/>
  <c r="A10583"/>
  <c r="C10583" s="1"/>
  <c r="A10584"/>
  <c r="A10585"/>
  <c r="A10586"/>
  <c r="C10586" s="1"/>
  <c r="A10587"/>
  <c r="A10588"/>
  <c r="A10589"/>
  <c r="A10590"/>
  <c r="A10591"/>
  <c r="B10591" s="1"/>
  <c r="A10592"/>
  <c r="A10593"/>
  <c r="C10593" s="1"/>
  <c r="A10594"/>
  <c r="B10594" s="1"/>
  <c r="A10595"/>
  <c r="A10596"/>
  <c r="B10596" s="1"/>
  <c r="A10597"/>
  <c r="A10598"/>
  <c r="A10599"/>
  <c r="B10599" s="1"/>
  <c r="A10600"/>
  <c r="C10600" s="1"/>
  <c r="A10601"/>
  <c r="A10602"/>
  <c r="A10603"/>
  <c r="A10604"/>
  <c r="A10605"/>
  <c r="B10605" s="1"/>
  <c r="A10606"/>
  <c r="A10607"/>
  <c r="C10607" s="1"/>
  <c r="A10608"/>
  <c r="A10609"/>
  <c r="A10610"/>
  <c r="A10611"/>
  <c r="C10611" s="1"/>
  <c r="A10612"/>
  <c r="B10612" s="1"/>
  <c r="A10613"/>
  <c r="A10614"/>
  <c r="A10615"/>
  <c r="C10615" s="1"/>
  <c r="A10616"/>
  <c r="A10617"/>
  <c r="A10618"/>
  <c r="A10619"/>
  <c r="C10619" s="1"/>
  <c r="A10620"/>
  <c r="A10621"/>
  <c r="A10622"/>
  <c r="C10622" s="1"/>
  <c r="A10623"/>
  <c r="A10624"/>
  <c r="C10624" s="1"/>
  <c r="A10625"/>
  <c r="C10625" s="1"/>
  <c r="A10626"/>
  <c r="B10626" s="1"/>
  <c r="A10627"/>
  <c r="C10627" s="1"/>
  <c r="A10628"/>
  <c r="B10628" s="1"/>
  <c r="A10629"/>
  <c r="B10629" s="1"/>
  <c r="A10630"/>
  <c r="A10631"/>
  <c r="B10631" s="1"/>
  <c r="A10632"/>
  <c r="A10633"/>
  <c r="A10634"/>
  <c r="B10634" s="1"/>
  <c r="A10635"/>
  <c r="A10636"/>
  <c r="A10637"/>
  <c r="A10638"/>
  <c r="A10639"/>
  <c r="A10640"/>
  <c r="A10641"/>
  <c r="C10641" s="1"/>
  <c r="A10642"/>
  <c r="A10643"/>
  <c r="A10644"/>
  <c r="A10645"/>
  <c r="A10646"/>
  <c r="A10647"/>
  <c r="B10647" s="1"/>
  <c r="A10648"/>
  <c r="B10648" s="1"/>
  <c r="A10649"/>
  <c r="A10650"/>
  <c r="A10651"/>
  <c r="A10652"/>
  <c r="A10653"/>
  <c r="C10653" s="1"/>
  <c r="A10654"/>
  <c r="B10654" s="1"/>
  <c r="A10655"/>
  <c r="A10656"/>
  <c r="A10657"/>
  <c r="C10657" s="1"/>
  <c r="A10658"/>
  <c r="A10659"/>
  <c r="C10659" s="1"/>
  <c r="A10660"/>
  <c r="B10660" s="1"/>
  <c r="A10661"/>
  <c r="C10661" s="1"/>
  <c r="A10662"/>
  <c r="A10663"/>
  <c r="B10663" s="1"/>
  <c r="A10664"/>
  <c r="A10665"/>
  <c r="A10666"/>
  <c r="A10667"/>
  <c r="C10667" s="1"/>
  <c r="A10668"/>
  <c r="A10669"/>
  <c r="A10670"/>
  <c r="A10671"/>
  <c r="A10672"/>
  <c r="A10673"/>
  <c r="A10674"/>
  <c r="A10675"/>
  <c r="A10676"/>
  <c r="A10677"/>
  <c r="A10678"/>
  <c r="A10679"/>
  <c r="B10679" s="1"/>
  <c r="A10680"/>
  <c r="B10680" s="1"/>
  <c r="A10681"/>
  <c r="A10682"/>
  <c r="A10683"/>
  <c r="C10683" s="1"/>
  <c r="A10684"/>
  <c r="A10685"/>
  <c r="C10685" s="1"/>
  <c r="A10686"/>
  <c r="A10687"/>
  <c r="A10688"/>
  <c r="A10689"/>
  <c r="C10689" s="1"/>
  <c r="A10690"/>
  <c r="A10691"/>
  <c r="A10692"/>
  <c r="B10692" s="1"/>
  <c r="A10693"/>
  <c r="A10694"/>
  <c r="A10695"/>
  <c r="B10695" s="1"/>
  <c r="A10696"/>
  <c r="A10697"/>
  <c r="A10698"/>
  <c r="A10699"/>
  <c r="A10700"/>
  <c r="A10701"/>
  <c r="A10702"/>
  <c r="B10702" s="1"/>
  <c r="A10703"/>
  <c r="A10704"/>
  <c r="A10705"/>
  <c r="A10706"/>
  <c r="A10707"/>
  <c r="A10708"/>
  <c r="B10708" s="1"/>
  <c r="A10709"/>
  <c r="A10710"/>
  <c r="A10711"/>
  <c r="C10711" s="1"/>
  <c r="A10712"/>
  <c r="C10712" s="1"/>
  <c r="A10713"/>
  <c r="A10714"/>
  <c r="C10714" s="1"/>
  <c r="A10715"/>
  <c r="A10716"/>
  <c r="A10717"/>
  <c r="A10718"/>
  <c r="A10719"/>
  <c r="B10719" s="1"/>
  <c r="A10720"/>
  <c r="A10721"/>
  <c r="C10721" s="1"/>
  <c r="A10722"/>
  <c r="A10723"/>
  <c r="A10724"/>
  <c r="B10724" s="1"/>
  <c r="A10725"/>
  <c r="A10726"/>
  <c r="A10727"/>
  <c r="A10728"/>
  <c r="A10729"/>
  <c r="A10730"/>
  <c r="B10730" s="1"/>
  <c r="A10731"/>
  <c r="B10731" s="1"/>
  <c r="A10732"/>
  <c r="A10733"/>
  <c r="A10734"/>
  <c r="A10735"/>
  <c r="B10735" s="1"/>
  <c r="A10736"/>
  <c r="A10737"/>
  <c r="A10738"/>
  <c r="A10739"/>
  <c r="A10740"/>
  <c r="A10741"/>
  <c r="A10742"/>
  <c r="C10742" s="1"/>
  <c r="A10743"/>
  <c r="A10744"/>
  <c r="C10744" s="1"/>
  <c r="A10745"/>
  <c r="A10746"/>
  <c r="A10747"/>
  <c r="B10747" s="1"/>
  <c r="A10748"/>
  <c r="B10748" s="1"/>
  <c r="A10749"/>
  <c r="A10750"/>
  <c r="A10751"/>
  <c r="A10752"/>
  <c r="A10753"/>
  <c r="A10754"/>
  <c r="A10755"/>
  <c r="A10756"/>
  <c r="A10757"/>
  <c r="B10757" s="1"/>
  <c r="A10758"/>
  <c r="A10759"/>
  <c r="A10760"/>
  <c r="A10761"/>
  <c r="A10762"/>
  <c r="A10763"/>
  <c r="B10763" s="1"/>
  <c r="A10764"/>
  <c r="A10765"/>
  <c r="A10766"/>
  <c r="A10767"/>
  <c r="A10768"/>
  <c r="C10768" s="1"/>
  <c r="A10769"/>
  <c r="A10770"/>
  <c r="A10771"/>
  <c r="A10772"/>
  <c r="A10773"/>
  <c r="A10774"/>
  <c r="A10775"/>
  <c r="A10776"/>
  <c r="B10776" s="1"/>
  <c r="A10777"/>
  <c r="C10777" s="1"/>
  <c r="A10778"/>
  <c r="A10779"/>
  <c r="A10780"/>
  <c r="B10780" s="1"/>
  <c r="A10781"/>
  <c r="B10781" s="1"/>
  <c r="A10782"/>
  <c r="C10782" s="1"/>
  <c r="A10783"/>
  <c r="C10783" s="1"/>
  <c r="A10784"/>
  <c r="A10785"/>
  <c r="A10786"/>
  <c r="C10786" s="1"/>
  <c r="A10787"/>
  <c r="A10788"/>
  <c r="A10789"/>
  <c r="A10790"/>
  <c r="C10790" s="1"/>
  <c r="A10791"/>
  <c r="C10791" s="1"/>
  <c r="A10792"/>
  <c r="C10792" s="1"/>
  <c r="A10793"/>
  <c r="A10794"/>
  <c r="A10795"/>
  <c r="A10796"/>
  <c r="A10797"/>
  <c r="B10797" s="1"/>
  <c r="A10798"/>
  <c r="A10799"/>
  <c r="C10799" s="1"/>
  <c r="A10800"/>
  <c r="B10800" s="1"/>
  <c r="A10801"/>
  <c r="A10802"/>
  <c r="A10803"/>
  <c r="A10804"/>
  <c r="B10804" s="1"/>
  <c r="A10805"/>
  <c r="A10806"/>
  <c r="C10806" s="1"/>
  <c r="A10807"/>
  <c r="C10807" s="1"/>
  <c r="A10808"/>
  <c r="A10809"/>
  <c r="A10810"/>
  <c r="A10811"/>
  <c r="A10812"/>
  <c r="A10813"/>
  <c r="C10813" s="1"/>
  <c r="A10814"/>
  <c r="A10815"/>
  <c r="B10815" s="1"/>
  <c r="A10816"/>
  <c r="A10817"/>
  <c r="A10818"/>
  <c r="A10819"/>
  <c r="A10820"/>
  <c r="A10821"/>
  <c r="A10822"/>
  <c r="A10823"/>
  <c r="C10823" s="1"/>
  <c r="A10824"/>
  <c r="A10825"/>
  <c r="A10826"/>
  <c r="A10827"/>
  <c r="A10828"/>
  <c r="A10829"/>
  <c r="B10829" s="1"/>
  <c r="A10830"/>
  <c r="A10831"/>
  <c r="B10831" s="1"/>
  <c r="A10832"/>
  <c r="B10832" s="1"/>
  <c r="A10833"/>
  <c r="C10833" s="1"/>
  <c r="A10834"/>
  <c r="A10835"/>
  <c r="A10836"/>
  <c r="A10837"/>
  <c r="B10837" s="1"/>
  <c r="A10838"/>
  <c r="B10838" s="1"/>
  <c r="A10839"/>
  <c r="A10840"/>
  <c r="B10840" s="1"/>
  <c r="A10841"/>
  <c r="A10842"/>
  <c r="A10843"/>
  <c r="A10844"/>
  <c r="A10845"/>
  <c r="A10846"/>
  <c r="C10846" s="1"/>
  <c r="A10847"/>
  <c r="A10848"/>
  <c r="A10849"/>
  <c r="A10850"/>
  <c r="A10851"/>
  <c r="A10852"/>
  <c r="A10853"/>
  <c r="B10853" s="1"/>
  <c r="A10854"/>
  <c r="A10855"/>
  <c r="A10856"/>
  <c r="A10857"/>
  <c r="A10858"/>
  <c r="A10859"/>
  <c r="A10860"/>
  <c r="A10861"/>
  <c r="A10862"/>
  <c r="A10863"/>
  <c r="A10864"/>
  <c r="C10864" s="1"/>
  <c r="A10865"/>
  <c r="A10866"/>
  <c r="A10867"/>
  <c r="B10867" s="1"/>
  <c r="A10868"/>
  <c r="A10869"/>
  <c r="A10870"/>
  <c r="A10871"/>
  <c r="A10872"/>
  <c r="B10872" s="1"/>
  <c r="A10873"/>
  <c r="C10873" s="1"/>
  <c r="A10874"/>
  <c r="A10875"/>
  <c r="A10876"/>
  <c r="B10876" s="1"/>
  <c r="A10877"/>
  <c r="A10878"/>
  <c r="A10879"/>
  <c r="C10879" s="1"/>
  <c r="A10880"/>
  <c r="C10880" s="1"/>
  <c r="A10881"/>
  <c r="A10882"/>
  <c r="A10883"/>
  <c r="C10883" s="1"/>
  <c r="A10884"/>
  <c r="A10885"/>
  <c r="A10886"/>
  <c r="A10887"/>
  <c r="C10887" s="1"/>
  <c r="A10888"/>
  <c r="B10888" s="1"/>
  <c r="A10889"/>
  <c r="A10890"/>
  <c r="B10890" s="1"/>
  <c r="A10891"/>
  <c r="A10892"/>
  <c r="A10893"/>
  <c r="A10894"/>
  <c r="A10895"/>
  <c r="A10896"/>
  <c r="A10897"/>
  <c r="A10898"/>
  <c r="A10899"/>
  <c r="A10900"/>
  <c r="B10900" s="1"/>
  <c r="A10901"/>
  <c r="A10902"/>
  <c r="A10903"/>
  <c r="B10903" s="1"/>
  <c r="A10904"/>
  <c r="A10905"/>
  <c r="A10906"/>
  <c r="B10906" s="1"/>
  <c r="A10907"/>
  <c r="A10908"/>
  <c r="A10909"/>
  <c r="A10910"/>
  <c r="A10911"/>
  <c r="A10912"/>
  <c r="C10912" s="1"/>
  <c r="A10913"/>
  <c r="A10914"/>
  <c r="B10914" s="1"/>
  <c r="A10915"/>
  <c r="A10916"/>
  <c r="A10917"/>
  <c r="A10918"/>
  <c r="A10919"/>
  <c r="A10920"/>
  <c r="C10920" s="1"/>
  <c r="A10921"/>
  <c r="A10922"/>
  <c r="A10923"/>
  <c r="A10924"/>
  <c r="A10925"/>
  <c r="A10926"/>
  <c r="C10926" s="1"/>
  <c r="A10927"/>
  <c r="C10927" s="1"/>
  <c r="A10928"/>
  <c r="C10928" s="1"/>
  <c r="A10929"/>
  <c r="A10930"/>
  <c r="A10931"/>
  <c r="A10932"/>
  <c r="A10933"/>
  <c r="A10934"/>
  <c r="B10934" s="1"/>
  <c r="A10935"/>
  <c r="C10935" s="1"/>
  <c r="A10936"/>
  <c r="A10937"/>
  <c r="A10938"/>
  <c r="A10939"/>
  <c r="C10939" s="1"/>
  <c r="A10940"/>
  <c r="A10941"/>
  <c r="C10941" s="1"/>
  <c r="A10942"/>
  <c r="A10943"/>
  <c r="B10943" s="1"/>
  <c r="A10944"/>
  <c r="A10945"/>
  <c r="A10946"/>
  <c r="A10947"/>
  <c r="A10948"/>
  <c r="A10949"/>
  <c r="B10949" s="1"/>
  <c r="A10950"/>
  <c r="C10950" s="1"/>
  <c r="A10951"/>
  <c r="A10952"/>
  <c r="A10953"/>
  <c r="A10954"/>
  <c r="A10955"/>
  <c r="A10956"/>
  <c r="A10957"/>
  <c r="A10958"/>
  <c r="A10959"/>
  <c r="A10960"/>
  <c r="A10961"/>
  <c r="C10961" s="1"/>
  <c r="A10962"/>
  <c r="B10962" s="1"/>
  <c r="A10963"/>
  <c r="A10964"/>
  <c r="A10965"/>
  <c r="A10966"/>
  <c r="A10967"/>
  <c r="C10967" s="1"/>
  <c r="A10968"/>
  <c r="B10968" s="1"/>
  <c r="A10969"/>
  <c r="A10970"/>
  <c r="C10970" s="1"/>
  <c r="A10971"/>
  <c r="A10972"/>
  <c r="B10972" s="1"/>
  <c r="A10973"/>
  <c r="A10974"/>
  <c r="B10974" s="1"/>
  <c r="A10975"/>
  <c r="A10976"/>
  <c r="A10977"/>
  <c r="A10978"/>
  <c r="A10979"/>
  <c r="C10979" s="1"/>
  <c r="A10980"/>
  <c r="A10981"/>
  <c r="A10982"/>
  <c r="A10983"/>
  <c r="A10984"/>
  <c r="A10985"/>
  <c r="A10986"/>
  <c r="B10986" s="1"/>
  <c r="A10987"/>
  <c r="C10987" s="1"/>
  <c r="A10988"/>
  <c r="A10989"/>
  <c r="A10990"/>
  <c r="A10991"/>
  <c r="B10991" s="1"/>
  <c r="A10992"/>
  <c r="C10992" s="1"/>
  <c r="A10993"/>
  <c r="C10993" s="1"/>
  <c r="A10994"/>
  <c r="A10995"/>
  <c r="A10996"/>
  <c r="A10997"/>
  <c r="B10997" s="1"/>
  <c r="A10998"/>
  <c r="A10999"/>
  <c r="C10999" s="1"/>
  <c r="A11000"/>
  <c r="B11000" s="1"/>
  <c r="A11001"/>
  <c r="C11001" s="1"/>
  <c r="A11002"/>
  <c r="B11002" s="1"/>
  <c r="A11003"/>
  <c r="A11004"/>
  <c r="B11004" s="1"/>
  <c r="A11005"/>
  <c r="B11005" s="1"/>
  <c r="A11006"/>
  <c r="A11007"/>
  <c r="B11007" s="1"/>
  <c r="A11008"/>
  <c r="A11009"/>
  <c r="A11010"/>
  <c r="A11011"/>
  <c r="A11012"/>
  <c r="A11013"/>
  <c r="A11014"/>
  <c r="A11015"/>
  <c r="B11015" s="1"/>
  <c r="A11016"/>
  <c r="A11017"/>
  <c r="A11018"/>
  <c r="A11019"/>
  <c r="B11019" s="1"/>
  <c r="A11020"/>
  <c r="A11021"/>
  <c r="A11022"/>
  <c r="B11022" s="1"/>
  <c r="A11023"/>
  <c r="A11024"/>
  <c r="C11024" s="1"/>
  <c r="A11025"/>
  <c r="A11026"/>
  <c r="A11027"/>
  <c r="A11028"/>
  <c r="A11029"/>
  <c r="A11030"/>
  <c r="B11030" s="1"/>
  <c r="A11031"/>
  <c r="C11031" s="1"/>
  <c r="A11032"/>
  <c r="A11033"/>
  <c r="C11033" s="1"/>
  <c r="A11034"/>
  <c r="A11035"/>
  <c r="A11036"/>
  <c r="B11036" s="1"/>
  <c r="A11037"/>
  <c r="A11038"/>
  <c r="C11038" s="1"/>
  <c r="A11039"/>
  <c r="C11039" s="1"/>
  <c r="A11040"/>
  <c r="A11041"/>
  <c r="A11042"/>
  <c r="B11042" s="1"/>
  <c r="A11043"/>
  <c r="A11044"/>
  <c r="A11045"/>
  <c r="A11046"/>
  <c r="A11047"/>
  <c r="B11047" s="1"/>
  <c r="A11048"/>
  <c r="C11048" s="1"/>
  <c r="A11049"/>
  <c r="A11050"/>
  <c r="B11050" s="1"/>
  <c r="A11051"/>
  <c r="C11051" s="1"/>
  <c r="A11052"/>
  <c r="A11053"/>
  <c r="A11054"/>
  <c r="C11054" s="1"/>
  <c r="A11055"/>
  <c r="A11056"/>
  <c r="C11056" s="1"/>
  <c r="A11057"/>
  <c r="A11058"/>
  <c r="A11059"/>
  <c r="C11059" s="1"/>
  <c r="A11060"/>
  <c r="A11061"/>
  <c r="A11062"/>
  <c r="B11062" s="1"/>
  <c r="A11063"/>
  <c r="C11063" s="1"/>
  <c r="A11064"/>
  <c r="A11065"/>
  <c r="A11066"/>
  <c r="A11067"/>
  <c r="B11067" s="1"/>
  <c r="A11068"/>
  <c r="A11069"/>
  <c r="C11069" s="1"/>
  <c r="A11070"/>
  <c r="A11071"/>
  <c r="A11072"/>
  <c r="C11072" s="1"/>
  <c r="A11073"/>
  <c r="A11074"/>
  <c r="A11075"/>
  <c r="A11076"/>
  <c r="C11076" s="1"/>
  <c r="A11077"/>
  <c r="A11078"/>
  <c r="C11078" s="1"/>
  <c r="A11079"/>
  <c r="C11079" s="1"/>
  <c r="A11080"/>
  <c r="A11081"/>
  <c r="A11082"/>
  <c r="A11083"/>
  <c r="B11083" s="1"/>
  <c r="A11084"/>
  <c r="C11084" s="1"/>
  <c r="A11085"/>
  <c r="A11086"/>
  <c r="A11087"/>
  <c r="B11087" s="1"/>
  <c r="A11088"/>
  <c r="C11088" s="1"/>
  <c r="A11089"/>
  <c r="A11090"/>
  <c r="A11091"/>
  <c r="A11092"/>
  <c r="B11092" s="1"/>
  <c r="A11093"/>
  <c r="B11093" s="1"/>
  <c r="A11094"/>
  <c r="C11094" s="1"/>
  <c r="A11095"/>
  <c r="A11096"/>
  <c r="C11096" s="1"/>
  <c r="A11097"/>
  <c r="A11098"/>
  <c r="B11098" s="1"/>
  <c r="A11099"/>
  <c r="A11100"/>
  <c r="A11101"/>
  <c r="A11102"/>
  <c r="A11103"/>
  <c r="A11104"/>
  <c r="A11105"/>
  <c r="A11106"/>
  <c r="A11107"/>
  <c r="A11108"/>
  <c r="A11109"/>
  <c r="A11110"/>
  <c r="A11111"/>
  <c r="C11111" s="1"/>
  <c r="A11112"/>
  <c r="A11113"/>
  <c r="A11114"/>
  <c r="A11115"/>
  <c r="A11116"/>
  <c r="B11116" s="1"/>
  <c r="A11117"/>
  <c r="B11117" s="1"/>
  <c r="A11118"/>
  <c r="C11118" s="1"/>
  <c r="A11119"/>
  <c r="A11120"/>
  <c r="A11121"/>
  <c r="B11121" s="1"/>
  <c r="A11122"/>
  <c r="B11122" s="1"/>
  <c r="A11123"/>
  <c r="A11124"/>
  <c r="C11124" s="1"/>
  <c r="A11125"/>
  <c r="C11125" s="1"/>
  <c r="A11126"/>
  <c r="A11127"/>
  <c r="A11128"/>
  <c r="C11128" s="1"/>
  <c r="A11129"/>
  <c r="A11130"/>
  <c r="A11131"/>
  <c r="A11132"/>
  <c r="C11132" s="1"/>
  <c r="A11133"/>
  <c r="C11133" s="1"/>
  <c r="A11134"/>
  <c r="A11135"/>
  <c r="A11136"/>
  <c r="C11136" s="1"/>
  <c r="A11137"/>
  <c r="A11138"/>
  <c r="C11138" s="1"/>
  <c r="A11139"/>
  <c r="A11140"/>
  <c r="A11141"/>
  <c r="A11142"/>
  <c r="A11143"/>
  <c r="B11143" s="1"/>
  <c r="A11144"/>
  <c r="A11145"/>
  <c r="B11145" s="1"/>
  <c r="A11146"/>
  <c r="B11146" s="1"/>
  <c r="A11147"/>
  <c r="B11147" s="1"/>
  <c r="A11148"/>
  <c r="B11148" s="1"/>
  <c r="A11149"/>
  <c r="A11150"/>
  <c r="A11151"/>
  <c r="C11151" s="1"/>
  <c r="A11152"/>
  <c r="A11153"/>
  <c r="A11154"/>
  <c r="A11155"/>
  <c r="A11156"/>
  <c r="A11157"/>
  <c r="A11158"/>
  <c r="A11159"/>
  <c r="C11159" s="1"/>
  <c r="A11160"/>
  <c r="C11160" s="1"/>
  <c r="A11161"/>
  <c r="A11162"/>
  <c r="A11163"/>
  <c r="B11163" s="1"/>
  <c r="A11164"/>
  <c r="A11165"/>
  <c r="C11165" s="1"/>
  <c r="A11166"/>
  <c r="A11167"/>
  <c r="A11168"/>
  <c r="A11169"/>
  <c r="A11170"/>
  <c r="A11171"/>
  <c r="A11172"/>
  <c r="A11173"/>
  <c r="A11174"/>
  <c r="A11175"/>
  <c r="A11176"/>
  <c r="A11177"/>
  <c r="B11177" s="1"/>
  <c r="A11178"/>
  <c r="A11179"/>
  <c r="A11180"/>
  <c r="C11180" s="1"/>
  <c r="A11181"/>
  <c r="B11181" s="1"/>
  <c r="A11182"/>
  <c r="A11183"/>
  <c r="A11184"/>
  <c r="A11185"/>
  <c r="B11185" s="1"/>
  <c r="A11186"/>
  <c r="C11186" s="1"/>
  <c r="A11187"/>
  <c r="A11188"/>
  <c r="A11189"/>
  <c r="B11189" s="1"/>
  <c r="A11190"/>
  <c r="C11190" s="1"/>
  <c r="A11191"/>
  <c r="A11192"/>
  <c r="A11193"/>
  <c r="A11194"/>
  <c r="A11195"/>
  <c r="A11196"/>
  <c r="A11197"/>
  <c r="B11197" s="1"/>
  <c r="A11198"/>
  <c r="A11199"/>
  <c r="B11199" s="1"/>
  <c r="A11200"/>
  <c r="C11200" s="1"/>
  <c r="A11201"/>
  <c r="A11202"/>
  <c r="C11202" s="1"/>
  <c r="A11203"/>
  <c r="B11203" s="1"/>
  <c r="A11204"/>
  <c r="C11204" s="1"/>
  <c r="A11205"/>
  <c r="A11206"/>
  <c r="B11206" s="1"/>
  <c r="A11207"/>
  <c r="A11208"/>
  <c r="A11209"/>
  <c r="B11209" s="1"/>
  <c r="A11210"/>
  <c r="B11210" s="1"/>
  <c r="A11211"/>
  <c r="A11212"/>
  <c r="A11213"/>
  <c r="B11213" s="1"/>
  <c r="A11214"/>
  <c r="B11214" s="1"/>
  <c r="A11215"/>
  <c r="A11216"/>
  <c r="A11217"/>
  <c r="A11218"/>
  <c r="A11219"/>
  <c r="A11220"/>
  <c r="A11221"/>
  <c r="A11222"/>
  <c r="B11222" s="1"/>
  <c r="A11223"/>
  <c r="C11223" s="1"/>
  <c r="A11224"/>
  <c r="C11224" s="1"/>
  <c r="A11225"/>
  <c r="A11226"/>
  <c r="A11227"/>
  <c r="A11228"/>
  <c r="B11228" s="1"/>
  <c r="A11229"/>
  <c r="A11230"/>
  <c r="B11230" s="1"/>
  <c r="A11231"/>
  <c r="B11231" s="1"/>
  <c r="A11232"/>
  <c r="A11233"/>
  <c r="B11233" s="1"/>
  <c r="A11234"/>
  <c r="A11235"/>
  <c r="A11236"/>
  <c r="A11237"/>
  <c r="C11237" s="1"/>
  <c r="A11238"/>
  <c r="B11238" s="1"/>
  <c r="A11239"/>
  <c r="B11239" s="1"/>
  <c r="A11240"/>
  <c r="A11241"/>
  <c r="A11242"/>
  <c r="B11242" s="1"/>
  <c r="A11243"/>
  <c r="A11244"/>
  <c r="A11245"/>
  <c r="A11246"/>
  <c r="B11246" s="1"/>
  <c r="A11247"/>
  <c r="A11248"/>
  <c r="A11249"/>
  <c r="B11249" s="1"/>
  <c r="A11250"/>
  <c r="A11251"/>
  <c r="A11252"/>
  <c r="B11252" s="1"/>
  <c r="A11253"/>
  <c r="A11254"/>
  <c r="A11255"/>
  <c r="A11256"/>
  <c r="A11257"/>
  <c r="A11258"/>
  <c r="A11259"/>
  <c r="A11260"/>
  <c r="A11261"/>
  <c r="B11261" s="1"/>
  <c r="A11262"/>
  <c r="A11263"/>
  <c r="B11263" s="1"/>
  <c r="A11264"/>
  <c r="C11264" s="1"/>
  <c r="A11265"/>
  <c r="A11266"/>
  <c r="A11267"/>
  <c r="B11267" s="1"/>
  <c r="A11268"/>
  <c r="C11268" s="1"/>
  <c r="A11269"/>
  <c r="C11269" s="1"/>
  <c r="A11270"/>
  <c r="B11270" s="1"/>
  <c r="A11271"/>
  <c r="B11271" s="1"/>
  <c r="A11272"/>
  <c r="A11273"/>
  <c r="A11274"/>
  <c r="B11274" s="1"/>
  <c r="A11275"/>
  <c r="B11275" s="1"/>
  <c r="A11276"/>
  <c r="A11277"/>
  <c r="A11278"/>
  <c r="A11279"/>
  <c r="A11280"/>
  <c r="A11281"/>
  <c r="A11282"/>
  <c r="A11283"/>
  <c r="A11284"/>
  <c r="B11284" s="1"/>
  <c r="A11285"/>
  <c r="A11286"/>
  <c r="A11287"/>
  <c r="C11287" s="1"/>
  <c r="A11288"/>
  <c r="C11288" s="1"/>
  <c r="A11289"/>
  <c r="A11290"/>
  <c r="C11290" s="1"/>
  <c r="A11291"/>
  <c r="A11292"/>
  <c r="A11293"/>
  <c r="C11293" s="1"/>
  <c r="A11294"/>
  <c r="A11295"/>
  <c r="A11296"/>
  <c r="C11296" s="1"/>
  <c r="A11297"/>
  <c r="B11297" s="1"/>
  <c r="A11298"/>
  <c r="A11299"/>
  <c r="A11300"/>
  <c r="A11301"/>
  <c r="C11301" s="1"/>
  <c r="A11302"/>
  <c r="B11302" s="1"/>
  <c r="A11303"/>
  <c r="A11304"/>
  <c r="A11305"/>
  <c r="A11306"/>
  <c r="A11307"/>
  <c r="A11308"/>
  <c r="C11308" s="1"/>
  <c r="A11309"/>
  <c r="B11309" s="1"/>
  <c r="A11310"/>
  <c r="B11310" s="1"/>
  <c r="A11311"/>
  <c r="A11312"/>
  <c r="A11313"/>
  <c r="A11314"/>
  <c r="A11315"/>
  <c r="A11316"/>
  <c r="A11317"/>
  <c r="C11317" s="1"/>
  <c r="A11318"/>
  <c r="A11319"/>
  <c r="A11320"/>
  <c r="C11320" s="1"/>
  <c r="A11321"/>
  <c r="A11322"/>
  <c r="C11322" s="1"/>
  <c r="A11323"/>
  <c r="A11324"/>
  <c r="A11325"/>
  <c r="C11325" s="1"/>
  <c r="A11326"/>
  <c r="A11327"/>
  <c r="A11328"/>
  <c r="C11328" s="1"/>
  <c r="A11329"/>
  <c r="B11329" s="1"/>
  <c r="A11330"/>
  <c r="A11331"/>
  <c r="B11331" s="1"/>
  <c r="A11332"/>
  <c r="A11333"/>
  <c r="C11333" s="1"/>
  <c r="A11334"/>
  <c r="C11334" s="1"/>
  <c r="A11335"/>
  <c r="C11335" s="1"/>
  <c r="A11336"/>
  <c r="A11337"/>
  <c r="B11337" s="1"/>
  <c r="A11338"/>
  <c r="B11338" s="1"/>
  <c r="A11339"/>
  <c r="B11339" s="1"/>
  <c r="A11340"/>
  <c r="A11341"/>
  <c r="B11341" s="1"/>
  <c r="A11342"/>
  <c r="B11342" s="1"/>
  <c r="A11343"/>
  <c r="A11344"/>
  <c r="A11345"/>
  <c r="A11346"/>
  <c r="A11347"/>
  <c r="A11348"/>
  <c r="C11348" s="1"/>
  <c r="A11349"/>
  <c r="A11350"/>
  <c r="A11351"/>
  <c r="C11351" s="1"/>
  <c r="A11352"/>
  <c r="C11352" s="1"/>
  <c r="A11353"/>
  <c r="A11354"/>
  <c r="A11355"/>
  <c r="A11356"/>
  <c r="A11357"/>
  <c r="A11358"/>
  <c r="B11358" s="1"/>
  <c r="A11359"/>
  <c r="A11360"/>
  <c r="A11361"/>
  <c r="B11361" s="1"/>
  <c r="A11362"/>
  <c r="A11363"/>
  <c r="A11364"/>
  <c r="C11364" s="1"/>
  <c r="A11365"/>
  <c r="A11366"/>
  <c r="A11367"/>
  <c r="A11368"/>
  <c r="A11369"/>
  <c r="A11370"/>
  <c r="A11371"/>
  <c r="A11372"/>
  <c r="A11373"/>
  <c r="B11373" s="1"/>
  <c r="A11374"/>
  <c r="A11375"/>
  <c r="C11375" s="1"/>
  <c r="A11376"/>
  <c r="A11377"/>
  <c r="B11377" s="1"/>
  <c r="A11378"/>
  <c r="A11379"/>
  <c r="A11380"/>
  <c r="A11381"/>
  <c r="A11382"/>
  <c r="B11382" s="1"/>
  <c r="A11383"/>
  <c r="A11384"/>
  <c r="A11385"/>
  <c r="A11386"/>
  <c r="C11386" s="1"/>
  <c r="A11387"/>
  <c r="B11387" s="1"/>
  <c r="A11388"/>
  <c r="B11388" s="1"/>
  <c r="A11389"/>
  <c r="A11390"/>
  <c r="A11391"/>
  <c r="A11392"/>
  <c r="C11392" s="1"/>
  <c r="A11393"/>
  <c r="A11394"/>
  <c r="C11394" s="1"/>
  <c r="A11395"/>
  <c r="A11396"/>
  <c r="A11397"/>
  <c r="C11397" s="1"/>
  <c r="A11398"/>
  <c r="C11398" s="1"/>
  <c r="A11399"/>
  <c r="C11399" s="1"/>
  <c r="A11400"/>
  <c r="A11401"/>
  <c r="B11401" s="1"/>
  <c r="A11402"/>
  <c r="B11402" s="1"/>
  <c r="A11403"/>
  <c r="A11404"/>
  <c r="B11404" s="1"/>
  <c r="A11405"/>
  <c r="A11406"/>
  <c r="A11407"/>
  <c r="C11407" s="1"/>
  <c r="A11408"/>
  <c r="A11409"/>
  <c r="A11410"/>
  <c r="A11411"/>
  <c r="A11412"/>
  <c r="A11413"/>
  <c r="A11414"/>
  <c r="A11415"/>
  <c r="C11415" s="1"/>
  <c r="A11416"/>
  <c r="A11417"/>
  <c r="A11418"/>
  <c r="A11419"/>
  <c r="B11419" s="1"/>
  <c r="A11420"/>
  <c r="A11421"/>
  <c r="A11422"/>
  <c r="A11423"/>
  <c r="A11424"/>
  <c r="A11425"/>
  <c r="A11426"/>
  <c r="C11426" s="1"/>
  <c r="A11427"/>
  <c r="A11428"/>
  <c r="A11429"/>
  <c r="A11430"/>
  <c r="A11431"/>
  <c r="A11432"/>
  <c r="A11433"/>
  <c r="A11434"/>
  <c r="A11435"/>
  <c r="A11436"/>
  <c r="B11436" s="1"/>
  <c r="A11437"/>
  <c r="A11438"/>
  <c r="C11438" s="1"/>
  <c r="A11439"/>
  <c r="A11440"/>
  <c r="A11441"/>
  <c r="B11441" s="1"/>
  <c r="A11442"/>
  <c r="A11443"/>
  <c r="A11444"/>
  <c r="B11444" s="1"/>
  <c r="A11445"/>
  <c r="A11446"/>
  <c r="C11446" s="1"/>
  <c r="A11447"/>
  <c r="A11448"/>
  <c r="A11449"/>
  <c r="A11450"/>
  <c r="A11451"/>
  <c r="A11452"/>
  <c r="C11452" s="1"/>
  <c r="A11453"/>
  <c r="A11454"/>
  <c r="C11454" s="1"/>
  <c r="A11455"/>
  <c r="B11455" s="1"/>
  <c r="A11456"/>
  <c r="A11457"/>
  <c r="A11458"/>
  <c r="C11458" s="1"/>
  <c r="A11459"/>
  <c r="B11459" s="1"/>
  <c r="A11460"/>
  <c r="A11461"/>
  <c r="A11462"/>
  <c r="A11463"/>
  <c r="A11464"/>
  <c r="A11465"/>
  <c r="B11465" s="1"/>
  <c r="A11466"/>
  <c r="B11466" s="1"/>
  <c r="A11467"/>
  <c r="B11467" s="1"/>
  <c r="A11468"/>
  <c r="B11468" s="1"/>
  <c r="A11469"/>
  <c r="A11470"/>
  <c r="C11470" s="1"/>
  <c r="A11471"/>
  <c r="A11472"/>
  <c r="A11473"/>
  <c r="B11473" s="1"/>
  <c r="A11474"/>
  <c r="B11474" s="1"/>
  <c r="A11475"/>
  <c r="A11476"/>
  <c r="A11477"/>
  <c r="B11477" s="1"/>
  <c r="A11478"/>
  <c r="B11478" s="1"/>
  <c r="A11479"/>
  <c r="C11479" s="1"/>
  <c r="A11480"/>
  <c r="A11481"/>
  <c r="A11482"/>
  <c r="A11483"/>
  <c r="A11484"/>
  <c r="A11485"/>
  <c r="A11486"/>
  <c r="A11487"/>
  <c r="B11487" s="1"/>
  <c r="A11488"/>
  <c r="A11489"/>
  <c r="A11490"/>
  <c r="A11491"/>
  <c r="A11492"/>
  <c r="A11493"/>
  <c r="C11493" s="1"/>
  <c r="A11494"/>
  <c r="A11495"/>
  <c r="A11496"/>
  <c r="A11497"/>
  <c r="A11498"/>
  <c r="B11498" s="1"/>
  <c r="A11499"/>
  <c r="A11500"/>
  <c r="C11500" s="1"/>
  <c r="A11501"/>
  <c r="B11501" s="1"/>
  <c r="A11502"/>
  <c r="C11502" s="1"/>
  <c r="A11503"/>
  <c r="C11503" s="1"/>
  <c r="A11504"/>
  <c r="A11505"/>
  <c r="B11505" s="1"/>
  <c r="A11506"/>
  <c r="A11507"/>
  <c r="A11508"/>
  <c r="A11509"/>
  <c r="C11509" s="1"/>
  <c r="A11510"/>
  <c r="C11510" s="1"/>
  <c r="A11511"/>
  <c r="C11511" s="1"/>
  <c r="A11512"/>
  <c r="A11513"/>
  <c r="A11514"/>
  <c r="A11515"/>
  <c r="B11515" s="1"/>
  <c r="A11516"/>
  <c r="B11516" s="1"/>
  <c r="A11517"/>
  <c r="A11518"/>
  <c r="B11518" s="1"/>
  <c r="A11519"/>
  <c r="B11519" s="1"/>
  <c r="A11520"/>
  <c r="C11520" s="1"/>
  <c r="A11521"/>
  <c r="A11522"/>
  <c r="A11523"/>
  <c r="B11523" s="1"/>
  <c r="A11524"/>
  <c r="C11524" s="1"/>
  <c r="A11525"/>
  <c r="A11526"/>
  <c r="A11527"/>
  <c r="C11527" s="1"/>
  <c r="A11528"/>
  <c r="A11529"/>
  <c r="B11529" s="1"/>
  <c r="A11530"/>
  <c r="B11530" s="1"/>
  <c r="A11531"/>
  <c r="B11531" s="1"/>
  <c r="A11532"/>
  <c r="A11533"/>
  <c r="A11534"/>
  <c r="B11534" s="1"/>
  <c r="A11535"/>
  <c r="C11535" s="1"/>
  <c r="A11536"/>
  <c r="A11537"/>
  <c r="B11537" s="1"/>
  <c r="A11538"/>
  <c r="B11538" s="1"/>
  <c r="A11539"/>
  <c r="A11540"/>
  <c r="A11541"/>
  <c r="A11542"/>
  <c r="A11543"/>
  <c r="C11543" s="1"/>
  <c r="A11544"/>
  <c r="C11544" s="1"/>
  <c r="A11545"/>
  <c r="A11546"/>
  <c r="C11546" s="1"/>
  <c r="A11547"/>
  <c r="A11548"/>
  <c r="A11549"/>
  <c r="A11550"/>
  <c r="B11550" s="1"/>
  <c r="A11551"/>
  <c r="A11552"/>
  <c r="C11552" s="1"/>
  <c r="A11553"/>
  <c r="A11554"/>
  <c r="A11555"/>
  <c r="B11555" s="1"/>
  <c r="A11556"/>
  <c r="C11556" s="1"/>
  <c r="A11557"/>
  <c r="C11557" s="1"/>
  <c r="A11558"/>
  <c r="A11559"/>
  <c r="A11560"/>
  <c r="A11561"/>
  <c r="B11561" s="1"/>
  <c r="A11562"/>
  <c r="A11563"/>
  <c r="A11564"/>
  <c r="C11564" s="1"/>
  <c r="A11565"/>
  <c r="B11565" s="1"/>
  <c r="A11566"/>
  <c r="A11567"/>
  <c r="A11568"/>
  <c r="C11568" s="1"/>
  <c r="A11569"/>
  <c r="A11570"/>
  <c r="B11570" s="1"/>
  <c r="A11571"/>
  <c r="A11572"/>
  <c r="A11573"/>
  <c r="A11574"/>
  <c r="A11575"/>
  <c r="A11576"/>
  <c r="C11576" s="1"/>
  <c r="A11577"/>
  <c r="A11578"/>
  <c r="C11578" s="1"/>
  <c r="A11579"/>
  <c r="A11580"/>
  <c r="A11581"/>
  <c r="C11581" s="1"/>
  <c r="A11582"/>
  <c r="A11583"/>
  <c r="A11584"/>
  <c r="A11585"/>
  <c r="A11586"/>
  <c r="A11587"/>
  <c r="B11587" s="1"/>
  <c r="A11588"/>
  <c r="A11589"/>
  <c r="C11589" s="1"/>
  <c r="A11590"/>
  <c r="B11590" s="1"/>
  <c r="A11591"/>
  <c r="A11592"/>
  <c r="C11592" s="1"/>
  <c r="A11593"/>
  <c r="B11593" s="1"/>
  <c r="A11594"/>
  <c r="B11594" s="1"/>
  <c r="A11595"/>
  <c r="A11596"/>
  <c r="A11597"/>
  <c r="A11598"/>
  <c r="C11598" s="1"/>
  <c r="A11599"/>
  <c r="A11600"/>
  <c r="A11601"/>
  <c r="A11602"/>
  <c r="C11602" s="1"/>
  <c r="A11603"/>
  <c r="A11604"/>
  <c r="A11605"/>
  <c r="A11606"/>
  <c r="A11607"/>
  <c r="A11608"/>
  <c r="A11609"/>
  <c r="A11610"/>
  <c r="C11610" s="1"/>
  <c r="A11611"/>
  <c r="A11612"/>
  <c r="A11613"/>
  <c r="C11613" s="1"/>
  <c r="A11614"/>
  <c r="A11615"/>
  <c r="A11616"/>
  <c r="C11616" s="1"/>
  <c r="A11617"/>
  <c r="B11617" s="1"/>
  <c r="A11618"/>
  <c r="C11618" s="1"/>
  <c r="A11619"/>
  <c r="A11620"/>
  <c r="C11620" s="1"/>
  <c r="A11621"/>
  <c r="A11622"/>
  <c r="A11623"/>
  <c r="C11623" s="1"/>
  <c r="A11624"/>
  <c r="A11625"/>
  <c r="A11626"/>
  <c r="A11627"/>
  <c r="A11628"/>
  <c r="A11629"/>
  <c r="C11629" s="1"/>
  <c r="A11630"/>
  <c r="C11630" s="1"/>
  <c r="A11631"/>
  <c r="A11632"/>
  <c r="A11633"/>
  <c r="A11634"/>
  <c r="C11634" s="1"/>
  <c r="A11635"/>
  <c r="A11636"/>
  <c r="C11636" s="1"/>
  <c r="A11637"/>
  <c r="C11637" s="1"/>
  <c r="A11638"/>
  <c r="A11639"/>
  <c r="A11640"/>
  <c r="A11641"/>
  <c r="A11642"/>
  <c r="A11643"/>
  <c r="B11643" s="1"/>
  <c r="A11644"/>
  <c r="B11644" s="1"/>
  <c r="A11645"/>
  <c r="A11646"/>
  <c r="C11646" s="1"/>
  <c r="A11647"/>
  <c r="A11648"/>
  <c r="C11648" s="1"/>
  <c r="A11649"/>
  <c r="A11650"/>
  <c r="C11650" s="1"/>
  <c r="A11651"/>
  <c r="A11652"/>
  <c r="A11653"/>
  <c r="A11654"/>
  <c r="B11654" s="1"/>
  <c r="A11655"/>
  <c r="A11656"/>
  <c r="A11657"/>
  <c r="A11658"/>
  <c r="A11659"/>
  <c r="A11660"/>
  <c r="B11660" s="1"/>
  <c r="A11661"/>
  <c r="B11661" s="1"/>
  <c r="A11662"/>
  <c r="A11663"/>
  <c r="A11664"/>
  <c r="A11665"/>
  <c r="B11665" s="1"/>
  <c r="A11666"/>
  <c r="A11667"/>
  <c r="A11668"/>
  <c r="C11668" s="1"/>
  <c r="A11669"/>
  <c r="A11670"/>
  <c r="C11670" s="1"/>
  <c r="A11671"/>
  <c r="B11671" s="1"/>
  <c r="A11672"/>
  <c r="A11673"/>
  <c r="A11674"/>
  <c r="A11675"/>
  <c r="B11675" s="1"/>
  <c r="A11676"/>
  <c r="A11677"/>
  <c r="A11678"/>
  <c r="B11678" s="1"/>
  <c r="A11679"/>
  <c r="B11679" s="1"/>
  <c r="A11680"/>
  <c r="A11681"/>
  <c r="B11681" s="1"/>
  <c r="A11682"/>
  <c r="A11683"/>
  <c r="B11683" s="1"/>
  <c r="A11684"/>
  <c r="C11684" s="1"/>
  <c r="A11685"/>
  <c r="C11685" s="1"/>
  <c r="A11686"/>
  <c r="A11687"/>
  <c r="A11688"/>
  <c r="A11689"/>
  <c r="A11690"/>
  <c r="A11691"/>
  <c r="B11691" s="1"/>
  <c r="A11692"/>
  <c r="A11693"/>
  <c r="C11693" s="1"/>
  <c r="A11694"/>
  <c r="B11694" s="1"/>
  <c r="A11695"/>
  <c r="A11696"/>
  <c r="A11697"/>
  <c r="B11697" s="1"/>
  <c r="A11698"/>
  <c r="C11698" s="1"/>
  <c r="A11699"/>
  <c r="B11699" s="1"/>
  <c r="A11700"/>
  <c r="A11701"/>
  <c r="A11702"/>
  <c r="A11703"/>
  <c r="C11703" s="1"/>
  <c r="A11704"/>
  <c r="C11704" s="1"/>
  <c r="A11705"/>
  <c r="A11706"/>
  <c r="A11707"/>
  <c r="A11708"/>
  <c r="A11709"/>
  <c r="A11710"/>
  <c r="C11710" s="1"/>
  <c r="A11711"/>
  <c r="C11711" s="1"/>
  <c r="A11712"/>
  <c r="A11713"/>
  <c r="A11714"/>
  <c r="C11714" s="1"/>
  <c r="A11715"/>
  <c r="B11715" s="1"/>
  <c r="A11716"/>
  <c r="C11716" s="1"/>
  <c r="A11717"/>
  <c r="B11717" s="1"/>
  <c r="A11718"/>
  <c r="A11719"/>
  <c r="A11720"/>
  <c r="A11721"/>
  <c r="A11722"/>
  <c r="B11722" s="1"/>
  <c r="A11723"/>
  <c r="B11723" s="1"/>
  <c r="A11724"/>
  <c r="A11725"/>
  <c r="A11726"/>
  <c r="A11727"/>
  <c r="B11727" s="1"/>
  <c r="A11728"/>
  <c r="A11729"/>
  <c r="A11730"/>
  <c r="C11730" s="1"/>
  <c r="A11731"/>
  <c r="A11732"/>
  <c r="A11733"/>
  <c r="C11733" s="1"/>
  <c r="A11734"/>
  <c r="C11734" s="1"/>
  <c r="A11735"/>
  <c r="B11735" s="1"/>
  <c r="A11736"/>
  <c r="C11736" s="1"/>
  <c r="A11737"/>
  <c r="B11737" s="1"/>
  <c r="A11738"/>
  <c r="A11739"/>
  <c r="B11739" s="1"/>
  <c r="A11740"/>
  <c r="A11741"/>
  <c r="B11741" s="1"/>
  <c r="A11742"/>
  <c r="C11742" s="1"/>
  <c r="A11743"/>
  <c r="C11743" s="1"/>
  <c r="A11744"/>
  <c r="A11745"/>
  <c r="C11745" s="1"/>
  <c r="A11746"/>
  <c r="A11747"/>
  <c r="B11747" s="1"/>
  <c r="A11748"/>
  <c r="C11748" s="1"/>
  <c r="A11749"/>
  <c r="A11750"/>
  <c r="B11750" s="1"/>
  <c r="A11751"/>
  <c r="A11752"/>
  <c r="A11753"/>
  <c r="C11753" s="1"/>
  <c r="A11754"/>
  <c r="A11755"/>
  <c r="B11755" s="1"/>
  <c r="A11756"/>
  <c r="A11757"/>
  <c r="B11757" s="1"/>
  <c r="A11758"/>
  <c r="A11759"/>
  <c r="A11760"/>
  <c r="A11761"/>
  <c r="A11762"/>
  <c r="A11763"/>
  <c r="A11764"/>
  <c r="B11764" s="1"/>
  <c r="A11765"/>
  <c r="A11766"/>
  <c r="A11767"/>
  <c r="B11767" s="1"/>
  <c r="A11768"/>
  <c r="C11768" s="1"/>
  <c r="A11769"/>
  <c r="A11770"/>
  <c r="C11770" s="1"/>
  <c r="A11771"/>
  <c r="B11771" s="1"/>
  <c r="A11772"/>
  <c r="A11773"/>
  <c r="A11774"/>
  <c r="C11774" s="1"/>
  <c r="A11775"/>
  <c r="B11775" s="1"/>
  <c r="A11776"/>
  <c r="C11776" s="1"/>
  <c r="A11777"/>
  <c r="C11777" s="1"/>
  <c r="A11778"/>
  <c r="B11778" s="1"/>
  <c r="A11779"/>
  <c r="A11780"/>
  <c r="A11781"/>
  <c r="B11781" s="1"/>
  <c r="A11782"/>
  <c r="A11783"/>
  <c r="A11784"/>
  <c r="C11784" s="1"/>
  <c r="A11785"/>
  <c r="A11786"/>
  <c r="A11787"/>
  <c r="B11787" s="1"/>
  <c r="A11788"/>
  <c r="A11789"/>
  <c r="B11789" s="1"/>
  <c r="A11790"/>
  <c r="A11791"/>
  <c r="B11791" s="1"/>
  <c r="A11792"/>
  <c r="A11793"/>
  <c r="A11794"/>
  <c r="A11795"/>
  <c r="A11796"/>
  <c r="A11797"/>
  <c r="B11797" s="1"/>
  <c r="A11798"/>
  <c r="B11798" s="1"/>
  <c r="A11799"/>
  <c r="C11799" s="1"/>
  <c r="A11800"/>
  <c r="A11801"/>
  <c r="A11802"/>
  <c r="C11802" s="1"/>
  <c r="A11803"/>
  <c r="A11804"/>
  <c r="A11805"/>
  <c r="C11805" s="1"/>
  <c r="A11806"/>
  <c r="A11807"/>
  <c r="A11808"/>
  <c r="A11809"/>
  <c r="C11809" s="1"/>
  <c r="A11810"/>
  <c r="A11811"/>
  <c r="B11811" s="1"/>
  <c r="A11812"/>
  <c r="C11812" s="1"/>
  <c r="A11813"/>
  <c r="C11813" s="1"/>
  <c r="A11814"/>
  <c r="A11815"/>
  <c r="B11815" s="1"/>
  <c r="A11816"/>
  <c r="A11817"/>
  <c r="A11818"/>
  <c r="B11818" s="1"/>
  <c r="A11819"/>
  <c r="A11820"/>
  <c r="A11821"/>
  <c r="B11821" s="1"/>
  <c r="A11822"/>
  <c r="A11823"/>
  <c r="C11823" s="1"/>
  <c r="A11824"/>
  <c r="A11825"/>
  <c r="A11826"/>
  <c r="A11827"/>
  <c r="B11827" s="1"/>
  <c r="A11828"/>
  <c r="A11829"/>
  <c r="C11829" s="1"/>
  <c r="A11830"/>
  <c r="A11831"/>
  <c r="A11832"/>
  <c r="C11832" s="1"/>
  <c r="A11833"/>
  <c r="A11834"/>
  <c r="B11834" s="1"/>
  <c r="A11835"/>
  <c r="A11836"/>
  <c r="A11837"/>
  <c r="C11837" s="1"/>
  <c r="A11838"/>
  <c r="B11838" s="1"/>
  <c r="A11839"/>
  <c r="C11839" s="1"/>
  <c r="A11840"/>
  <c r="C11840" s="1"/>
  <c r="A11841"/>
  <c r="A11842"/>
  <c r="C11842" s="1"/>
  <c r="A11843"/>
  <c r="A11844"/>
  <c r="C11844" s="1"/>
  <c r="A11845"/>
  <c r="A11846"/>
  <c r="B11846" s="1"/>
  <c r="A11847"/>
  <c r="B11847" s="1"/>
  <c r="A11848"/>
  <c r="A11849"/>
  <c r="B11849" s="1"/>
  <c r="A11850"/>
  <c r="A11851"/>
  <c r="B11851" s="1"/>
  <c r="A11852"/>
  <c r="C11852" s="1"/>
  <c r="A11853"/>
  <c r="B11853" s="1"/>
  <c r="A11854"/>
  <c r="A11855"/>
  <c r="C11855" s="1"/>
  <c r="A11856"/>
  <c r="A11857"/>
  <c r="A11858"/>
  <c r="C11858" s="1"/>
  <c r="A11859"/>
  <c r="B11859" s="1"/>
  <c r="A11860"/>
  <c r="A11861"/>
  <c r="C11861" s="1"/>
  <c r="A11862"/>
  <c r="A11863"/>
  <c r="C11863" s="1"/>
  <c r="A11864"/>
  <c r="A11865"/>
  <c r="B11865" s="1"/>
  <c r="A11866"/>
  <c r="A11867"/>
  <c r="B11867" s="1"/>
  <c r="A11868"/>
  <c r="A11869"/>
  <c r="C11869" s="1"/>
  <c r="A11870"/>
  <c r="C11870" s="1"/>
  <c r="A11871"/>
  <c r="A11872"/>
  <c r="A11873"/>
  <c r="A11874"/>
  <c r="B11874" s="1"/>
  <c r="A11875"/>
  <c r="B11875" s="1"/>
  <c r="A11876"/>
  <c r="C11876" s="1"/>
  <c r="A11877"/>
  <c r="A11878"/>
  <c r="C11878" s="1"/>
  <c r="A11879"/>
  <c r="B11879" s="1"/>
  <c r="A11880"/>
  <c r="C11880" s="1"/>
  <c r="A11881"/>
  <c r="C11881" s="1"/>
  <c r="A11882"/>
  <c r="A11883"/>
  <c r="A11884"/>
  <c r="A11885"/>
  <c r="A11886"/>
  <c r="A11887"/>
  <c r="C11887" s="1"/>
  <c r="A11888"/>
  <c r="A11889"/>
  <c r="C11889" s="1"/>
  <c r="A11890"/>
  <c r="C11890" s="1"/>
  <c r="A11891"/>
  <c r="A11892"/>
  <c r="C11892" s="1"/>
  <c r="A11893"/>
  <c r="A11894"/>
  <c r="C11894" s="1"/>
  <c r="A11895"/>
  <c r="B11895" s="1"/>
  <c r="A11896"/>
  <c r="A11897"/>
  <c r="C11897" s="1"/>
  <c r="A11898"/>
  <c r="B11898" s="1"/>
  <c r="A11899"/>
  <c r="A11900"/>
  <c r="C11900" s="1"/>
  <c r="A11901"/>
  <c r="B11901" s="1"/>
  <c r="A11902"/>
  <c r="A11903"/>
  <c r="A11904"/>
  <c r="C11904" s="1"/>
  <c r="A11905"/>
  <c r="C11905" s="1"/>
  <c r="A11906"/>
  <c r="C11906" s="1"/>
  <c r="A11907"/>
  <c r="A11908"/>
  <c r="A11909"/>
  <c r="A11910"/>
  <c r="A11911"/>
  <c r="A11912"/>
  <c r="C11912" s="1"/>
  <c r="A11913"/>
  <c r="A11914"/>
  <c r="B11914" s="1"/>
  <c r="A11915"/>
  <c r="A11916"/>
  <c r="C11916" s="1"/>
  <c r="A11917"/>
  <c r="B11917" s="1"/>
  <c r="A11918"/>
  <c r="A11919"/>
  <c r="A11920"/>
  <c r="A11921"/>
  <c r="C11921" s="1"/>
  <c r="A11922"/>
  <c r="A11923"/>
  <c r="B11923" s="1"/>
  <c r="A11924"/>
  <c r="A11925"/>
  <c r="A11926"/>
  <c r="A11927"/>
  <c r="C11927" s="1"/>
  <c r="A11928"/>
  <c r="A11929"/>
  <c r="B11929" s="1"/>
  <c r="A11930"/>
  <c r="C11930" s="1"/>
  <c r="A11931"/>
  <c r="A11932"/>
  <c r="A11933"/>
  <c r="A11934"/>
  <c r="A11935"/>
  <c r="A11936"/>
  <c r="A11937"/>
  <c r="A11938"/>
  <c r="A11939"/>
  <c r="A11940"/>
  <c r="A11941"/>
  <c r="C11941" s="1"/>
  <c r="A11942"/>
  <c r="A11943"/>
  <c r="A11944"/>
  <c r="C11944" s="1"/>
  <c r="A11945"/>
  <c r="A11946"/>
  <c r="A11947"/>
  <c r="A11948"/>
  <c r="C11948" s="1"/>
  <c r="A11949"/>
  <c r="A11950"/>
  <c r="A11951"/>
  <c r="C11951" s="1"/>
  <c r="A11952"/>
  <c r="C11952" s="1"/>
  <c r="A11953"/>
  <c r="A11954"/>
  <c r="B11954" s="1"/>
  <c r="A11955"/>
  <c r="A11956"/>
  <c r="A11957"/>
  <c r="C11957" s="1"/>
  <c r="A11958"/>
  <c r="C11958" s="1"/>
  <c r="A11959"/>
  <c r="A11960"/>
  <c r="C11960" s="1"/>
  <c r="A11961"/>
  <c r="A11962"/>
  <c r="A11963"/>
  <c r="B11963" s="1"/>
  <c r="A11964"/>
  <c r="C11964" s="1"/>
  <c r="A11965"/>
  <c r="A11966"/>
  <c r="A11967"/>
  <c r="A11968"/>
  <c r="C11968" s="1"/>
  <c r="A11969"/>
  <c r="C11969" s="1"/>
  <c r="A11970"/>
  <c r="A11971"/>
  <c r="A11972"/>
  <c r="C11972" s="1"/>
  <c r="A11973"/>
  <c r="C11973" s="1"/>
  <c r="A11974"/>
  <c r="A11975"/>
  <c r="B11975" s="1"/>
  <c r="A11976"/>
  <c r="C11976" s="1"/>
  <c r="A11977"/>
  <c r="C11977" s="1"/>
  <c r="A11978"/>
  <c r="B11978" s="1"/>
  <c r="A11979"/>
  <c r="B11979" s="1"/>
  <c r="A11980"/>
  <c r="A11981"/>
  <c r="A11982"/>
  <c r="A11983"/>
  <c r="A11984"/>
  <c r="C11984" s="1"/>
  <c r="A11985"/>
  <c r="B11985" s="1"/>
  <c r="A11986"/>
  <c r="A11987"/>
  <c r="B11987" s="1"/>
  <c r="A11988"/>
  <c r="A11989"/>
  <c r="A11990"/>
  <c r="A11991"/>
  <c r="A11992"/>
  <c r="A11993"/>
  <c r="C11993" s="1"/>
  <c r="A11994"/>
  <c r="A11995"/>
  <c r="B11995" s="1"/>
  <c r="A11996"/>
  <c r="A11997"/>
  <c r="B11997" s="1"/>
  <c r="A11998"/>
  <c r="A11999"/>
  <c r="C11999" s="1"/>
  <c r="A12000"/>
  <c r="A12001"/>
  <c r="C12001" s="1"/>
  <c r="A12002"/>
  <c r="A12003"/>
  <c r="B12003" s="1"/>
  <c r="A12004"/>
  <c r="A12005"/>
  <c r="A12006"/>
  <c r="C12006" s="1"/>
  <c r="A12007"/>
  <c r="A12008"/>
  <c r="A12009"/>
  <c r="C12009" s="1"/>
  <c r="A12010"/>
  <c r="B12010" s="1"/>
  <c r="A12011"/>
  <c r="A12012"/>
  <c r="A12013"/>
  <c r="B12013" s="1"/>
  <c r="A12014"/>
  <c r="A12015"/>
  <c r="A12016"/>
  <c r="A12017"/>
  <c r="B12017" s="1"/>
  <c r="A12018"/>
  <c r="A12019"/>
  <c r="B12019" s="1"/>
  <c r="A12020"/>
  <c r="A12021"/>
  <c r="A12022"/>
  <c r="C12022" s="1"/>
  <c r="A12023"/>
  <c r="A12024"/>
  <c r="C12024" s="1"/>
  <c r="A12025"/>
  <c r="A12026"/>
  <c r="A12027"/>
  <c r="B12027" s="1"/>
  <c r="A12028"/>
  <c r="A12029"/>
  <c r="C12029" s="1"/>
  <c r="A12030"/>
  <c r="C12030" s="1"/>
  <c r="A12031"/>
  <c r="C12031" s="1"/>
  <c r="A12032"/>
  <c r="A12033"/>
  <c r="C12033" s="1"/>
  <c r="A12034"/>
  <c r="A12035"/>
  <c r="A12036"/>
  <c r="A12037"/>
  <c r="A12038"/>
  <c r="B12038" s="1"/>
  <c r="A12039"/>
  <c r="A12040"/>
  <c r="A12041"/>
  <c r="A12042"/>
  <c r="B12042" s="1"/>
  <c r="A12043"/>
  <c r="B12043" s="1"/>
  <c r="A12044"/>
  <c r="A12045"/>
  <c r="A12046"/>
  <c r="C12046" s="1"/>
  <c r="A12047"/>
  <c r="B12047" s="1"/>
  <c r="A12048"/>
  <c r="C12048" s="1"/>
  <c r="A12049"/>
  <c r="A12050"/>
  <c r="B12050" s="1"/>
  <c r="A12051"/>
  <c r="A12052"/>
  <c r="A12053"/>
  <c r="B12053" s="1"/>
  <c r="A12054"/>
  <c r="A12055"/>
  <c r="C12055" s="1"/>
  <c r="A12056"/>
  <c r="C12056" s="1"/>
  <c r="A12057"/>
  <c r="A12058"/>
  <c r="C12058" s="1"/>
  <c r="A12059"/>
  <c r="B12059" s="1"/>
  <c r="A12060"/>
  <c r="C12060" s="1"/>
  <c r="A12061"/>
  <c r="C12061" s="1"/>
  <c r="A12062"/>
  <c r="A12063"/>
  <c r="C12063" s="1"/>
  <c r="A12064"/>
  <c r="A12065"/>
  <c r="C12065" s="1"/>
  <c r="A12066"/>
  <c r="C12066" s="1"/>
  <c r="A12067"/>
  <c r="B12067" s="1"/>
  <c r="A12068"/>
  <c r="C12068" s="1"/>
  <c r="A12069"/>
  <c r="B12069" s="1"/>
  <c r="A12070"/>
  <c r="A12071"/>
  <c r="B12071" s="1"/>
  <c r="A12072"/>
  <c r="C12072" s="1"/>
  <c r="A12073"/>
  <c r="A12074"/>
  <c r="A12075"/>
  <c r="B12075" s="1"/>
  <c r="A12076"/>
  <c r="C12076" s="1"/>
  <c r="A12077"/>
  <c r="B12077" s="1"/>
  <c r="A12078"/>
  <c r="A12079"/>
  <c r="A12080"/>
  <c r="C12080" s="1"/>
  <c r="A12081"/>
  <c r="A12082"/>
  <c r="C12082" s="1"/>
  <c r="A12083"/>
  <c r="B12083" s="1"/>
  <c r="A12084"/>
  <c r="A12085"/>
  <c r="C12085" s="1"/>
  <c r="A12086"/>
  <c r="A12087"/>
  <c r="C12087" s="1"/>
  <c r="A12088"/>
  <c r="C12088" s="1"/>
  <c r="A12089"/>
  <c r="A12090"/>
  <c r="A12091"/>
  <c r="A12092"/>
  <c r="A12093"/>
  <c r="A12094"/>
  <c r="C12094" s="1"/>
  <c r="A12095"/>
  <c r="A12096"/>
  <c r="C12096" s="1"/>
  <c r="A12097"/>
  <c r="A12098"/>
  <c r="C12098" s="1"/>
  <c r="A12099"/>
  <c r="B12099" s="1"/>
  <c r="A12100"/>
  <c r="A12101"/>
  <c r="A12102"/>
  <c r="A12103"/>
  <c r="B12103" s="1"/>
  <c r="A12104"/>
  <c r="A12105"/>
  <c r="C12105" s="1"/>
  <c r="A12106"/>
  <c r="A12107"/>
  <c r="B12107" s="1"/>
  <c r="A12108"/>
  <c r="C12108" s="1"/>
  <c r="A12109"/>
  <c r="B12109" s="1"/>
  <c r="A12110"/>
  <c r="A12111"/>
  <c r="C12111" s="1"/>
  <c r="A12112"/>
  <c r="C12112" s="1"/>
  <c r="A12113"/>
  <c r="A12114"/>
  <c r="C12114" s="1"/>
  <c r="A12115"/>
  <c r="A12116"/>
  <c r="A12117"/>
  <c r="C12117" s="1"/>
  <c r="A12118"/>
  <c r="C12118" s="1"/>
  <c r="A12119"/>
  <c r="A12120"/>
  <c r="A12121"/>
  <c r="C12121" s="1"/>
  <c r="A12122"/>
  <c r="C12122" s="1"/>
  <c r="A12123"/>
  <c r="A12124"/>
  <c r="A12125"/>
  <c r="A12126"/>
  <c r="A12127"/>
  <c r="C12127" s="1"/>
  <c r="A12128"/>
  <c r="A12129"/>
  <c r="A12130"/>
  <c r="C12130" s="1"/>
  <c r="A12131"/>
  <c r="A12132"/>
  <c r="C12132" s="1"/>
  <c r="A12133"/>
  <c r="A12134"/>
  <c r="A12135"/>
  <c r="B12135" s="1"/>
  <c r="A12136"/>
  <c r="C12136" s="1"/>
  <c r="A12137"/>
  <c r="A12138"/>
  <c r="A12139"/>
  <c r="B12139" s="1"/>
  <c r="A12140"/>
  <c r="A12141"/>
  <c r="B12141" s="1"/>
  <c r="A12142"/>
  <c r="A12143"/>
  <c r="A12144"/>
  <c r="A12145"/>
  <c r="C12145" s="1"/>
  <c r="A12146"/>
  <c r="B12146" s="1"/>
  <c r="A12147"/>
  <c r="A12148"/>
  <c r="C12148" s="1"/>
  <c r="A12149"/>
  <c r="C12149" s="1"/>
  <c r="A12150"/>
  <c r="B12150" s="1"/>
  <c r="A12151"/>
  <c r="B12151" s="1"/>
  <c r="A12152"/>
  <c r="C12152" s="1"/>
  <c r="A12153"/>
  <c r="A12154"/>
  <c r="A12155"/>
  <c r="B12155" s="1"/>
  <c r="A12156"/>
  <c r="A12157"/>
  <c r="C12157" s="1"/>
  <c r="A12158"/>
  <c r="C12158" s="1"/>
  <c r="A12159"/>
  <c r="A12160"/>
  <c r="C12160" s="1"/>
  <c r="A12161"/>
  <c r="A12162"/>
  <c r="C12162" s="1"/>
  <c r="A12163"/>
  <c r="A12164"/>
  <c r="A12165"/>
  <c r="A12166"/>
  <c r="A12167"/>
  <c r="A12168"/>
  <c r="A12169"/>
  <c r="A12170"/>
  <c r="B12170" s="1"/>
  <c r="A12171"/>
  <c r="B12171" s="1"/>
  <c r="A12172"/>
  <c r="C12172" s="1"/>
  <c r="A12173"/>
  <c r="A12174"/>
  <c r="C12174" s="1"/>
  <c r="A12175"/>
  <c r="C12175" s="1"/>
  <c r="A12176"/>
  <c r="A12177"/>
  <c r="B12177" s="1"/>
  <c r="A12178"/>
  <c r="A12179"/>
  <c r="A12180"/>
  <c r="A12181"/>
  <c r="A12182"/>
  <c r="A12183"/>
  <c r="A12184"/>
  <c r="A12185"/>
  <c r="A12186"/>
  <c r="A12187"/>
  <c r="A12188"/>
  <c r="C12188" s="1"/>
  <c r="A12189"/>
  <c r="A12190"/>
  <c r="A12191"/>
  <c r="A12192"/>
  <c r="A12193"/>
  <c r="A12194"/>
  <c r="C12194" s="1"/>
  <c r="A12195"/>
  <c r="B12195" s="1"/>
  <c r="A12196"/>
  <c r="A12197"/>
  <c r="C12197" s="1"/>
  <c r="A12198"/>
  <c r="A12199"/>
  <c r="B12199" s="1"/>
  <c r="A12200"/>
  <c r="C12200" s="1"/>
  <c r="A12201"/>
  <c r="B12201" s="1"/>
  <c r="A12202"/>
  <c r="B12202" s="1"/>
  <c r="A12203"/>
  <c r="A12204"/>
  <c r="A12205"/>
  <c r="A12206"/>
  <c r="C12206" s="1"/>
  <c r="A12207"/>
  <c r="C12207" s="1"/>
  <c r="A12208"/>
  <c r="A12209"/>
  <c r="C12209" s="1"/>
  <c r="A12210"/>
  <c r="A12211"/>
  <c r="A12212"/>
  <c r="A12213"/>
  <c r="A12214"/>
  <c r="A12215"/>
  <c r="A12216"/>
  <c r="C12216" s="1"/>
  <c r="A12217"/>
  <c r="B12217" s="1"/>
  <c r="A12218"/>
  <c r="A12219"/>
  <c r="B12219" s="1"/>
  <c r="A12220"/>
  <c r="A12221"/>
  <c r="A12222"/>
  <c r="C12222" s="1"/>
  <c r="A12223"/>
  <c r="C12223" s="1"/>
  <c r="A12224"/>
  <c r="C12224" s="1"/>
  <c r="A12225"/>
  <c r="C12225" s="1"/>
  <c r="A12226"/>
  <c r="A12227"/>
  <c r="A12228"/>
  <c r="C12228" s="1"/>
  <c r="A12229"/>
  <c r="A12230"/>
  <c r="A12231"/>
  <c r="A12232"/>
  <c r="A12233"/>
  <c r="C12233" s="1"/>
  <c r="A12234"/>
  <c r="B12234" s="1"/>
  <c r="A12235"/>
  <c r="B12235" s="1"/>
  <c r="A12236"/>
  <c r="A12237"/>
  <c r="A12238"/>
  <c r="A12239"/>
  <c r="C12239" s="1"/>
  <c r="A12240"/>
  <c r="C12240" s="1"/>
  <c r="A12241"/>
  <c r="A12242"/>
  <c r="C12242" s="1"/>
  <c r="A12243"/>
  <c r="A12244"/>
  <c r="A12245"/>
  <c r="C12245" s="1"/>
  <c r="A12246"/>
  <c r="A12247"/>
  <c r="B12247" s="1"/>
  <c r="A12248"/>
  <c r="C12248" s="1"/>
  <c r="A12249"/>
  <c r="C12249" s="1"/>
  <c r="A12250"/>
  <c r="A12251"/>
  <c r="A12252"/>
  <c r="A12253"/>
  <c r="B12253" s="1"/>
  <c r="A12254"/>
  <c r="A12255"/>
  <c r="C12255" s="1"/>
  <c r="A12256"/>
  <c r="A12257"/>
  <c r="C12257" s="1"/>
  <c r="A12258"/>
  <c r="A12259"/>
  <c r="B12259" s="1"/>
  <c r="A12260"/>
  <c r="C12260" s="1"/>
  <c r="A12261"/>
  <c r="C12261" s="1"/>
  <c r="A12262"/>
  <c r="A12263"/>
  <c r="B12263" s="1"/>
  <c r="A12264"/>
  <c r="A12265"/>
  <c r="C12265" s="1"/>
  <c r="A12266"/>
  <c r="B12266" s="1"/>
  <c r="A12267"/>
  <c r="A12268"/>
  <c r="A12269"/>
  <c r="B12269" s="1"/>
  <c r="A12270"/>
  <c r="A12271"/>
  <c r="A12272"/>
  <c r="A12273"/>
  <c r="C12273" s="1"/>
  <c r="A12274"/>
  <c r="A12275"/>
  <c r="A12276"/>
  <c r="C12276" s="1"/>
  <c r="A12277"/>
  <c r="A12278"/>
  <c r="B12278" s="1"/>
  <c r="A12279"/>
  <c r="A12280"/>
  <c r="C12280" s="1"/>
  <c r="A12281"/>
  <c r="A12282"/>
  <c r="A12283"/>
  <c r="B12283" s="1"/>
  <c r="A12284"/>
  <c r="A12285"/>
  <c r="A12286"/>
  <c r="C12286" s="1"/>
  <c r="A12287"/>
  <c r="B12287" s="1"/>
  <c r="A12288"/>
  <c r="A12289"/>
  <c r="C12289" s="1"/>
  <c r="A12290"/>
  <c r="B12290" s="1"/>
  <c r="A12291"/>
  <c r="A12292"/>
  <c r="A12293"/>
  <c r="A12294"/>
  <c r="C12294" s="1"/>
  <c r="A12295"/>
  <c r="A12296"/>
  <c r="A12297"/>
  <c r="C12297" s="1"/>
  <c r="A12298"/>
  <c r="B12298" s="1"/>
  <c r="A12299"/>
  <c r="B12299" s="1"/>
  <c r="A12300"/>
  <c r="A12301"/>
  <c r="A12302"/>
  <c r="A12303"/>
  <c r="B12303" s="1"/>
  <c r="A12304"/>
  <c r="A12305"/>
  <c r="A12306"/>
  <c r="A12307"/>
  <c r="A12308"/>
  <c r="A12309"/>
  <c r="A12310"/>
  <c r="A12311"/>
  <c r="C12311" s="1"/>
  <c r="A12312"/>
  <c r="A12313"/>
  <c r="A12314"/>
  <c r="C12314" s="1"/>
  <c r="A12315"/>
  <c r="A12316"/>
  <c r="A12317"/>
  <c r="C12317" s="1"/>
  <c r="A12318"/>
  <c r="A12319"/>
  <c r="A12320"/>
  <c r="C12320" s="1"/>
  <c r="A12321"/>
  <c r="C12321" s="1"/>
  <c r="A12322"/>
  <c r="A12323"/>
  <c r="B12323" s="1"/>
  <c r="A12324"/>
  <c r="C12324" s="1"/>
  <c r="A12325"/>
  <c r="C12325" s="1"/>
  <c r="A12326"/>
  <c r="C12326" s="1"/>
  <c r="A12327"/>
  <c r="B12327" s="1"/>
  <c r="A12328"/>
  <c r="A12329"/>
  <c r="A12330"/>
  <c r="A12331"/>
  <c r="A12332"/>
  <c r="A12333"/>
  <c r="B12333" s="1"/>
  <c r="A12334"/>
  <c r="A12335"/>
  <c r="C12335" s="1"/>
  <c r="A12336"/>
  <c r="A12337"/>
  <c r="B12337" s="1"/>
  <c r="A12338"/>
  <c r="A12339"/>
  <c r="A12340"/>
  <c r="A12341"/>
  <c r="A12342"/>
  <c r="A12343"/>
  <c r="A12344"/>
  <c r="A12345"/>
  <c r="C12345" s="1"/>
  <c r="A12346"/>
  <c r="C12346" s="1"/>
  <c r="A12347"/>
  <c r="A12348"/>
  <c r="A12349"/>
  <c r="B12349" s="1"/>
  <c r="A12350"/>
  <c r="A12351"/>
  <c r="A12352"/>
  <c r="A12353"/>
  <c r="A12354"/>
  <c r="C12354" s="1"/>
  <c r="A12355"/>
  <c r="A12356"/>
  <c r="A12357"/>
  <c r="A12358"/>
  <c r="B12358" s="1"/>
  <c r="A12359"/>
  <c r="A12360"/>
  <c r="A12361"/>
  <c r="C12361" s="1"/>
  <c r="A12362"/>
  <c r="B12362" s="1"/>
  <c r="A12363"/>
  <c r="B12363" s="1"/>
  <c r="A12364"/>
  <c r="C12364" s="1"/>
  <c r="A12365"/>
  <c r="B12365" s="1"/>
  <c r="A12366"/>
  <c r="A12367"/>
  <c r="C12367" s="1"/>
  <c r="A12368"/>
  <c r="A12369"/>
  <c r="A12370"/>
  <c r="C12370" s="1"/>
  <c r="A12371"/>
  <c r="A12372"/>
  <c r="A12373"/>
  <c r="C12373" s="1"/>
  <c r="A12374"/>
  <c r="C12374" s="1"/>
  <c r="A12375"/>
  <c r="C12375" s="1"/>
  <c r="A12376"/>
  <c r="A12377"/>
  <c r="C12377" s="1"/>
  <c r="A12378"/>
  <c r="A12379"/>
  <c r="B12379" s="1"/>
  <c r="A12380"/>
  <c r="C12380" s="1"/>
  <c r="A12381"/>
  <c r="C12381" s="1"/>
  <c r="A12382"/>
  <c r="B12382" s="1"/>
  <c r="A12383"/>
  <c r="C12383" s="1"/>
  <c r="A12384"/>
  <c r="A12385"/>
  <c r="A12386"/>
  <c r="A12387"/>
  <c r="A12388"/>
  <c r="C12388" s="1"/>
  <c r="A12389"/>
  <c r="B12389" s="1"/>
  <c r="A12390"/>
  <c r="C12390" s="1"/>
  <c r="A12391"/>
  <c r="B12391" s="1"/>
  <c r="A12392"/>
  <c r="C12392" s="1"/>
  <c r="A12393"/>
  <c r="C12393" s="1"/>
  <c r="A12394"/>
  <c r="A12395"/>
  <c r="B12395" s="1"/>
  <c r="A12396"/>
  <c r="A12397"/>
  <c r="A12398"/>
  <c r="B12398" s="1"/>
  <c r="A12399"/>
  <c r="B12399" s="1"/>
  <c r="A12400"/>
  <c r="A12401"/>
  <c r="C12401" s="1"/>
  <c r="A12402"/>
  <c r="A12403"/>
  <c r="A12404"/>
  <c r="C12404" s="1"/>
  <c r="A12405"/>
  <c r="A12406"/>
  <c r="C12406" s="1"/>
  <c r="A12407"/>
  <c r="C12407" s="1"/>
  <c r="A12408"/>
  <c r="C12408" s="1"/>
  <c r="A12409"/>
  <c r="C12409" s="1"/>
  <c r="A12410"/>
  <c r="A12411"/>
  <c r="B12411" s="1"/>
  <c r="A12412"/>
  <c r="A12413"/>
  <c r="C12413" s="1"/>
  <c r="A12414"/>
  <c r="B12414" s="1"/>
  <c r="A12415"/>
  <c r="A12416"/>
  <c r="C12416" s="1"/>
  <c r="A12417"/>
  <c r="C12417" s="1"/>
  <c r="A12418"/>
  <c r="A12419"/>
  <c r="A12420"/>
  <c r="A12421"/>
  <c r="C12421" s="1"/>
  <c r="A12422"/>
  <c r="A12423"/>
  <c r="B12423" s="1"/>
  <c r="A12424"/>
  <c r="C12424" s="1"/>
  <c r="A12425"/>
  <c r="A12426"/>
  <c r="B12426" s="1"/>
  <c r="A12427"/>
  <c r="A12428"/>
  <c r="A12429"/>
  <c r="B12429" s="1"/>
  <c r="A12430"/>
  <c r="A12431"/>
  <c r="C12431" s="1"/>
  <c r="A12432"/>
  <c r="A12433"/>
  <c r="C12433" s="1"/>
  <c r="A12434"/>
  <c r="A12435"/>
  <c r="A12436"/>
  <c r="A12437"/>
  <c r="A12438"/>
  <c r="C12438" s="1"/>
  <c r="A12439"/>
  <c r="C12439" s="1"/>
  <c r="A12440"/>
  <c r="A12441"/>
  <c r="A12442"/>
  <c r="A12443"/>
  <c r="A12444"/>
  <c r="B12444" s="1"/>
  <c r="A12445"/>
  <c r="A12446"/>
  <c r="A12447"/>
  <c r="A12448"/>
  <c r="C12448" s="1"/>
  <c r="A12449"/>
  <c r="A12450"/>
  <c r="A12451"/>
  <c r="A12452"/>
  <c r="C12452" s="1"/>
  <c r="A12453"/>
  <c r="C12453" s="1"/>
  <c r="A12454"/>
  <c r="B12454" s="1"/>
  <c r="A12455"/>
  <c r="A12456"/>
  <c r="C12456" s="1"/>
  <c r="A12457"/>
  <c r="B12457" s="1"/>
  <c r="A12458"/>
  <c r="A12459"/>
  <c r="A12460"/>
  <c r="A12461"/>
  <c r="A12462"/>
  <c r="A12463"/>
  <c r="C12463" s="1"/>
  <c r="A12464"/>
  <c r="C12464" s="1"/>
  <c r="A12465"/>
  <c r="A12466"/>
  <c r="B12466" s="1"/>
  <c r="A12467"/>
  <c r="A12468"/>
  <c r="C12468" s="1"/>
  <c r="A12469"/>
  <c r="A12470"/>
  <c r="A12471"/>
  <c r="A12472"/>
  <c r="C12472" s="1"/>
  <c r="A12473"/>
  <c r="A12474"/>
  <c r="A12475"/>
  <c r="B12475" s="1"/>
  <c r="A12476"/>
  <c r="A12477"/>
  <c r="A12478"/>
  <c r="A12479"/>
  <c r="A12480"/>
  <c r="C12480" s="1"/>
  <c r="A12481"/>
  <c r="C12481" s="1"/>
  <c r="A12482"/>
  <c r="A12483"/>
  <c r="A12484"/>
  <c r="C12484" s="1"/>
  <c r="A12485"/>
  <c r="A12486"/>
  <c r="A12487"/>
  <c r="A12488"/>
  <c r="A12489"/>
  <c r="A12490"/>
  <c r="B12490" s="1"/>
  <c r="A12491"/>
  <c r="B12491" s="1"/>
  <c r="A12492"/>
  <c r="C12492" s="1"/>
  <c r="A12493"/>
  <c r="A12494"/>
  <c r="A12495"/>
  <c r="A12496"/>
  <c r="A12497"/>
  <c r="C12497" s="1"/>
  <c r="A12498"/>
  <c r="A12499"/>
  <c r="A12500"/>
  <c r="B12500" s="1"/>
  <c r="A12501"/>
  <c r="A12502"/>
  <c r="C12502" s="1"/>
  <c r="A12503"/>
  <c r="B12503" s="1"/>
  <c r="A12504"/>
  <c r="A12505"/>
  <c r="C12505" s="1"/>
  <c r="A12506"/>
  <c r="A12507"/>
  <c r="B12507" s="1"/>
  <c r="A12508"/>
  <c r="A12509"/>
  <c r="A12510"/>
  <c r="A12511"/>
  <c r="C12511" s="1"/>
  <c r="A12512"/>
  <c r="C12512" s="1"/>
  <c r="A12513"/>
  <c r="A12514"/>
  <c r="A12515"/>
  <c r="B12515" s="1"/>
  <c r="A12516"/>
  <c r="A12517"/>
  <c r="C12517" s="1"/>
  <c r="A12518"/>
  <c r="C12518" s="1"/>
  <c r="A12519"/>
  <c r="A12520"/>
  <c r="C12520" s="1"/>
  <c r="A12521"/>
  <c r="C12521" s="1"/>
  <c r="A12522"/>
  <c r="B12522" s="1"/>
  <c r="A12523"/>
  <c r="A12524"/>
  <c r="A12525"/>
  <c r="B12525" s="1"/>
  <c r="A12526"/>
  <c r="A12527"/>
  <c r="A12528"/>
  <c r="A12529"/>
  <c r="A12530"/>
  <c r="A12531"/>
  <c r="A12532"/>
  <c r="B12532" s="1"/>
  <c r="A12533"/>
  <c r="A12534"/>
  <c r="C12534" s="1"/>
  <c r="A12535"/>
  <c r="B12535" s="1"/>
  <c r="A12536"/>
  <c r="C12536" s="1"/>
  <c r="A12537"/>
  <c r="C12537" s="1"/>
  <c r="A12538"/>
  <c r="A12539"/>
  <c r="B12539" s="1"/>
  <c r="A12540"/>
  <c r="B12540" s="1"/>
  <c r="A12541"/>
  <c r="A12542"/>
  <c r="C12542" s="1"/>
  <c r="A12543"/>
  <c r="A12544"/>
  <c r="C12544" s="1"/>
  <c r="A12545"/>
  <c r="C12545" s="1"/>
  <c r="A12546"/>
  <c r="B12546" s="1"/>
  <c r="A12547"/>
  <c r="B12547" s="1"/>
  <c r="A12548"/>
  <c r="A12549"/>
  <c r="B12549" s="1"/>
  <c r="A12550"/>
  <c r="A12551"/>
  <c r="A12552"/>
  <c r="A12553"/>
  <c r="A12554"/>
  <c r="A12555"/>
  <c r="B12555" s="1"/>
  <c r="A12556"/>
  <c r="A12557"/>
  <c r="B12557" s="1"/>
  <c r="A12558"/>
  <c r="A12559"/>
  <c r="B12559" s="1"/>
  <c r="A12560"/>
  <c r="A12561"/>
  <c r="A12562"/>
  <c r="B12562" s="1"/>
  <c r="A12563"/>
  <c r="A12564"/>
  <c r="A12565"/>
  <c r="A12566"/>
  <c r="C12566" s="1"/>
  <c r="A12567"/>
  <c r="C12567" s="1"/>
  <c r="A12568"/>
  <c r="C12568" s="1"/>
  <c r="A12569"/>
  <c r="C12569" s="1"/>
  <c r="A12570"/>
  <c r="C12570" s="1"/>
  <c r="A12571"/>
  <c r="A12572"/>
  <c r="A12573"/>
  <c r="C12573" s="1"/>
  <c r="A12574"/>
  <c r="A12575"/>
  <c r="C12575" s="1"/>
  <c r="A12576"/>
  <c r="A12577"/>
  <c r="C12577" s="1"/>
  <c r="A12578"/>
  <c r="C12578" s="1"/>
  <c r="A12579"/>
  <c r="B12579" s="1"/>
  <c r="A12580"/>
  <c r="C12580" s="1"/>
  <c r="A12581"/>
  <c r="C12581" s="1"/>
  <c r="A12582"/>
  <c r="A12583"/>
  <c r="B12583" s="1"/>
  <c r="A12584"/>
  <c r="C12584" s="1"/>
  <c r="A12585"/>
  <c r="C12585" s="1"/>
  <c r="A12586"/>
  <c r="A12587"/>
  <c r="B12587" s="1"/>
  <c r="A12588"/>
  <c r="A12589"/>
  <c r="C12589" s="1"/>
  <c r="A12590"/>
  <c r="A12591"/>
  <c r="C12591" s="1"/>
  <c r="A12592"/>
  <c r="A12593"/>
  <c r="C12593" s="1"/>
  <c r="A12594"/>
  <c r="C12594" s="1"/>
  <c r="A12595"/>
  <c r="B12595" s="1"/>
  <c r="A12596"/>
  <c r="B12596" s="1"/>
  <c r="A12597"/>
  <c r="A12598"/>
  <c r="A12599"/>
  <c r="C12599" s="1"/>
  <c r="A12600"/>
  <c r="A12601"/>
  <c r="C12601" s="1"/>
  <c r="A12602"/>
  <c r="B12602" s="1"/>
  <c r="A12603"/>
  <c r="A12604"/>
  <c r="C12604" s="1"/>
  <c r="A12605"/>
  <c r="C12605" s="1"/>
  <c r="A12606"/>
  <c r="C12606" s="1"/>
  <c r="A12607"/>
  <c r="A12608"/>
  <c r="A12609"/>
  <c r="A12610"/>
  <c r="A12611"/>
  <c r="A12612"/>
  <c r="A12613"/>
  <c r="A12614"/>
  <c r="A12615"/>
  <c r="C12615" s="1"/>
  <c r="A12616"/>
  <c r="A12617"/>
  <c r="B12617" s="1"/>
  <c r="A12618"/>
  <c r="C12618" s="1"/>
  <c r="A12619"/>
  <c r="A12620"/>
  <c r="C12620" s="1"/>
  <c r="A12621"/>
  <c r="C12621" s="1"/>
  <c r="A12622"/>
  <c r="B12622" s="1"/>
  <c r="A12623"/>
  <c r="A12624"/>
  <c r="C12624" s="1"/>
  <c r="A12625"/>
  <c r="A12626"/>
  <c r="C12626" s="1"/>
  <c r="A12627"/>
  <c r="A12628"/>
  <c r="A12629"/>
  <c r="C12629" s="1"/>
  <c r="A12630"/>
  <c r="A12631"/>
  <c r="C12631" s="1"/>
  <c r="A12632"/>
  <c r="A12633"/>
  <c r="B12633" s="1"/>
  <c r="A12634"/>
  <c r="A12635"/>
  <c r="A12636"/>
  <c r="C12636" s="1"/>
  <c r="A12637"/>
  <c r="C12637" s="1"/>
  <c r="A12638"/>
  <c r="A12639"/>
  <c r="B12639" s="1"/>
  <c r="A12640"/>
  <c r="C12640" s="1"/>
  <c r="A12641"/>
  <c r="A12642"/>
  <c r="A12643"/>
  <c r="B12643" s="1"/>
  <c r="A12644"/>
  <c r="A12645"/>
  <c r="B12645" s="1"/>
  <c r="A12646"/>
  <c r="C12646" s="1"/>
  <c r="A12647"/>
  <c r="C12647" s="1"/>
  <c r="A12648"/>
  <c r="A12649"/>
  <c r="C12649" s="1"/>
  <c r="A12650"/>
  <c r="C12650" s="1"/>
  <c r="A12651"/>
  <c r="A12652"/>
  <c r="A12653"/>
  <c r="C12653" s="1"/>
  <c r="A12654"/>
  <c r="A12655"/>
  <c r="C12655" s="1"/>
  <c r="A12656"/>
  <c r="C12656" s="1"/>
  <c r="A12657"/>
  <c r="A12658"/>
  <c r="C12658" s="1"/>
  <c r="A12659"/>
  <c r="A12660"/>
  <c r="B12660" s="1"/>
  <c r="A12661"/>
  <c r="A12662"/>
  <c r="A12663"/>
  <c r="C12663" s="1"/>
  <c r="A12664"/>
  <c r="A12665"/>
  <c r="B12665" s="1"/>
  <c r="A12666"/>
  <c r="A12667"/>
  <c r="A12668"/>
  <c r="C12668" s="1"/>
  <c r="A12669"/>
  <c r="C12669" s="1"/>
  <c r="A12670"/>
  <c r="B12670" s="1"/>
  <c r="A12671"/>
  <c r="A12672"/>
  <c r="C12672" s="1"/>
  <c r="A12673"/>
  <c r="A12674"/>
  <c r="B12674" s="1"/>
  <c r="A12675"/>
  <c r="A12676"/>
  <c r="A12677"/>
  <c r="B12677" s="1"/>
  <c r="A12678"/>
  <c r="A12679"/>
  <c r="C12679" s="1"/>
  <c r="A12680"/>
  <c r="C12680" s="1"/>
  <c r="A12681"/>
  <c r="A12682"/>
  <c r="C12682" s="1"/>
  <c r="A12683"/>
  <c r="A12684"/>
  <c r="C12684" s="1"/>
  <c r="A12685"/>
  <c r="C12685" s="1"/>
  <c r="A12686"/>
  <c r="C12686" s="1"/>
  <c r="A12687"/>
  <c r="A12688"/>
  <c r="A12689"/>
  <c r="B12689" s="1"/>
  <c r="A12690"/>
  <c r="A12691"/>
  <c r="B12691" s="1"/>
  <c r="A12692"/>
  <c r="A12693"/>
  <c r="C12693" s="1"/>
  <c r="A12694"/>
  <c r="A12695"/>
  <c r="C12695" s="1"/>
  <c r="A12696"/>
  <c r="A12697"/>
  <c r="C12697" s="1"/>
  <c r="A12698"/>
  <c r="A12699"/>
  <c r="A12700"/>
  <c r="C12700" s="1"/>
  <c r="A12701"/>
  <c r="A12702"/>
  <c r="A12703"/>
  <c r="B12703" s="1"/>
  <c r="A12704"/>
  <c r="C12704" s="1"/>
  <c r="A12705"/>
  <c r="A12706"/>
  <c r="B12706" s="1"/>
  <c r="A12707"/>
  <c r="A12708"/>
  <c r="A12709"/>
  <c r="A12710"/>
  <c r="B12710" s="1"/>
  <c r="A12711"/>
  <c r="C12711" s="1"/>
  <c r="A12712"/>
  <c r="A12713"/>
  <c r="A12714"/>
  <c r="C12714" s="1"/>
  <c r="A12715"/>
  <c r="B12715" s="1"/>
  <c r="A12716"/>
  <c r="A12717"/>
  <c r="C12717" s="1"/>
  <c r="A12718"/>
  <c r="B12718" s="1"/>
  <c r="A12719"/>
  <c r="A12720"/>
  <c r="C12720" s="1"/>
  <c r="A12721"/>
  <c r="A12722"/>
  <c r="C12722" s="1"/>
  <c r="A12723"/>
  <c r="A12724"/>
  <c r="C12724" s="1"/>
  <c r="A12725"/>
  <c r="A12726"/>
  <c r="C12726" s="1"/>
  <c r="A12727"/>
  <c r="B12727" s="1"/>
  <c r="A12728"/>
  <c r="A12729"/>
  <c r="C12729" s="1"/>
  <c r="A12730"/>
  <c r="A12731"/>
  <c r="A12732"/>
  <c r="A12733"/>
  <c r="A12734"/>
  <c r="B12734" s="1"/>
  <c r="A12735"/>
  <c r="A12736"/>
  <c r="A12737"/>
  <c r="A12738"/>
  <c r="B12738" s="1"/>
  <c r="A12739"/>
  <c r="A12740"/>
  <c r="A12741"/>
  <c r="B12741" s="1"/>
  <c r="A12742"/>
  <c r="A12743"/>
  <c r="C12743" s="1"/>
  <c r="A12744"/>
  <c r="A12745"/>
  <c r="C12745" s="1"/>
  <c r="A12746"/>
  <c r="C12746" s="1"/>
  <c r="A12747"/>
  <c r="B12747" s="1"/>
  <c r="A12748"/>
  <c r="C12748" s="1"/>
  <c r="A12749"/>
  <c r="C12749" s="1"/>
  <c r="A12750"/>
  <c r="A12751"/>
  <c r="A12752"/>
  <c r="C12752" s="1"/>
  <c r="A12753"/>
  <c r="A12754"/>
  <c r="C12754" s="1"/>
  <c r="A12755"/>
  <c r="A12756"/>
  <c r="A12757"/>
  <c r="C12757" s="1"/>
  <c r="A12758"/>
  <c r="A12759"/>
  <c r="B12759" s="1"/>
  <c r="A12760"/>
  <c r="A12761"/>
  <c r="B12761" s="1"/>
  <c r="A12762"/>
  <c r="A12763"/>
  <c r="A12764"/>
  <c r="C12764" s="1"/>
  <c r="A12765"/>
  <c r="C12765" s="1"/>
  <c r="A12766"/>
  <c r="B12766" s="1"/>
  <c r="A12767"/>
  <c r="A12768"/>
  <c r="C12768" s="1"/>
  <c r="A12769"/>
  <c r="A12770"/>
  <c r="B12770" s="1"/>
  <c r="A12771"/>
  <c r="B12771" s="1"/>
  <c r="A12772"/>
  <c r="A12773"/>
  <c r="B12773" s="1"/>
  <c r="A12774"/>
  <c r="C12774" s="1"/>
  <c r="A12775"/>
  <c r="C12775" s="1"/>
  <c r="A12776"/>
  <c r="C12776" s="1"/>
  <c r="A12777"/>
  <c r="C12777" s="1"/>
  <c r="A12778"/>
  <c r="C12778" s="1"/>
  <c r="A12779"/>
  <c r="A12780"/>
  <c r="C12780" s="1"/>
  <c r="A12781"/>
  <c r="C12781" s="1"/>
  <c r="A12782"/>
  <c r="C12782" s="1"/>
  <c r="A12783"/>
  <c r="C12783" s="1"/>
  <c r="A12784"/>
  <c r="C12784" s="1"/>
  <c r="A12785"/>
  <c r="B12785" s="1"/>
  <c r="A12786"/>
  <c r="A12787"/>
  <c r="A12788"/>
  <c r="C12788" s="1"/>
  <c r="A12789"/>
  <c r="A12790"/>
  <c r="C12790" s="1"/>
  <c r="A12791"/>
  <c r="C12791" s="1"/>
  <c r="A12792"/>
  <c r="A12793"/>
  <c r="B12793" s="1"/>
  <c r="A12794"/>
  <c r="A12795"/>
  <c r="A12796"/>
  <c r="C12796" s="1"/>
  <c r="A12797"/>
  <c r="A12798"/>
  <c r="A12799"/>
  <c r="B12799" s="1"/>
  <c r="A12800"/>
  <c r="C12800" s="1"/>
  <c r="A12801"/>
  <c r="A12802"/>
  <c r="A12803"/>
  <c r="A12804"/>
  <c r="A12805"/>
  <c r="B12805" s="1"/>
  <c r="A12806"/>
  <c r="A12807"/>
  <c r="C12807" s="1"/>
  <c r="A12808"/>
  <c r="A12809"/>
  <c r="C12809" s="1"/>
  <c r="A12810"/>
  <c r="C12810" s="1"/>
  <c r="A12811"/>
  <c r="A12812"/>
  <c r="A12813"/>
  <c r="C12813" s="1"/>
  <c r="A12814"/>
  <c r="A12815"/>
  <c r="C12815" s="1"/>
  <c r="A12816"/>
  <c r="A12817"/>
  <c r="B12817" s="1"/>
  <c r="A12818"/>
  <c r="A12819"/>
  <c r="B12819" s="1"/>
  <c r="A12820"/>
  <c r="C12820" s="1"/>
  <c r="A12821"/>
  <c r="A12822"/>
  <c r="C12822" s="1"/>
  <c r="A12823"/>
  <c r="C12823" s="1"/>
  <c r="A12824"/>
  <c r="A12825"/>
  <c r="C12825" s="1"/>
  <c r="A12826"/>
  <c r="C12826" s="1"/>
  <c r="A12827"/>
  <c r="A12828"/>
  <c r="B12828" s="1"/>
  <c r="A12829"/>
  <c r="A12830"/>
  <c r="A12831"/>
  <c r="B12831" s="1"/>
  <c r="A12832"/>
  <c r="C12832" s="1"/>
  <c r="A12833"/>
  <c r="A12834"/>
  <c r="B12834" s="1"/>
  <c r="A12835"/>
  <c r="A12836"/>
  <c r="A12837"/>
  <c r="B12837" s="1"/>
  <c r="A12838"/>
  <c r="A12839"/>
  <c r="C12839" s="1"/>
  <c r="A12840"/>
  <c r="C12840" s="1"/>
  <c r="A12841"/>
  <c r="A12842"/>
  <c r="C12842" s="1"/>
  <c r="A12843"/>
  <c r="A12844"/>
  <c r="A12845"/>
  <c r="C12845" s="1"/>
  <c r="A12846"/>
  <c r="A12847"/>
  <c r="A12848"/>
  <c r="C12848" s="1"/>
  <c r="A12849"/>
  <c r="C12849" s="1"/>
  <c r="A12850"/>
  <c r="C12850" s="1"/>
  <c r="A12851"/>
  <c r="A12852"/>
  <c r="B12852" s="1"/>
  <c r="A12853"/>
  <c r="A12854"/>
  <c r="A12855"/>
  <c r="C12855" s="1"/>
  <c r="A12856"/>
  <c r="A12857"/>
  <c r="A12858"/>
  <c r="B12858" s="1"/>
  <c r="A12859"/>
  <c r="A12860"/>
  <c r="B12860" s="1"/>
  <c r="A12861"/>
  <c r="A12862"/>
  <c r="C12862" s="1"/>
  <c r="A12863"/>
  <c r="B12863" s="1"/>
  <c r="A12864"/>
  <c r="C12864" s="1"/>
  <c r="A12865"/>
  <c r="A12866"/>
  <c r="B12866" s="1"/>
  <c r="A12867"/>
  <c r="A12868"/>
  <c r="A12869"/>
  <c r="B12869" s="1"/>
  <c r="A12870"/>
  <c r="A12871"/>
  <c r="C12871" s="1"/>
  <c r="A12872"/>
  <c r="C12872" s="1"/>
  <c r="A12873"/>
  <c r="C12873" s="1"/>
  <c r="A12874"/>
  <c r="C12874" s="1"/>
  <c r="A12875"/>
  <c r="A12876"/>
  <c r="C12876" s="1"/>
  <c r="A12877"/>
  <c r="C12877" s="1"/>
  <c r="A12878"/>
  <c r="A12879"/>
  <c r="A12880"/>
  <c r="A12881"/>
  <c r="A12882"/>
  <c r="A12883"/>
  <c r="A12884"/>
  <c r="A12885"/>
  <c r="C12885" s="1"/>
  <c r="A12886"/>
  <c r="A12887"/>
  <c r="A12888"/>
  <c r="A12889"/>
  <c r="A12890"/>
  <c r="A12891"/>
  <c r="A12892"/>
  <c r="C12892" s="1"/>
  <c r="A12893"/>
  <c r="C12893" s="1"/>
  <c r="A12894"/>
  <c r="C12894" s="1"/>
  <c r="A12895"/>
  <c r="A12896"/>
  <c r="C12896" s="1"/>
  <c r="A12897"/>
  <c r="A12898"/>
  <c r="A12899"/>
  <c r="B12899" s="1"/>
  <c r="A12900"/>
  <c r="A12901"/>
  <c r="A12902"/>
  <c r="A12903"/>
  <c r="C12903" s="1"/>
  <c r="A12904"/>
  <c r="A12905"/>
  <c r="C12905" s="1"/>
  <c r="A12906"/>
  <c r="C12906" s="1"/>
  <c r="A12907"/>
  <c r="B12907" s="1"/>
  <c r="A12908"/>
  <c r="A12909"/>
  <c r="C12909" s="1"/>
  <c r="A12910"/>
  <c r="A12911"/>
  <c r="A12912"/>
  <c r="A12913"/>
  <c r="B12913" s="1"/>
  <c r="A12914"/>
  <c r="A12915"/>
  <c r="B12915" s="1"/>
  <c r="A12916"/>
  <c r="B12916" s="1"/>
  <c r="A12917"/>
  <c r="A12918"/>
  <c r="C12918" s="1"/>
  <c r="A12919"/>
  <c r="C12919" s="1"/>
  <c r="A12920"/>
  <c r="A12921"/>
  <c r="C12921" s="1"/>
  <c r="A12922"/>
  <c r="A12923"/>
  <c r="A12924"/>
  <c r="C12924" s="1"/>
  <c r="A12925"/>
  <c r="C12925" s="1"/>
  <c r="A12926"/>
  <c r="A12927"/>
  <c r="B12927" s="1"/>
  <c r="A12928"/>
  <c r="A12929"/>
  <c r="A12930"/>
  <c r="A12931"/>
  <c r="B12931" s="1"/>
  <c r="A12932"/>
  <c r="A12933"/>
  <c r="A12934"/>
  <c r="C12934" s="1"/>
  <c r="A12935"/>
  <c r="C12935" s="1"/>
  <c r="A12936"/>
  <c r="C12936" s="1"/>
  <c r="A12937"/>
  <c r="A12938"/>
  <c r="C12938" s="1"/>
  <c r="A12939"/>
  <c r="A12940"/>
  <c r="C12940" s="1"/>
  <c r="A12941"/>
  <c r="C12941" s="1"/>
  <c r="A12942"/>
  <c r="A12943"/>
  <c r="A12944"/>
  <c r="A12945"/>
  <c r="A12946"/>
  <c r="A12947"/>
  <c r="A12948"/>
  <c r="A12949"/>
  <c r="A12950"/>
  <c r="C12950" s="1"/>
  <c r="A12951"/>
  <c r="C12951" s="1"/>
  <c r="A12952"/>
  <c r="A12953"/>
  <c r="A12954"/>
  <c r="C12954" s="1"/>
  <c r="A12955"/>
  <c r="A12956"/>
  <c r="A12957"/>
  <c r="A12958"/>
  <c r="A12959"/>
  <c r="A12960"/>
  <c r="A12961"/>
  <c r="A12962"/>
  <c r="A12963"/>
  <c r="A12964"/>
  <c r="A12965"/>
  <c r="A12966"/>
  <c r="A12967"/>
  <c r="C12967" s="1"/>
  <c r="A12968"/>
  <c r="A12969"/>
  <c r="A12970"/>
  <c r="C12970" s="1"/>
  <c r="A12971"/>
  <c r="B12971" s="1"/>
  <c r="A12972"/>
  <c r="A12973"/>
  <c r="C12973" s="1"/>
  <c r="A12974"/>
  <c r="B12974" s="1"/>
  <c r="A12975"/>
  <c r="A12976"/>
  <c r="C12976" s="1"/>
  <c r="A12977"/>
  <c r="A12978"/>
  <c r="C12978" s="1"/>
  <c r="A12979"/>
  <c r="A12980"/>
  <c r="A12981"/>
  <c r="A12982"/>
  <c r="C12982" s="1"/>
  <c r="A12983"/>
  <c r="B12983" s="1"/>
  <c r="A12984"/>
  <c r="A12985"/>
  <c r="C12985" s="1"/>
  <c r="A12986"/>
  <c r="A12987"/>
  <c r="A12988"/>
  <c r="A12989"/>
  <c r="C12989" s="1"/>
  <c r="A12990"/>
  <c r="C12990" s="1"/>
  <c r="A12991"/>
  <c r="A12992"/>
  <c r="A12993"/>
  <c r="A12994"/>
  <c r="A12995"/>
  <c r="A12996"/>
  <c r="A12997"/>
  <c r="A12998"/>
  <c r="A12999"/>
  <c r="C12999" s="1"/>
  <c r="A13000"/>
  <c r="C13000" s="1"/>
  <c r="A13001"/>
  <c r="A13002"/>
  <c r="C13002" s="1"/>
  <c r="A13003"/>
  <c r="B13003" s="1"/>
  <c r="A13004"/>
  <c r="C13004" s="1"/>
  <c r="A13005"/>
  <c r="C13005" s="1"/>
  <c r="A13006"/>
  <c r="A13007"/>
  <c r="A13008"/>
  <c r="A13009"/>
  <c r="C13009" s="1"/>
  <c r="A13010"/>
  <c r="C13010" s="1"/>
  <c r="A13011"/>
  <c r="A13012"/>
  <c r="B13012" s="1"/>
  <c r="A13013"/>
  <c r="C13013" s="1"/>
  <c r="A13014"/>
  <c r="B13014" s="1"/>
  <c r="A13015"/>
  <c r="A13016"/>
  <c r="A13017"/>
  <c r="A13018"/>
  <c r="A13019"/>
  <c r="A13020"/>
  <c r="A13021"/>
  <c r="C13021" s="1"/>
  <c r="A13022"/>
  <c r="B13022" s="1"/>
  <c r="A13023"/>
  <c r="A13024"/>
  <c r="C13024" s="1"/>
  <c r="A13025"/>
  <c r="A13026"/>
  <c r="B13026" s="1"/>
  <c r="A13027"/>
  <c r="A13028"/>
  <c r="A13029"/>
  <c r="B13029" s="1"/>
  <c r="A13030"/>
  <c r="A13031"/>
  <c r="C13031" s="1"/>
  <c r="A13032"/>
  <c r="C13032" s="1"/>
  <c r="A13033"/>
  <c r="C13033" s="1"/>
  <c r="A13034"/>
  <c r="C13034" s="1"/>
  <c r="A13035"/>
  <c r="A13036"/>
  <c r="C13036" s="1"/>
  <c r="A13037"/>
  <c r="C13037" s="1"/>
  <c r="A13038"/>
  <c r="A13039"/>
  <c r="C13039" s="1"/>
  <c r="A13040"/>
  <c r="C13040" s="1"/>
  <c r="A13041"/>
  <c r="B13041" s="1"/>
  <c r="A13042"/>
  <c r="A13043"/>
  <c r="A13044"/>
  <c r="A13045"/>
  <c r="A13046"/>
  <c r="A13047"/>
  <c r="C13047" s="1"/>
  <c r="A13048"/>
  <c r="A13049"/>
  <c r="C13049" s="1"/>
  <c r="A13050"/>
  <c r="A13051"/>
  <c r="A13052"/>
  <c r="A13053"/>
  <c r="A13054"/>
  <c r="A13055"/>
  <c r="B13055" s="1"/>
  <c r="A13056"/>
  <c r="C13056" s="1"/>
  <c r="A13057"/>
  <c r="A13058"/>
  <c r="A13059"/>
  <c r="A13060"/>
  <c r="A13061"/>
  <c r="A13062"/>
  <c r="C13062" s="1"/>
  <c r="A13063"/>
  <c r="C13063" s="1"/>
  <c r="A13064"/>
  <c r="A13065"/>
  <c r="C13065" s="1"/>
  <c r="A13066"/>
  <c r="C13066" s="1"/>
  <c r="A13067"/>
  <c r="A13068"/>
  <c r="A13069"/>
  <c r="C13069" s="1"/>
  <c r="A13070"/>
  <c r="A13071"/>
  <c r="A13072"/>
  <c r="A13073"/>
  <c r="A13074"/>
  <c r="A13075"/>
  <c r="A13076"/>
  <c r="A13077"/>
  <c r="C13077" s="1"/>
  <c r="A13078"/>
  <c r="A13079"/>
  <c r="A13080"/>
  <c r="A13081"/>
  <c r="A13082"/>
  <c r="A13083"/>
  <c r="A13084"/>
  <c r="A13085"/>
  <c r="C13085" s="1"/>
  <c r="A13086"/>
  <c r="A13087"/>
  <c r="B13087" s="1"/>
  <c r="A13088"/>
  <c r="C13088" s="1"/>
  <c r="A13089"/>
  <c r="A13090"/>
  <c r="A13091"/>
  <c r="A13092"/>
  <c r="A13093"/>
  <c r="A13094"/>
  <c r="B13094" s="1"/>
  <c r="A13095"/>
  <c r="C13095" s="1"/>
  <c r="A13096"/>
  <c r="C13096" s="1"/>
  <c r="A13097"/>
  <c r="C13097" s="1"/>
  <c r="A13098"/>
  <c r="C13098" s="1"/>
  <c r="A13099"/>
  <c r="B13099" s="1"/>
  <c r="A13100"/>
  <c r="A13101"/>
  <c r="C13101" s="1"/>
  <c r="A13102"/>
  <c r="A13103"/>
  <c r="C13103" s="1"/>
  <c r="A13104"/>
  <c r="A13105"/>
  <c r="C13105" s="1"/>
  <c r="A13106"/>
  <c r="C13106" s="1"/>
  <c r="A13107"/>
  <c r="A13108"/>
  <c r="B13108" s="1"/>
  <c r="A13109"/>
  <c r="A13110"/>
  <c r="A13111"/>
  <c r="A13112"/>
  <c r="A13113"/>
  <c r="A13114"/>
  <c r="A13115"/>
  <c r="A13116"/>
  <c r="C13116" s="1"/>
  <c r="A13117"/>
  <c r="B13117" s="1"/>
  <c r="A13118"/>
  <c r="C13118" s="1"/>
  <c r="A13119"/>
  <c r="A13120"/>
  <c r="C13120" s="1"/>
  <c r="A13121"/>
  <c r="A13122"/>
  <c r="A13123"/>
  <c r="A13124"/>
  <c r="A13125"/>
  <c r="A13126"/>
  <c r="B13126" s="1"/>
  <c r="A13127"/>
  <c r="C13127" s="1"/>
  <c r="A13128"/>
  <c r="A13129"/>
  <c r="A13130"/>
  <c r="C13130" s="1"/>
  <c r="A13131"/>
  <c r="B13131" s="1"/>
  <c r="A13132"/>
  <c r="C13132" s="1"/>
  <c r="A13133"/>
  <c r="C13133" s="1"/>
  <c r="A13134"/>
  <c r="A13135"/>
  <c r="A13136"/>
  <c r="A13137"/>
  <c r="B13137" s="1"/>
  <c r="A13138"/>
  <c r="C13138" s="1"/>
  <c r="A13139"/>
  <c r="B13139" s="1"/>
  <c r="A13140"/>
  <c r="A13141"/>
  <c r="A13142"/>
  <c r="A13143"/>
  <c r="C13143" s="1"/>
  <c r="A13144"/>
  <c r="A13145"/>
  <c r="A13146"/>
  <c r="B13146" s="1"/>
  <c r="A13147"/>
  <c r="A13148"/>
  <c r="B13148" s="1"/>
  <c r="A13149"/>
  <c r="C13149" s="1"/>
  <c r="A13150"/>
  <c r="A13151"/>
  <c r="A13152"/>
  <c r="C13152" s="1"/>
  <c r="A13153"/>
  <c r="A13154"/>
  <c r="B13154" s="1"/>
  <c r="A13155"/>
  <c r="B13155" s="1"/>
  <c r="A13156"/>
  <c r="A13157"/>
  <c r="A13158"/>
  <c r="A13159"/>
  <c r="C13159" s="1"/>
  <c r="A13160"/>
  <c r="A13161"/>
  <c r="C13161" s="1"/>
  <c r="A13162"/>
  <c r="C13162" s="1"/>
  <c r="A13163"/>
  <c r="B13163" s="1"/>
  <c r="A13164"/>
  <c r="C13164" s="1"/>
  <c r="A13165"/>
  <c r="C13165" s="1"/>
  <c r="A13166"/>
  <c r="C13166" s="1"/>
  <c r="A13167"/>
  <c r="A13168"/>
  <c r="C13168" s="1"/>
  <c r="A13169"/>
  <c r="A13170"/>
  <c r="C13170" s="1"/>
  <c r="A13171"/>
  <c r="A13172"/>
  <c r="B13172" s="1"/>
  <c r="A13173"/>
  <c r="A13174"/>
  <c r="A13175"/>
  <c r="C13175" s="1"/>
  <c r="A13176"/>
  <c r="A13177"/>
  <c r="B13177" s="1"/>
  <c r="A13178"/>
  <c r="A13179"/>
  <c r="A13180"/>
  <c r="A13181"/>
  <c r="C13181" s="1"/>
  <c r="A13182"/>
  <c r="C13182" s="1"/>
  <c r="A13183"/>
  <c r="A13184"/>
  <c r="C13184" s="1"/>
  <c r="A13185"/>
  <c r="A13186"/>
  <c r="A13187"/>
  <c r="A13188"/>
  <c r="A13189"/>
  <c r="A13190"/>
  <c r="B13190" s="1"/>
  <c r="A13191"/>
  <c r="C13191" s="1"/>
  <c r="A13192"/>
  <c r="C13192" s="1"/>
  <c r="A13193"/>
  <c r="C13193" s="1"/>
  <c r="A13194"/>
  <c r="C13194" s="1"/>
  <c r="A13195"/>
  <c r="B13195" s="1"/>
  <c r="A13196"/>
  <c r="A13197"/>
  <c r="C13197" s="1"/>
  <c r="A13198"/>
  <c r="C13198" s="1"/>
  <c r="A13199"/>
  <c r="C13199" s="1"/>
  <c r="A13200"/>
  <c r="A13201"/>
  <c r="B13201" s="1"/>
  <c r="A13202"/>
  <c r="C13202" s="1"/>
  <c r="A13203"/>
  <c r="A13204"/>
  <c r="A13205"/>
  <c r="A13206"/>
  <c r="C13206" s="1"/>
  <c r="A13207"/>
  <c r="A13208"/>
  <c r="A13209"/>
  <c r="A13210"/>
  <c r="B13210" s="1"/>
  <c r="A13211"/>
  <c r="A13212"/>
  <c r="A13213"/>
  <c r="A13214"/>
  <c r="B13214" s="1"/>
  <c r="A13215"/>
  <c r="A13216"/>
  <c r="A13217"/>
  <c r="A13218"/>
  <c r="B13218" s="1"/>
  <c r="A13219"/>
  <c r="A13220"/>
  <c r="A13221"/>
  <c r="A13222"/>
  <c r="A13223"/>
  <c r="C13223" s="1"/>
  <c r="A13224"/>
  <c r="C13224" s="1"/>
  <c r="A13225"/>
  <c r="A13226"/>
  <c r="C13226" s="1"/>
  <c r="A13227"/>
  <c r="B13227" s="1"/>
  <c r="A13228"/>
  <c r="A13229"/>
  <c r="C13229" s="1"/>
  <c r="A13230"/>
  <c r="C13230" s="1"/>
  <c r="A13231"/>
  <c r="A13232"/>
  <c r="C13232" s="1"/>
  <c r="A13233"/>
  <c r="A13234"/>
  <c r="C13234" s="1"/>
  <c r="A13235"/>
  <c r="B13235" s="1"/>
  <c r="A13236"/>
  <c r="C13236" s="1"/>
  <c r="A13237"/>
  <c r="A13238"/>
  <c r="A13239"/>
  <c r="A13240"/>
  <c r="A13241"/>
  <c r="A13242"/>
  <c r="A13243"/>
  <c r="A13244"/>
  <c r="C13244" s="1"/>
  <c r="A13245"/>
  <c r="C13245" s="1"/>
  <c r="A13246"/>
  <c r="A13247"/>
  <c r="B13247" s="1"/>
  <c r="A13248"/>
  <c r="A13249"/>
  <c r="A13250"/>
  <c r="B13250" s="1"/>
  <c r="A13251"/>
  <c r="A13252"/>
  <c r="A13253"/>
  <c r="A13254"/>
  <c r="A13255"/>
  <c r="C13255" s="1"/>
  <c r="A13256"/>
  <c r="A13257"/>
  <c r="A13258"/>
  <c r="C13258" s="1"/>
  <c r="A13259"/>
  <c r="B13259" s="1"/>
  <c r="A13260"/>
  <c r="C13260" s="1"/>
  <c r="A13261"/>
  <c r="C13261" s="1"/>
  <c r="A13262"/>
  <c r="A13263"/>
  <c r="A13264"/>
  <c r="C13264" s="1"/>
  <c r="A13265"/>
  <c r="A13266"/>
  <c r="C13266" s="1"/>
  <c r="A13267"/>
  <c r="A13268"/>
  <c r="C13268" s="1"/>
  <c r="A13269"/>
  <c r="C13269" s="1"/>
  <c r="A13270"/>
  <c r="A13271"/>
  <c r="B13271" s="1"/>
  <c r="A13272"/>
  <c r="A13273"/>
  <c r="C13273" s="1"/>
  <c r="A13274"/>
  <c r="C13274" s="1"/>
  <c r="A13275"/>
  <c r="A13276"/>
  <c r="A13277"/>
  <c r="C13277" s="1"/>
  <c r="A13278"/>
  <c r="C13278" s="1"/>
  <c r="A13279"/>
  <c r="A13280"/>
  <c r="C13280" s="1"/>
  <c r="A13281"/>
  <c r="A13282"/>
  <c r="B13282" s="1"/>
  <c r="A13283"/>
  <c r="A13284"/>
  <c r="A13285"/>
  <c r="B13285" s="1"/>
  <c r="A13286"/>
  <c r="A13287"/>
  <c r="C13287" s="1"/>
  <c r="A13288"/>
  <c r="A13289"/>
  <c r="C13289" s="1"/>
  <c r="A13290"/>
  <c r="C13290" s="1"/>
  <c r="A13291"/>
  <c r="A13292"/>
  <c r="C13292" s="1"/>
  <c r="A13293"/>
  <c r="C13293" s="1"/>
  <c r="A13294"/>
  <c r="A13295"/>
  <c r="C13295" s="1"/>
  <c r="A13296"/>
  <c r="A13297"/>
  <c r="A13298"/>
  <c r="C13298" s="1"/>
  <c r="A13299"/>
  <c r="B13299" s="1"/>
  <c r="A13300"/>
  <c r="A13301"/>
  <c r="C13301" s="1"/>
  <c r="A13302"/>
  <c r="B13302" s="1"/>
  <c r="A13303"/>
  <c r="C13303" s="1"/>
  <c r="A13304"/>
  <c r="A13305"/>
  <c r="A13306"/>
  <c r="A13307"/>
  <c r="A13308"/>
  <c r="A13309"/>
  <c r="A13310"/>
  <c r="C13310" s="1"/>
  <c r="A13311"/>
  <c r="A13312"/>
  <c r="C13312" s="1"/>
  <c r="A13313"/>
  <c r="A13314"/>
  <c r="B13314" s="1"/>
  <c r="A13315"/>
  <c r="A13316"/>
  <c r="A13317"/>
  <c r="A13318"/>
  <c r="A13319"/>
  <c r="C13319" s="1"/>
  <c r="A13320"/>
  <c r="A13321"/>
  <c r="C13321" s="1"/>
  <c r="A13322"/>
  <c r="C13322" s="1"/>
  <c r="A13323"/>
  <c r="B13323" s="1"/>
  <c r="A13324"/>
  <c r="A13325"/>
  <c r="C13325" s="1"/>
  <c r="A13326"/>
  <c r="A13327"/>
  <c r="C13327" s="1"/>
  <c r="A13328"/>
  <c r="A13329"/>
  <c r="B13329" s="1"/>
  <c r="A13330"/>
  <c r="A13331"/>
  <c r="B13331" s="1"/>
  <c r="A13332"/>
  <c r="A13333"/>
  <c r="C13333" s="1"/>
  <c r="A13334"/>
  <c r="A13335"/>
  <c r="A13336"/>
  <c r="A13337"/>
  <c r="C13337" s="1"/>
  <c r="A13338"/>
  <c r="A13339"/>
  <c r="A13340"/>
  <c r="C13340" s="1"/>
  <c r="A13341"/>
  <c r="C13341" s="1"/>
  <c r="A13342"/>
  <c r="B13342" s="1"/>
  <c r="A13343"/>
  <c r="A13344"/>
  <c r="C13344" s="1"/>
  <c r="A13345"/>
  <c r="A13346"/>
  <c r="A13347"/>
  <c r="A13348"/>
  <c r="A13349"/>
  <c r="A13350"/>
  <c r="A13351"/>
  <c r="C13351" s="1"/>
  <c r="A13352"/>
  <c r="C13352" s="1"/>
  <c r="A13353"/>
  <c r="C13353" s="1"/>
  <c r="A13354"/>
  <c r="C13354" s="1"/>
  <c r="A13355"/>
  <c r="B13355" s="1"/>
  <c r="A13356"/>
  <c r="A13357"/>
  <c r="C13357" s="1"/>
  <c r="A13358"/>
  <c r="B13358" s="1"/>
  <c r="A13359"/>
  <c r="A13360"/>
  <c r="C13360" s="1"/>
  <c r="A13361"/>
  <c r="C13361" s="1"/>
  <c r="A13362"/>
  <c r="C13362" s="1"/>
  <c r="A13363"/>
  <c r="A13364"/>
  <c r="B13364" s="1"/>
  <c r="A13365"/>
  <c r="A13366"/>
  <c r="B13366" s="1"/>
  <c r="A13367"/>
  <c r="C13367" s="1"/>
  <c r="A13368"/>
  <c r="A13369"/>
  <c r="B13369" s="1"/>
  <c r="A13370"/>
  <c r="B13370" s="1"/>
  <c r="A13371"/>
  <c r="A13372"/>
  <c r="B13372" s="1"/>
  <c r="A13373"/>
  <c r="A13374"/>
  <c r="A13375"/>
  <c r="B13375" s="1"/>
  <c r="A13376"/>
  <c r="A13377"/>
  <c r="A13378"/>
  <c r="A13379"/>
  <c r="A13380"/>
  <c r="A13381"/>
  <c r="A13382"/>
  <c r="B13382" s="1"/>
  <c r="A13383"/>
  <c r="C13383" s="1"/>
  <c r="A13384"/>
  <c r="C13384" s="1"/>
  <c r="A13385"/>
  <c r="A13386"/>
  <c r="C13386" s="1"/>
  <c r="A13387"/>
  <c r="A13388"/>
  <c r="C13388" s="1"/>
  <c r="A13389"/>
  <c r="C13389" s="1"/>
  <c r="A13390"/>
  <c r="A13391"/>
  <c r="A13392"/>
  <c r="A13393"/>
  <c r="A13394"/>
  <c r="C13394" s="1"/>
  <c r="A13395"/>
  <c r="A13396"/>
  <c r="A13397"/>
  <c r="C13397" s="1"/>
  <c r="A13398"/>
  <c r="A13399"/>
  <c r="A13400"/>
  <c r="A13401"/>
  <c r="A13402"/>
  <c r="C13402" s="1"/>
  <c r="A13403"/>
  <c r="A13404"/>
  <c r="A13405"/>
  <c r="C13405" s="1"/>
  <c r="A13406"/>
  <c r="A13407"/>
  <c r="A13408"/>
  <c r="C13408" s="1"/>
  <c r="A13409"/>
  <c r="A13410"/>
  <c r="B13410" s="1"/>
  <c r="A13411"/>
  <c r="B13411" s="1"/>
  <c r="A13412"/>
  <c r="A13413"/>
  <c r="A13414"/>
  <c r="C13414" s="1"/>
  <c r="A13415"/>
  <c r="C13415" s="1"/>
  <c r="A13416"/>
  <c r="A13417"/>
  <c r="C13417" s="1"/>
  <c r="A13418"/>
  <c r="C13418" s="1"/>
  <c r="A13419"/>
  <c r="A13420"/>
  <c r="C13420" s="1"/>
  <c r="A13421"/>
  <c r="C13421" s="1"/>
  <c r="A13422"/>
  <c r="A13423"/>
  <c r="C13423" s="1"/>
  <c r="A13424"/>
  <c r="A13425"/>
  <c r="A13426"/>
  <c r="C13426" s="1"/>
  <c r="A13427"/>
  <c r="A13428"/>
  <c r="B13428" s="1"/>
  <c r="A13429"/>
  <c r="A13430"/>
  <c r="A13431"/>
  <c r="C13431" s="1"/>
  <c r="A13432"/>
  <c r="A13433"/>
  <c r="C13433" s="1"/>
  <c r="A13434"/>
  <c r="A13435"/>
  <c r="A13436"/>
  <c r="A13437"/>
  <c r="C13437" s="1"/>
  <c r="A13438"/>
  <c r="A13439"/>
  <c r="A13440"/>
  <c r="A13441"/>
  <c r="A13442"/>
  <c r="A13443"/>
  <c r="A13444"/>
  <c r="A13445"/>
  <c r="A13446"/>
  <c r="A13447"/>
  <c r="C13447" s="1"/>
  <c r="A13448"/>
  <c r="C13448" s="1"/>
  <c r="A13449"/>
  <c r="A13450"/>
  <c r="C13450" s="1"/>
  <c r="A13451"/>
  <c r="B13451" s="1"/>
  <c r="A13452"/>
  <c r="C13452" s="1"/>
  <c r="A13453"/>
  <c r="C13453" s="1"/>
  <c r="A13454"/>
  <c r="B13454" s="1"/>
  <c r="A13455"/>
  <c r="A13456"/>
  <c r="C13456" s="1"/>
  <c r="A13457"/>
  <c r="A13458"/>
  <c r="C13458" s="1"/>
  <c r="A13459"/>
  <c r="B13459" s="1"/>
  <c r="A13460"/>
  <c r="A13461"/>
  <c r="C13461" s="1"/>
  <c r="A13462"/>
  <c r="A13463"/>
  <c r="C13463" s="1"/>
  <c r="A13464"/>
  <c r="A13465"/>
  <c r="C13465" s="1"/>
  <c r="A13466"/>
  <c r="C13466" s="1"/>
  <c r="A13467"/>
  <c r="A13468"/>
  <c r="A13469"/>
  <c r="A13470"/>
  <c r="B13470" s="1"/>
  <c r="A13471"/>
  <c r="A13472"/>
  <c r="C13472" s="1"/>
  <c r="A13473"/>
  <c r="A13474"/>
  <c r="A13475"/>
  <c r="A13476"/>
  <c r="A13477"/>
  <c r="B13477" s="1"/>
  <c r="A13478"/>
  <c r="A13479"/>
  <c r="C13479" s="1"/>
  <c r="A13480"/>
  <c r="A13481"/>
  <c r="C13481" s="1"/>
  <c r="A13482"/>
  <c r="C13482" s="1"/>
  <c r="A13483"/>
  <c r="A13484"/>
  <c r="A13485"/>
  <c r="C13485" s="1"/>
  <c r="A13486"/>
  <c r="A13487"/>
  <c r="A13488"/>
  <c r="C13488" s="1"/>
  <c r="A13489"/>
  <c r="C13489" s="1"/>
  <c r="A13490"/>
  <c r="C13490" s="1"/>
  <c r="A13491"/>
  <c r="A13492"/>
  <c r="A13493"/>
  <c r="A13494"/>
  <c r="B13494" s="1"/>
  <c r="A13495"/>
  <c r="A13496"/>
  <c r="A13497"/>
  <c r="A13498"/>
  <c r="C13498" s="1"/>
  <c r="A13499"/>
  <c r="A13500"/>
  <c r="B13500" s="1"/>
  <c r="A13501"/>
  <c r="A13502"/>
  <c r="A13503"/>
  <c r="A13504"/>
  <c r="A13505"/>
  <c r="A13506"/>
  <c r="A13507"/>
  <c r="A13508"/>
  <c r="A13509"/>
  <c r="B13509" s="1"/>
  <c r="A13510"/>
  <c r="B13510" s="1"/>
  <c r="A13511"/>
  <c r="C13511" s="1"/>
  <c r="A13512"/>
  <c r="A13513"/>
  <c r="A13514"/>
  <c r="C13514" s="1"/>
  <c r="A13515"/>
  <c r="A13516"/>
  <c r="C13516" s="1"/>
  <c r="A13517"/>
  <c r="C13517" s="1"/>
  <c r="A13518"/>
  <c r="A13519"/>
  <c r="A13520"/>
  <c r="A13521"/>
  <c r="C13521" s="1"/>
  <c r="A13522"/>
  <c r="A13523"/>
  <c r="A13524"/>
  <c r="A13525"/>
  <c r="C13525" s="1"/>
  <c r="A13526"/>
  <c r="A13527"/>
  <c r="A13528"/>
  <c r="A13529"/>
  <c r="A13530"/>
  <c r="C13530" s="1"/>
  <c r="A13531"/>
  <c r="A13532"/>
  <c r="B13532" s="1"/>
  <c r="A13533"/>
  <c r="C13533" s="1"/>
  <c r="A13534"/>
  <c r="C13534" s="1"/>
  <c r="A13535"/>
  <c r="B13535" s="1"/>
  <c r="A13536"/>
  <c r="C13536" s="1"/>
  <c r="A13537"/>
  <c r="A13538"/>
  <c r="A13539"/>
  <c r="A13540"/>
  <c r="A13541"/>
  <c r="A13542"/>
  <c r="A13543"/>
  <c r="C13543" s="1"/>
  <c r="A13544"/>
  <c r="A13545"/>
  <c r="C13545" s="1"/>
  <c r="A13546"/>
  <c r="C13546" s="1"/>
  <c r="A13547"/>
  <c r="B13547" s="1"/>
  <c r="A13548"/>
  <c r="C13548" s="1"/>
  <c r="A13549"/>
  <c r="C13549" s="1"/>
  <c r="A13550"/>
  <c r="A13551"/>
  <c r="C13551" s="1"/>
  <c r="A13552"/>
  <c r="A13553"/>
  <c r="C13553" s="1"/>
  <c r="A13554"/>
  <c r="A13555"/>
  <c r="B13555" s="1"/>
  <c r="A13556"/>
  <c r="A13557"/>
  <c r="C13557" s="1"/>
  <c r="A13558"/>
  <c r="A13559"/>
  <c r="C13559" s="1"/>
  <c r="A13560"/>
  <c r="A13561"/>
  <c r="A13562"/>
  <c r="A13563"/>
  <c r="A13564"/>
  <c r="B13564" s="1"/>
  <c r="A13565"/>
  <c r="A13566"/>
  <c r="C13566" s="1"/>
  <c r="A13567"/>
  <c r="A13568"/>
  <c r="C13568" s="1"/>
  <c r="A13569"/>
  <c r="A13570"/>
  <c r="A13571"/>
  <c r="A13572"/>
  <c r="A13573"/>
  <c r="A13574"/>
  <c r="A13575"/>
  <c r="C13575" s="1"/>
  <c r="A13576"/>
  <c r="A13577"/>
  <c r="A13578"/>
  <c r="C13578" s="1"/>
  <c r="A13579"/>
  <c r="A13580"/>
  <c r="C13580" s="1"/>
  <c r="A13581"/>
  <c r="C13581" s="1"/>
  <c r="A13582"/>
  <c r="C13582" s="1"/>
  <c r="A13583"/>
  <c r="C13583" s="1"/>
  <c r="A13584"/>
  <c r="C13584" s="1"/>
  <c r="A13585"/>
  <c r="A13586"/>
  <c r="A13587"/>
  <c r="A13588"/>
  <c r="C13588" s="1"/>
  <c r="A13589"/>
  <c r="A13590"/>
  <c r="A13591"/>
  <c r="C13591" s="1"/>
  <c r="A13592"/>
  <c r="A13593"/>
  <c r="B13593" s="1"/>
  <c r="A13594"/>
  <c r="A13595"/>
  <c r="A13596"/>
  <c r="A13597"/>
  <c r="C13597" s="1"/>
  <c r="A13598"/>
  <c r="A13599"/>
  <c r="B13599" s="1"/>
  <c r="A13600"/>
  <c r="C13600" s="1"/>
  <c r="A13601"/>
  <c r="A13602"/>
  <c r="B13602" s="1"/>
  <c r="A13603"/>
  <c r="A13604"/>
  <c r="A13605"/>
  <c r="A13606"/>
  <c r="A13607"/>
  <c r="C13607" s="1"/>
  <c r="A13608"/>
  <c r="C13608" s="1"/>
  <c r="A13609"/>
  <c r="C13609" s="1"/>
  <c r="A13610"/>
  <c r="C13610" s="1"/>
  <c r="A13611"/>
  <c r="A13612"/>
  <c r="A13613"/>
  <c r="C13613" s="1"/>
  <c r="A13614"/>
  <c r="B13614" s="1"/>
  <c r="A13615"/>
  <c r="C13615" s="1"/>
  <c r="A13616"/>
  <c r="A13617"/>
  <c r="C13617" s="1"/>
  <c r="A13618"/>
  <c r="C13618" s="1"/>
  <c r="A13619"/>
  <c r="B13619" s="1"/>
  <c r="A13620"/>
  <c r="A13621"/>
  <c r="A13622"/>
  <c r="A13623"/>
  <c r="C13623" s="1"/>
  <c r="A13624"/>
  <c r="A13625"/>
  <c r="A13626"/>
  <c r="A13627"/>
  <c r="A13628"/>
  <c r="A13629"/>
  <c r="A13630"/>
  <c r="C13630" s="1"/>
  <c r="A13631"/>
  <c r="B13631" s="1"/>
  <c r="A13632"/>
  <c r="A13633"/>
  <c r="A13634"/>
  <c r="B13634" s="1"/>
  <c r="A13635"/>
  <c r="A13636"/>
  <c r="A13637"/>
  <c r="A13638"/>
  <c r="A13639"/>
  <c r="C13639" s="1"/>
  <c r="A13640"/>
  <c r="A13641"/>
  <c r="B13641" s="1"/>
  <c r="A13642"/>
  <c r="C13642" s="1"/>
  <c r="A13643"/>
  <c r="B13643" s="1"/>
  <c r="A13644"/>
  <c r="C13644" s="1"/>
  <c r="A13645"/>
  <c r="C13645" s="1"/>
  <c r="A13646"/>
  <c r="A13647"/>
  <c r="A13648"/>
  <c r="C13648" s="1"/>
  <c r="A13649"/>
  <c r="A13650"/>
  <c r="C13650" s="1"/>
  <c r="A13651"/>
  <c r="A13652"/>
  <c r="C13652" s="1"/>
  <c r="A13653"/>
  <c r="A13654"/>
  <c r="C13654" s="1"/>
  <c r="A13655"/>
  <c r="C13655" s="1"/>
  <c r="A13656"/>
  <c r="A13657"/>
  <c r="C13657" s="1"/>
  <c r="A13658"/>
  <c r="B13658" s="1"/>
  <c r="A13659"/>
  <c r="A13660"/>
  <c r="C13660" s="1"/>
  <c r="A13661"/>
  <c r="C13661" s="1"/>
  <c r="A13662"/>
  <c r="B13662" s="1"/>
  <c r="A13663"/>
  <c r="A13664"/>
  <c r="C13664" s="1"/>
  <c r="A13665"/>
  <c r="A13666"/>
  <c r="A13667"/>
  <c r="B13667" s="1"/>
  <c r="A13668"/>
  <c r="A13669"/>
  <c r="A13670"/>
  <c r="C13670" s="1"/>
  <c r="A13671"/>
  <c r="C13671" s="1"/>
  <c r="A13672"/>
  <c r="C13672" s="1"/>
  <c r="A13673"/>
  <c r="C13673" s="1"/>
  <c r="A13674"/>
  <c r="C13674" s="1"/>
  <c r="A13675"/>
  <c r="B13675" s="1"/>
  <c r="A13676"/>
  <c r="A13677"/>
  <c r="C13677" s="1"/>
  <c r="A13678"/>
  <c r="C13678" s="1"/>
  <c r="A13679"/>
  <c r="C13679" s="1"/>
  <c r="A13680"/>
  <c r="A13681"/>
  <c r="A13682"/>
  <c r="A13683"/>
  <c r="B13683" s="1"/>
  <c r="A13684"/>
  <c r="A13685"/>
  <c r="C13685" s="1"/>
  <c r="A13686"/>
  <c r="A13687"/>
  <c r="C13687" s="1"/>
  <c r="A13688"/>
  <c r="A13689"/>
  <c r="C13689" s="1"/>
  <c r="A13690"/>
  <c r="A13691"/>
  <c r="A13692"/>
  <c r="C13692" s="1"/>
  <c r="A13693"/>
  <c r="C13693" s="1"/>
  <c r="A13694"/>
  <c r="C13694" s="1"/>
  <c r="A13695"/>
  <c r="B13695" s="1"/>
  <c r="A13696"/>
  <c r="A13697"/>
  <c r="A13698"/>
  <c r="A13699"/>
  <c r="B13699" s="1"/>
  <c r="A13700"/>
  <c r="A13701"/>
  <c r="B13701" s="1"/>
  <c r="A13702"/>
  <c r="B13702" s="1"/>
  <c r="A13703"/>
  <c r="C13703" s="1"/>
  <c r="A13704"/>
  <c r="A13705"/>
  <c r="C13705" s="1"/>
  <c r="A13706"/>
  <c r="C13706" s="1"/>
  <c r="A13707"/>
  <c r="A13708"/>
  <c r="C13708" s="1"/>
  <c r="A13709"/>
  <c r="C13709" s="1"/>
  <c r="A13710"/>
  <c r="B13710" s="1"/>
  <c r="A13711"/>
  <c r="A13712"/>
  <c r="A13713"/>
  <c r="B13713" s="1"/>
  <c r="A13714"/>
  <c r="A13715"/>
  <c r="A13716"/>
  <c r="A13717"/>
  <c r="A13718"/>
  <c r="C13718" s="1"/>
  <c r="A13719"/>
  <c r="C13719" s="1"/>
  <c r="A13720"/>
  <c r="A13721"/>
  <c r="A13722"/>
  <c r="C13722" s="1"/>
  <c r="A13723"/>
  <c r="A13724"/>
  <c r="A13725"/>
  <c r="C13725" s="1"/>
  <c r="A13726"/>
  <c r="C13726" s="1"/>
  <c r="A13727"/>
  <c r="A13728"/>
  <c r="C13728" s="1"/>
  <c r="A13729"/>
  <c r="A13730"/>
  <c r="B13730" s="1"/>
  <c r="A13731"/>
  <c r="A13732"/>
  <c r="A13733"/>
  <c r="A13734"/>
  <c r="C13734" s="1"/>
  <c r="A13735"/>
  <c r="C13735" s="1"/>
  <c r="A13736"/>
  <c r="A13737"/>
  <c r="C13737" s="1"/>
  <c r="A13738"/>
  <c r="C13738" s="1"/>
  <c r="A13739"/>
  <c r="B13739" s="1"/>
  <c r="A13740"/>
  <c r="A13741"/>
  <c r="C13741" s="1"/>
  <c r="A13742"/>
  <c r="A13743"/>
  <c r="A13744"/>
  <c r="A13745"/>
  <c r="C13745" s="1"/>
  <c r="A13746"/>
  <c r="C13746" s="1"/>
  <c r="A13747"/>
  <c r="B13747" s="1"/>
  <c r="A13748"/>
  <c r="A13749"/>
  <c r="A13750"/>
  <c r="C13750" s="1"/>
  <c r="A13751"/>
  <c r="A13752"/>
  <c r="A13753"/>
  <c r="A13754"/>
  <c r="A13755"/>
  <c r="A13756"/>
  <c r="A13757"/>
  <c r="C13757" s="1"/>
  <c r="A13758"/>
  <c r="B13758" s="1"/>
  <c r="A13759"/>
  <c r="A13760"/>
  <c r="C13760" s="1"/>
  <c r="A13761"/>
  <c r="A13762"/>
  <c r="A13763"/>
  <c r="A13764"/>
  <c r="A13765"/>
  <c r="A13766"/>
  <c r="A13767"/>
  <c r="C13767" s="1"/>
  <c r="A13768"/>
  <c r="A13769"/>
  <c r="A13770"/>
  <c r="C13770" s="1"/>
  <c r="A13771"/>
  <c r="A13772"/>
  <c r="C13772" s="1"/>
  <c r="A13773"/>
  <c r="C13773" s="1"/>
  <c r="A13774"/>
  <c r="C13774" s="1"/>
  <c r="A13775"/>
  <c r="A13776"/>
  <c r="A13777"/>
  <c r="C13777" s="1"/>
  <c r="A13778"/>
  <c r="C13778" s="1"/>
  <c r="A13779"/>
  <c r="A13780"/>
  <c r="C13780" s="1"/>
  <c r="A13781"/>
  <c r="C13781" s="1"/>
  <c r="A13782"/>
  <c r="B13782" s="1"/>
  <c r="A13783"/>
  <c r="A13784"/>
  <c r="A13785"/>
  <c r="C13785" s="1"/>
  <c r="A13786"/>
  <c r="C13786" s="1"/>
  <c r="A13787"/>
  <c r="A13788"/>
  <c r="A13789"/>
  <c r="C13789" s="1"/>
  <c r="A13790"/>
  <c r="C13790" s="1"/>
  <c r="A13791"/>
  <c r="B13791" s="1"/>
  <c r="A13792"/>
  <c r="C13792" s="1"/>
  <c r="A13793"/>
  <c r="A13794"/>
  <c r="A13795"/>
  <c r="B13795" s="1"/>
  <c r="A13796"/>
  <c r="A13797"/>
  <c r="B13797" s="1"/>
  <c r="A13798"/>
  <c r="C13798" s="1"/>
  <c r="A13799"/>
  <c r="C13799" s="1"/>
  <c r="A13800"/>
  <c r="A13801"/>
  <c r="C13801" s="1"/>
  <c r="A13802"/>
  <c r="C13802" s="1"/>
  <c r="A13803"/>
  <c r="A13804"/>
  <c r="A13805"/>
  <c r="C13805" s="1"/>
  <c r="A13806"/>
  <c r="B13806" s="1"/>
  <c r="A13807"/>
  <c r="C13807" s="1"/>
  <c r="A13808"/>
  <c r="C13808" s="1"/>
  <c r="A13809"/>
  <c r="B13809" s="1"/>
  <c r="A13810"/>
  <c r="A13811"/>
  <c r="A13812"/>
  <c r="C13812" s="1"/>
  <c r="A13813"/>
  <c r="A13814"/>
  <c r="A13815"/>
  <c r="C13815" s="1"/>
  <c r="A13816"/>
  <c r="A13817"/>
  <c r="C13817" s="1"/>
  <c r="A13818"/>
  <c r="A13819"/>
  <c r="A13820"/>
  <c r="C13820" s="1"/>
  <c r="A13821"/>
  <c r="A13822"/>
  <c r="A13823"/>
  <c r="A13824"/>
  <c r="A13825"/>
  <c r="A13826"/>
  <c r="B13826" s="1"/>
  <c r="A13827"/>
  <c r="A13828"/>
  <c r="A13829"/>
  <c r="B13829" s="1"/>
  <c r="A13830"/>
  <c r="B13830" s="1"/>
  <c r="A13831"/>
  <c r="C13831" s="1"/>
  <c r="A13832"/>
  <c r="A13833"/>
  <c r="A13834"/>
  <c r="C13834" s="1"/>
  <c r="A13835"/>
  <c r="A13836"/>
  <c r="B13836" s="1"/>
  <c r="A13837"/>
  <c r="C13837" s="1"/>
  <c r="A13838"/>
  <c r="B13838" s="1"/>
  <c r="A13839"/>
  <c r="A13840"/>
  <c r="C13840" s="1"/>
  <c r="A13841"/>
  <c r="A13842"/>
  <c r="A13843"/>
  <c r="A13844"/>
  <c r="A13845"/>
  <c r="A13846"/>
  <c r="C13846" s="1"/>
  <c r="A13847"/>
  <c r="A13848"/>
  <c r="A13849"/>
  <c r="C13849" s="1"/>
  <c r="A13850"/>
  <c r="B13850" s="1"/>
  <c r="A13851"/>
  <c r="A13852"/>
  <c r="C13852" s="1"/>
  <c r="A13853"/>
  <c r="B13853" s="1"/>
  <c r="A13854"/>
  <c r="C13854" s="1"/>
  <c r="A13855"/>
  <c r="B13855" s="1"/>
  <c r="A13856"/>
  <c r="C13856" s="1"/>
  <c r="A13857"/>
  <c r="A13858"/>
  <c r="A13859"/>
  <c r="B13859" s="1"/>
  <c r="A13860"/>
  <c r="A13861"/>
  <c r="B13861" s="1"/>
  <c r="A13862"/>
  <c r="C13862" s="1"/>
  <c r="A13863"/>
  <c r="C13863" s="1"/>
  <c r="A13864"/>
  <c r="A13865"/>
  <c r="B13865" s="1"/>
  <c r="A13866"/>
  <c r="C13866" s="1"/>
  <c r="A13867"/>
  <c r="A13868"/>
  <c r="C13868" s="1"/>
  <c r="A13869"/>
  <c r="C13869" s="1"/>
  <c r="A13870"/>
  <c r="C13870" s="1"/>
  <c r="A13871"/>
  <c r="C13871" s="1"/>
  <c r="A13872"/>
  <c r="A13873"/>
  <c r="B13873" s="1"/>
  <c r="A13874"/>
  <c r="C13874" s="1"/>
  <c r="A13875"/>
  <c r="A13876"/>
  <c r="A13877"/>
  <c r="A13878"/>
  <c r="A13879"/>
  <c r="C13879" s="1"/>
  <c r="A13880"/>
  <c r="A13881"/>
  <c r="C13881" s="1"/>
  <c r="A13882"/>
  <c r="C13882" s="1"/>
  <c r="A13883"/>
  <c r="A13884"/>
  <c r="A13885"/>
  <c r="C13885" s="1"/>
  <c r="A13886"/>
  <c r="C13886" s="1"/>
  <c r="A13887"/>
  <c r="A13888"/>
  <c r="C13888" s="1"/>
  <c r="A13889"/>
  <c r="A13890"/>
  <c r="B13890" s="1"/>
  <c r="A13891"/>
  <c r="A13892"/>
  <c r="A13893"/>
  <c r="B13893" s="1"/>
  <c r="A13894"/>
  <c r="A13895"/>
  <c r="C13895" s="1"/>
  <c r="A13896"/>
  <c r="A13897"/>
  <c r="B13897" s="1"/>
  <c r="A13898"/>
  <c r="C13898" s="1"/>
  <c r="A13899"/>
  <c r="A13900"/>
  <c r="C13900" s="1"/>
  <c r="A13901"/>
  <c r="C13901" s="1"/>
  <c r="A13902"/>
  <c r="B13902" s="1"/>
  <c r="A13903"/>
  <c r="A13904"/>
  <c r="C13904" s="1"/>
  <c r="A13905"/>
  <c r="A13906"/>
  <c r="C13906" s="1"/>
  <c r="A13907"/>
  <c r="A13908"/>
  <c r="B13908" s="1"/>
  <c r="A13909"/>
  <c r="C13909" s="1"/>
  <c r="A13910"/>
  <c r="C13910" s="1"/>
  <c r="A13911"/>
  <c r="A13912"/>
  <c r="A13913"/>
  <c r="A13914"/>
  <c r="C13914" s="1"/>
  <c r="A13915"/>
  <c r="A13916"/>
  <c r="A13917"/>
  <c r="C13917" s="1"/>
  <c r="A13918"/>
  <c r="A13919"/>
  <c r="A13920"/>
  <c r="C13920" s="1"/>
  <c r="A13921"/>
  <c r="A13922"/>
  <c r="B13922" s="1"/>
  <c r="A13923"/>
  <c r="B13923" s="1"/>
  <c r="A13924"/>
  <c r="A13925"/>
  <c r="A13926"/>
  <c r="A13927"/>
  <c r="C13927" s="1"/>
  <c r="A13928"/>
  <c r="A13929"/>
  <c r="C13929" s="1"/>
  <c r="A13930"/>
  <c r="C13930" s="1"/>
  <c r="A13931"/>
  <c r="A13932"/>
  <c r="A13933"/>
  <c r="C13933" s="1"/>
  <c r="A13934"/>
  <c r="B13934" s="1"/>
  <c r="A13935"/>
  <c r="A13936"/>
  <c r="A13937"/>
  <c r="A13938"/>
  <c r="C13938" s="1"/>
  <c r="A13939"/>
  <c r="A13940"/>
  <c r="A13941"/>
  <c r="A13942"/>
  <c r="A13943"/>
  <c r="C13943" s="1"/>
  <c r="A13944"/>
  <c r="A13945"/>
  <c r="A13946"/>
  <c r="A13947"/>
  <c r="A13948"/>
  <c r="C13948" s="1"/>
  <c r="A13949"/>
  <c r="C13949" s="1"/>
  <c r="A13950"/>
  <c r="B13950" s="1"/>
  <c r="A13951"/>
  <c r="A13952"/>
  <c r="A13953"/>
  <c r="A13954"/>
  <c r="B13954" s="1"/>
  <c r="A13955"/>
  <c r="A13956"/>
  <c r="A13957"/>
  <c r="B13957" s="1"/>
  <c r="A13958"/>
  <c r="B13958" s="1"/>
  <c r="A13959"/>
  <c r="C13959" s="1"/>
  <c r="A13960"/>
  <c r="C13960" s="1"/>
  <c r="A13961"/>
  <c r="A13962"/>
  <c r="C13962" s="1"/>
  <c r="A13963"/>
  <c r="B13963" s="1"/>
  <c r="A13964"/>
  <c r="C13964" s="1"/>
  <c r="A13965"/>
  <c r="C13965" s="1"/>
  <c r="A13966"/>
  <c r="B13966" s="1"/>
  <c r="A13967"/>
  <c r="A13968"/>
  <c r="A13969"/>
  <c r="B13969" s="1"/>
  <c r="A13970"/>
  <c r="A13971"/>
  <c r="B13971" s="1"/>
  <c r="A13972"/>
  <c r="A13973"/>
  <c r="C13973" s="1"/>
  <c r="A13974"/>
  <c r="A13975"/>
  <c r="C13975" s="1"/>
  <c r="A13976"/>
  <c r="A13977"/>
  <c r="B13977" s="1"/>
  <c r="A13978"/>
  <c r="C13978" s="1"/>
  <c r="A13979"/>
  <c r="A13980"/>
  <c r="C13980" s="1"/>
  <c r="A13981"/>
  <c r="A13982"/>
  <c r="B13982" s="1"/>
  <c r="A13983"/>
  <c r="A13984"/>
  <c r="A13985"/>
  <c r="A13986"/>
  <c r="B13986" s="1"/>
  <c r="A13987"/>
  <c r="A13988"/>
  <c r="A13989"/>
  <c r="A13990"/>
  <c r="A13991"/>
  <c r="C13991" s="1"/>
  <c r="A13992"/>
  <c r="A13993"/>
  <c r="A13994"/>
  <c r="C13994" s="1"/>
  <c r="A13995"/>
  <c r="A13996"/>
  <c r="B13996" s="1"/>
  <c r="A13997"/>
  <c r="C13997" s="1"/>
  <c r="A13998"/>
  <c r="A13999"/>
  <c r="C13999" s="1"/>
  <c r="A14000"/>
  <c r="A14001"/>
  <c r="B14001" s="1"/>
  <c r="A14002"/>
  <c r="C14002" s="1"/>
  <c r="A14003"/>
  <c r="A14004"/>
  <c r="A14005"/>
  <c r="A14006"/>
  <c r="A14007"/>
  <c r="B14007" s="1"/>
  <c r="A14008"/>
  <c r="A14009"/>
  <c r="B14009" s="1"/>
  <c r="A14010"/>
  <c r="A14011"/>
  <c r="A14012"/>
  <c r="B14012" s="1"/>
  <c r="A14013"/>
  <c r="A14014"/>
  <c r="C14014" s="1"/>
  <c r="A14015"/>
  <c r="A14016"/>
  <c r="A14017"/>
  <c r="A14018"/>
  <c r="A14019"/>
  <c r="A14020"/>
  <c r="A14021"/>
  <c r="B14021" s="1"/>
  <c r="A14022"/>
  <c r="B14022" s="1"/>
  <c r="A14023"/>
  <c r="C14023" s="1"/>
  <c r="A14024"/>
  <c r="A14025"/>
  <c r="C14025" s="1"/>
  <c r="A14026"/>
  <c r="C14026" s="1"/>
  <c r="A14027"/>
  <c r="B14027" s="1"/>
  <c r="A14028"/>
  <c r="C14028" s="1"/>
  <c r="A14029"/>
  <c r="C14029" s="1"/>
  <c r="A14030"/>
  <c r="A14031"/>
  <c r="A14032"/>
  <c r="A14033"/>
  <c r="B14033" s="1"/>
  <c r="A14034"/>
  <c r="A14035"/>
  <c r="A14036"/>
  <c r="A14037"/>
  <c r="C14037" s="1"/>
  <c r="A14038"/>
  <c r="A14039"/>
  <c r="B14039" s="1"/>
  <c r="A14040"/>
  <c r="A14041"/>
  <c r="A14042"/>
  <c r="B14042" s="1"/>
  <c r="A14043"/>
  <c r="A14044"/>
  <c r="C14044" s="1"/>
  <c r="A14045"/>
  <c r="C14045" s="1"/>
  <c r="A14046"/>
  <c r="B14046" s="1"/>
  <c r="A14047"/>
  <c r="A14048"/>
  <c r="C14048" s="1"/>
  <c r="A14049"/>
  <c r="A14050"/>
  <c r="A14051"/>
  <c r="A14052"/>
  <c r="A14053"/>
  <c r="A14054"/>
  <c r="A14055"/>
  <c r="C14055" s="1"/>
  <c r="A14056"/>
  <c r="A14057"/>
  <c r="C14057" s="1"/>
  <c r="A14058"/>
  <c r="C14058" s="1"/>
  <c r="A14059"/>
  <c r="A14060"/>
  <c r="A14061"/>
  <c r="C14061" s="1"/>
  <c r="A14062"/>
  <c r="A14063"/>
  <c r="C14063" s="1"/>
  <c r="A14064"/>
  <c r="A14065"/>
  <c r="B14065" s="1"/>
  <c r="A14066"/>
  <c r="A14067"/>
  <c r="A14068"/>
  <c r="B14068" s="1"/>
  <c r="A14069"/>
  <c r="A14070"/>
  <c r="A14071"/>
  <c r="C14071" s="1"/>
  <c r="A14072"/>
  <c r="A14073"/>
  <c r="C14073" s="1"/>
  <c r="A14074"/>
  <c r="A14075"/>
  <c r="A14076"/>
  <c r="A14077"/>
  <c r="C14077" s="1"/>
  <c r="A14078"/>
  <c r="A14079"/>
  <c r="A14080"/>
  <c r="C14080" s="1"/>
  <c r="A14081"/>
  <c r="A14082"/>
  <c r="A14083"/>
  <c r="A14084"/>
  <c r="A14085"/>
  <c r="A14086"/>
  <c r="B14086" s="1"/>
  <c r="A14087"/>
  <c r="C14087" s="1"/>
  <c r="A14088"/>
  <c r="C14088" s="1"/>
  <c r="A14089"/>
  <c r="C14089" s="1"/>
  <c r="A14090"/>
  <c r="C14090" s="1"/>
  <c r="A14091"/>
  <c r="A14092"/>
  <c r="B14092" s="1"/>
  <c r="A14093"/>
  <c r="C14093" s="1"/>
  <c r="A14094"/>
  <c r="A14095"/>
  <c r="A14096"/>
  <c r="A14097"/>
  <c r="B14097" s="1"/>
  <c r="A14098"/>
  <c r="A14099"/>
  <c r="B14099" s="1"/>
  <c r="A14100"/>
  <c r="A14101"/>
  <c r="A14102"/>
  <c r="C14102" s="1"/>
  <c r="A14103"/>
  <c r="A14104"/>
  <c r="A14105"/>
  <c r="C14105" s="1"/>
  <c r="A14106"/>
  <c r="C14106" s="1"/>
  <c r="A14107"/>
  <c r="A14108"/>
  <c r="A14109"/>
  <c r="A14110"/>
  <c r="A14111"/>
  <c r="A14112"/>
  <c r="A14113"/>
  <c r="A14114"/>
  <c r="A14115"/>
  <c r="A14116"/>
  <c r="A14117"/>
  <c r="A14118"/>
  <c r="A14119"/>
  <c r="C14119" s="1"/>
  <c r="A14120"/>
  <c r="C14120" s="1"/>
  <c r="A14121"/>
  <c r="A14122"/>
  <c r="C14122" s="1"/>
  <c r="A14123"/>
  <c r="A14124"/>
  <c r="A14125"/>
  <c r="C14125" s="1"/>
  <c r="A14126"/>
  <c r="A14127"/>
  <c r="C14127" s="1"/>
  <c r="A14128"/>
  <c r="A14129"/>
  <c r="A14130"/>
  <c r="C14130" s="1"/>
  <c r="A14131"/>
  <c r="B14131" s="1"/>
  <c r="A14132"/>
  <c r="A14133"/>
  <c r="A14134"/>
  <c r="A14135"/>
  <c r="A14136"/>
  <c r="A14137"/>
  <c r="B14137" s="1"/>
  <c r="A14138"/>
  <c r="B14138" s="1"/>
  <c r="A14139"/>
  <c r="A14140"/>
  <c r="C14140" s="1"/>
  <c r="A14141"/>
  <c r="B14141" s="1"/>
  <c r="A14142"/>
  <c r="A14143"/>
  <c r="B14143" s="1"/>
  <c r="A14144"/>
  <c r="A14145"/>
  <c r="A14146"/>
  <c r="A14147"/>
  <c r="A14148"/>
  <c r="A14149"/>
  <c r="A14150"/>
  <c r="C14150" s="1"/>
  <c r="A14151"/>
  <c r="C14151" s="1"/>
  <c r="A14152"/>
  <c r="A14153"/>
  <c r="A14154"/>
  <c r="C14154" s="1"/>
  <c r="A14155"/>
  <c r="A14156"/>
  <c r="C14156" s="1"/>
  <c r="A14157"/>
  <c r="C14157" s="1"/>
  <c r="A14158"/>
  <c r="C14158" s="1"/>
  <c r="A14159"/>
  <c r="A14160"/>
  <c r="A14161"/>
  <c r="C14161" s="1"/>
  <c r="A14162"/>
  <c r="C14162" s="1"/>
  <c r="A14163"/>
  <c r="B14163" s="1"/>
  <c r="A14164"/>
  <c r="A14165"/>
  <c r="A14166"/>
  <c r="C14166" s="1"/>
  <c r="A14167"/>
  <c r="C14167" s="1"/>
  <c r="A14168"/>
  <c r="A14169"/>
  <c r="C14169" s="1"/>
  <c r="A14170"/>
  <c r="B14170" s="1"/>
  <c r="A14171"/>
  <c r="A14172"/>
  <c r="A14173"/>
  <c r="C14173" s="1"/>
  <c r="A14174"/>
  <c r="C14174" s="1"/>
  <c r="A14175"/>
  <c r="B14175" s="1"/>
  <c r="A14176"/>
  <c r="C14176" s="1"/>
  <c r="A14177"/>
  <c r="A14178"/>
  <c r="A14179"/>
  <c r="B14179" s="1"/>
  <c r="A14180"/>
  <c r="A14181"/>
  <c r="B14181" s="1"/>
  <c r="A14182"/>
  <c r="C14182" s="1"/>
  <c r="A14183"/>
  <c r="C14183" s="1"/>
  <c r="A14184"/>
  <c r="A14185"/>
  <c r="C14185" s="1"/>
  <c r="A14186"/>
  <c r="C14186" s="1"/>
  <c r="A14187"/>
  <c r="A14188"/>
  <c r="A14189"/>
  <c r="C14189" s="1"/>
  <c r="A14190"/>
  <c r="A14191"/>
  <c r="A14192"/>
  <c r="C14192" s="1"/>
  <c r="A14193"/>
  <c r="A14194"/>
  <c r="C14194" s="1"/>
  <c r="A14195"/>
  <c r="A14196"/>
  <c r="C14196" s="1"/>
  <c r="A14197"/>
  <c r="C14197" s="1"/>
  <c r="A14198"/>
  <c r="C14198" s="1"/>
  <c r="A14199"/>
  <c r="C14199" s="1"/>
  <c r="A14200"/>
  <c r="A14201"/>
  <c r="A14202"/>
  <c r="A14203"/>
  <c r="A14204"/>
  <c r="A14205"/>
  <c r="C14205" s="1"/>
  <c r="A14206"/>
  <c r="B14206" s="1"/>
  <c r="A14207"/>
  <c r="A14208"/>
  <c r="C14208" s="1"/>
  <c r="A14209"/>
  <c r="A14210"/>
  <c r="A14211"/>
  <c r="B14211" s="1"/>
  <c r="A14212"/>
  <c r="A14213"/>
  <c r="A14214"/>
  <c r="A14215"/>
  <c r="C14215" s="1"/>
  <c r="A14216"/>
  <c r="C14216" s="1"/>
  <c r="A14217"/>
  <c r="C14217" s="1"/>
  <c r="A14218"/>
  <c r="C14218" s="1"/>
  <c r="A14219"/>
  <c r="A14220"/>
  <c r="A14221"/>
  <c r="C14221" s="1"/>
  <c r="A14222"/>
  <c r="C14222" s="1"/>
  <c r="A14223"/>
  <c r="C14223" s="1"/>
  <c r="A14224"/>
  <c r="A14225"/>
  <c r="A14226"/>
  <c r="A14227"/>
  <c r="A14228"/>
  <c r="C14228" s="1"/>
  <c r="A14229"/>
  <c r="C14229" s="1"/>
  <c r="A14230"/>
  <c r="B14230" s="1"/>
  <c r="A14231"/>
  <c r="C14231" s="1"/>
  <c r="A14232"/>
  <c r="A14233"/>
  <c r="B14233" s="1"/>
  <c r="A14234"/>
  <c r="A14235"/>
  <c r="A14236"/>
  <c r="A14237"/>
  <c r="A14238"/>
  <c r="A14239"/>
  <c r="B14239" s="1"/>
  <c r="A14240"/>
  <c r="A14241"/>
  <c r="A14242"/>
  <c r="A14243"/>
  <c r="B14243" s="1"/>
  <c r="A14244"/>
  <c r="A14245"/>
  <c r="A14246"/>
  <c r="A14247"/>
  <c r="C14247" s="1"/>
  <c r="A14248"/>
  <c r="A14249"/>
  <c r="C14249" s="1"/>
  <c r="A14250"/>
  <c r="C14250" s="1"/>
  <c r="A14251"/>
  <c r="A14252"/>
  <c r="C14252" s="1"/>
  <c r="A14253"/>
  <c r="C14253" s="1"/>
  <c r="A14254"/>
  <c r="A14255"/>
  <c r="A14256"/>
  <c r="A14257"/>
  <c r="A14258"/>
  <c r="C14258" s="1"/>
  <c r="A14259"/>
  <c r="A14260"/>
  <c r="A14261"/>
  <c r="A14262"/>
  <c r="A14263"/>
  <c r="A14264"/>
  <c r="A14265"/>
  <c r="A14266"/>
  <c r="A14267"/>
  <c r="A14268"/>
  <c r="C14268" s="1"/>
  <c r="A14269"/>
  <c r="A14270"/>
  <c r="C14270" s="1"/>
  <c r="A14271"/>
  <c r="A14272"/>
  <c r="A14273"/>
  <c r="A14274"/>
  <c r="A14275"/>
  <c r="A14276"/>
  <c r="A14277"/>
  <c r="A14278"/>
  <c r="A14279"/>
  <c r="C14279" s="1"/>
  <c r="A14280"/>
  <c r="A14281"/>
  <c r="C14281" s="1"/>
  <c r="A14282"/>
  <c r="C14282" s="1"/>
  <c r="A14283"/>
  <c r="B14283" s="1"/>
  <c r="A14284"/>
  <c r="C14284" s="1"/>
  <c r="A14285"/>
  <c r="C14285" s="1"/>
  <c r="A14286"/>
  <c r="A14287"/>
  <c r="A14288"/>
  <c r="A14289"/>
  <c r="A14290"/>
  <c r="C14290" s="1"/>
  <c r="A14291"/>
  <c r="A14292"/>
  <c r="C14292" s="1"/>
  <c r="A14293"/>
  <c r="C14293" s="1"/>
  <c r="A14294"/>
  <c r="C14294" s="1"/>
  <c r="A14295"/>
  <c r="B14295" s="1"/>
  <c r="A14296"/>
  <c r="A14297"/>
  <c r="C14297" s="1"/>
  <c r="A14298"/>
  <c r="C14298" s="1"/>
  <c r="A14299"/>
  <c r="A14300"/>
  <c r="A14301"/>
  <c r="C14301" s="1"/>
  <c r="A14302"/>
  <c r="B14302" s="1"/>
  <c r="A14303"/>
  <c r="A14304"/>
  <c r="C14304" s="1"/>
  <c r="A14305"/>
  <c r="A14306"/>
  <c r="A14307"/>
  <c r="A14308"/>
  <c r="A14309"/>
  <c r="A14310"/>
  <c r="A14311"/>
  <c r="C14311" s="1"/>
  <c r="A14312"/>
  <c r="A14313"/>
  <c r="C14313" s="1"/>
  <c r="A14314"/>
  <c r="C14314" s="1"/>
  <c r="A14315"/>
  <c r="A14316"/>
  <c r="C14316" s="1"/>
  <c r="A14317"/>
  <c r="C14317" s="1"/>
  <c r="A14318"/>
  <c r="A14319"/>
  <c r="A14320"/>
  <c r="A14321"/>
  <c r="B14321" s="1"/>
  <c r="A14322"/>
  <c r="C14322" s="1"/>
  <c r="A14323"/>
  <c r="B14323" s="1"/>
  <c r="A14324"/>
  <c r="A14325"/>
  <c r="A14326"/>
  <c r="B14326" s="1"/>
  <c r="A14327"/>
  <c r="C14327" s="1"/>
  <c r="A14328"/>
  <c r="A14329"/>
  <c r="A14330"/>
  <c r="A14331"/>
  <c r="A14332"/>
  <c r="A14333"/>
  <c r="C14333" s="1"/>
  <c r="A14334"/>
  <c r="A14335"/>
  <c r="A14336"/>
  <c r="C14336" s="1"/>
  <c r="A14337"/>
  <c r="A14338"/>
  <c r="A14339"/>
  <c r="A14340"/>
  <c r="A14341"/>
  <c r="A14342"/>
  <c r="B14342" s="1"/>
  <c r="A14343"/>
  <c r="C14343" s="1"/>
  <c r="A14344"/>
  <c r="A14345"/>
  <c r="C14345" s="1"/>
  <c r="A14346"/>
  <c r="A14347"/>
  <c r="A14348"/>
  <c r="A14349"/>
  <c r="C14349" s="1"/>
  <c r="A14350"/>
  <c r="B14350" s="1"/>
  <c r="A14351"/>
  <c r="A14352"/>
  <c r="C14352" s="1"/>
  <c r="A14353"/>
  <c r="B14353" s="1"/>
  <c r="A14354"/>
  <c r="B14354" s="1"/>
  <c r="A14355"/>
  <c r="B14355" s="1"/>
  <c r="A14356"/>
  <c r="A14357"/>
  <c r="C14357" s="1"/>
  <c r="A14358"/>
  <c r="C14358" s="1"/>
  <c r="A14359"/>
  <c r="A14360"/>
  <c r="A14361"/>
  <c r="A14362"/>
  <c r="C14362" s="1"/>
  <c r="A14363"/>
  <c r="A14364"/>
  <c r="A14365"/>
  <c r="A14366"/>
  <c r="A14367"/>
  <c r="A14368"/>
  <c r="A14369"/>
  <c r="A14370"/>
  <c r="A14371"/>
  <c r="A14372"/>
  <c r="A14373"/>
  <c r="B14373" s="1"/>
  <c r="A14374"/>
  <c r="A14375"/>
  <c r="A14376"/>
  <c r="C14376" s="1"/>
  <c r="A14377"/>
  <c r="C14377" s="1"/>
  <c r="A14378"/>
  <c r="A14379"/>
  <c r="B14379" s="1"/>
  <c r="A14380"/>
  <c r="C14380" s="1"/>
  <c r="A14381"/>
  <c r="A14382"/>
  <c r="A14383"/>
  <c r="C14383" s="1"/>
  <c r="A14384"/>
  <c r="A14385"/>
  <c r="B14385" s="1"/>
  <c r="A14386"/>
  <c r="C14386" s="1"/>
  <c r="A14387"/>
  <c r="A14388"/>
  <c r="A14389"/>
  <c r="C14389" s="1"/>
  <c r="A14390"/>
  <c r="A14391"/>
  <c r="C14391" s="1"/>
  <c r="A14392"/>
  <c r="A14393"/>
  <c r="B14393" s="1"/>
  <c r="A14394"/>
  <c r="A14395"/>
  <c r="B14395" s="1"/>
  <c r="A14396"/>
  <c r="A14397"/>
  <c r="C14397" s="1"/>
  <c r="A14398"/>
  <c r="C14398" s="1"/>
  <c r="A14399"/>
  <c r="A14400"/>
  <c r="A14401"/>
  <c r="C14401" s="1"/>
  <c r="A14402"/>
  <c r="A14403"/>
  <c r="B14403" s="1"/>
  <c r="A14404"/>
  <c r="C14404" s="1"/>
  <c r="A14405"/>
  <c r="B14405" s="1"/>
  <c r="A14406"/>
  <c r="A14407"/>
  <c r="A14408"/>
  <c r="A14409"/>
  <c r="C14409" s="1"/>
  <c r="A14410"/>
  <c r="A14411"/>
  <c r="A14412"/>
  <c r="C14412" s="1"/>
  <c r="A14413"/>
  <c r="A14414"/>
  <c r="B14414" s="1"/>
  <c r="A14415"/>
  <c r="A14416"/>
  <c r="A14417"/>
  <c r="C14417" s="1"/>
  <c r="A14418"/>
  <c r="A14419"/>
  <c r="B14419" s="1"/>
  <c r="A14420"/>
  <c r="A14421"/>
  <c r="B14421" s="1"/>
  <c r="A14422"/>
  <c r="B14422" s="1"/>
  <c r="A14423"/>
  <c r="A14424"/>
  <c r="A14425"/>
  <c r="B14425" s="1"/>
  <c r="A14426"/>
  <c r="A14427"/>
  <c r="A14428"/>
  <c r="B14428" s="1"/>
  <c r="A14429"/>
  <c r="A14430"/>
  <c r="A14431"/>
  <c r="B14431" s="1"/>
  <c r="A14432"/>
  <c r="A14433"/>
  <c r="C14433" s="1"/>
  <c r="A14434"/>
  <c r="A14435"/>
  <c r="A14436"/>
  <c r="A14437"/>
  <c r="B14437" s="1"/>
  <c r="A14438"/>
  <c r="A14439"/>
  <c r="A14440"/>
  <c r="A14441"/>
  <c r="B14441" s="1"/>
  <c r="A14442"/>
  <c r="A14443"/>
  <c r="A14444"/>
  <c r="A14445"/>
  <c r="A14446"/>
  <c r="A14447"/>
  <c r="B14447" s="1"/>
  <c r="A14448"/>
  <c r="A14449"/>
  <c r="B14449" s="1"/>
  <c r="A14450"/>
  <c r="B14450" s="1"/>
  <c r="A14451"/>
  <c r="A14452"/>
  <c r="C14452" s="1"/>
  <c r="A14453"/>
  <c r="A14454"/>
  <c r="A14455"/>
  <c r="C14455" s="1"/>
  <c r="A14456"/>
  <c r="C14456" s="1"/>
  <c r="A14457"/>
  <c r="C14457" s="1"/>
  <c r="A14458"/>
  <c r="C14458" s="1"/>
  <c r="A14459"/>
  <c r="B14459" s="1"/>
  <c r="A14460"/>
  <c r="A14461"/>
  <c r="C14461" s="1"/>
  <c r="A14462"/>
  <c r="A14463"/>
  <c r="A14464"/>
  <c r="C14464" s="1"/>
  <c r="A14465"/>
  <c r="C14465" s="1"/>
  <c r="A14466"/>
  <c r="A14467"/>
  <c r="B14467" s="1"/>
  <c r="A14468"/>
  <c r="C14468" s="1"/>
  <c r="A14469"/>
  <c r="A14470"/>
  <c r="A14471"/>
  <c r="A14472"/>
  <c r="C14472" s="1"/>
  <c r="A14473"/>
  <c r="A14474"/>
  <c r="A14475"/>
  <c r="B14475" s="1"/>
  <c r="A14476"/>
  <c r="C14476" s="1"/>
  <c r="A14477"/>
  <c r="A14478"/>
  <c r="A14479"/>
  <c r="A14480"/>
  <c r="C14480" s="1"/>
  <c r="A14481"/>
  <c r="B14481" s="1"/>
  <c r="A14482"/>
  <c r="A14483"/>
  <c r="B14483" s="1"/>
  <c r="A14484"/>
  <c r="A14485"/>
  <c r="A14486"/>
  <c r="A14487"/>
  <c r="A14488"/>
  <c r="C14488" s="1"/>
  <c r="A14489"/>
  <c r="B14489" s="1"/>
  <c r="A14490"/>
  <c r="C14490" s="1"/>
  <c r="A14491"/>
  <c r="B14491" s="1"/>
  <c r="A14492"/>
  <c r="A14493"/>
  <c r="C14493" s="1"/>
  <c r="A14494"/>
  <c r="A14495"/>
  <c r="A14496"/>
  <c r="C14496" s="1"/>
  <c r="A14497"/>
  <c r="A14498"/>
  <c r="A14499"/>
  <c r="A14500"/>
  <c r="A14501"/>
  <c r="B14501" s="1"/>
  <c r="A14502"/>
  <c r="B14502" s="1"/>
  <c r="A14503"/>
  <c r="A14504"/>
  <c r="A14505"/>
  <c r="A14506"/>
  <c r="A14507"/>
  <c r="B14507" s="1"/>
  <c r="A14508"/>
  <c r="C14508" s="1"/>
  <c r="A14509"/>
  <c r="A14510"/>
  <c r="A14511"/>
  <c r="C14511" s="1"/>
  <c r="A14512"/>
  <c r="A14513"/>
  <c r="A14514"/>
  <c r="C14514" s="1"/>
  <c r="A14515"/>
  <c r="A14516"/>
  <c r="C14516" s="1"/>
  <c r="A14517"/>
  <c r="C14517" s="1"/>
  <c r="A14518"/>
  <c r="C14518" s="1"/>
  <c r="A14519"/>
  <c r="C14519" s="1"/>
  <c r="A14520"/>
  <c r="C14520" s="1"/>
  <c r="A14521"/>
  <c r="A14522"/>
  <c r="B14522" s="1"/>
  <c r="A14523"/>
  <c r="B14523" s="1"/>
  <c r="A14524"/>
  <c r="A14525"/>
  <c r="A14526"/>
  <c r="A14527"/>
  <c r="B14527" s="1"/>
  <c r="A14528"/>
  <c r="A14529"/>
  <c r="C14529" s="1"/>
  <c r="A14530"/>
  <c r="A14531"/>
  <c r="B14531" s="1"/>
  <c r="A14532"/>
  <c r="A14533"/>
  <c r="A14534"/>
  <c r="C14534" s="1"/>
  <c r="A14535"/>
  <c r="A14536"/>
  <c r="A14537"/>
  <c r="A14538"/>
  <c r="A14539"/>
  <c r="A14540"/>
  <c r="A14541"/>
  <c r="A14542"/>
  <c r="A14543"/>
  <c r="B14543" s="1"/>
  <c r="A14544"/>
  <c r="A14545"/>
  <c r="B14545" s="1"/>
  <c r="A14546"/>
  <c r="B14546" s="1"/>
  <c r="A14547"/>
  <c r="A14548"/>
  <c r="A14549"/>
  <c r="A14550"/>
  <c r="A14551"/>
  <c r="A14552"/>
  <c r="C14552" s="1"/>
  <c r="A14553"/>
  <c r="A14554"/>
  <c r="A14555"/>
  <c r="A14556"/>
  <c r="C14556" s="1"/>
  <c r="A14557"/>
  <c r="A14558"/>
  <c r="A14559"/>
  <c r="A14560"/>
  <c r="A14561"/>
  <c r="A14562"/>
  <c r="A14563"/>
  <c r="B14563" s="1"/>
  <c r="A14564"/>
  <c r="A14565"/>
  <c r="A14566"/>
  <c r="C14566" s="1"/>
  <c r="A14567"/>
  <c r="A14568"/>
  <c r="C14568" s="1"/>
  <c r="A14569"/>
  <c r="A14570"/>
  <c r="A14571"/>
  <c r="A14572"/>
  <c r="A14573"/>
  <c r="A14574"/>
  <c r="C14574" s="1"/>
  <c r="A14575"/>
  <c r="A14576"/>
  <c r="C14576" s="1"/>
  <c r="A14577"/>
  <c r="A14578"/>
  <c r="C14578" s="1"/>
  <c r="A14579"/>
  <c r="A14580"/>
  <c r="C14580" s="1"/>
  <c r="A14581"/>
  <c r="A14582"/>
  <c r="C14582" s="1"/>
  <c r="A14583"/>
  <c r="C14583" s="1"/>
  <c r="A14584"/>
  <c r="A14585"/>
  <c r="A14586"/>
  <c r="A14587"/>
  <c r="A14588"/>
  <c r="A14589"/>
  <c r="C14589" s="1"/>
  <c r="A14590"/>
  <c r="B14590" s="1"/>
  <c r="A14591"/>
  <c r="A14592"/>
  <c r="C14592" s="1"/>
  <c r="A14593"/>
  <c r="C14593" s="1"/>
  <c r="A14594"/>
  <c r="A14595"/>
  <c r="A14596"/>
  <c r="A14597"/>
  <c r="B14597" s="1"/>
  <c r="A14598"/>
  <c r="A14599"/>
  <c r="A14600"/>
  <c r="C14600" s="1"/>
  <c r="A14601"/>
  <c r="C14601" s="1"/>
  <c r="A14602"/>
  <c r="A14603"/>
  <c r="A14604"/>
  <c r="A14605"/>
  <c r="A14606"/>
  <c r="A14607"/>
  <c r="C14607" s="1"/>
  <c r="A14608"/>
  <c r="C14608" s="1"/>
  <c r="A14609"/>
  <c r="C14609" s="1"/>
  <c r="A14610"/>
  <c r="A14611"/>
  <c r="A14612"/>
  <c r="C14612" s="1"/>
  <c r="A14613"/>
  <c r="C14613" s="1"/>
  <c r="A14614"/>
  <c r="C14614" s="1"/>
  <c r="A14615"/>
  <c r="A14616"/>
  <c r="A14617"/>
  <c r="A14618"/>
  <c r="B14618" s="1"/>
  <c r="A14619"/>
  <c r="A14620"/>
  <c r="B14620" s="1"/>
  <c r="A14621"/>
  <c r="A14622"/>
  <c r="A14623"/>
  <c r="A14624"/>
  <c r="A14625"/>
  <c r="A14626"/>
  <c r="B14626" s="1"/>
  <c r="A14627"/>
  <c r="A14628"/>
  <c r="C14628" s="1"/>
  <c r="A14629"/>
  <c r="B14629" s="1"/>
  <c r="A14630"/>
  <c r="A14631"/>
  <c r="A14632"/>
  <c r="A14633"/>
  <c r="A14634"/>
  <c r="A14635"/>
  <c r="A14636"/>
  <c r="A14637"/>
  <c r="A14638"/>
  <c r="A14639"/>
  <c r="C14639" s="1"/>
  <c r="A14640"/>
  <c r="A14641"/>
  <c r="B14641" s="1"/>
  <c r="A14642"/>
  <c r="C14642" s="1"/>
  <c r="A14643"/>
  <c r="B14643" s="1"/>
  <c r="A14644"/>
  <c r="A14645"/>
  <c r="C14645" s="1"/>
  <c r="A14646"/>
  <c r="A14647"/>
  <c r="C14647" s="1"/>
  <c r="A14648"/>
  <c r="A14649"/>
  <c r="A14650"/>
  <c r="A14651"/>
  <c r="A14652"/>
  <c r="A14653"/>
  <c r="C14653" s="1"/>
  <c r="A14654"/>
  <c r="A14655"/>
  <c r="A14656"/>
  <c r="A14657"/>
  <c r="C14657" s="1"/>
  <c r="A14658"/>
  <c r="B14658" s="1"/>
  <c r="A14659"/>
  <c r="B14659" s="1"/>
  <c r="A14660"/>
  <c r="C14660" s="1"/>
  <c r="A14661"/>
  <c r="A14662"/>
  <c r="A14663"/>
  <c r="A14664"/>
  <c r="C14664" s="1"/>
  <c r="A14665"/>
  <c r="C14665" s="1"/>
  <c r="A14666"/>
  <c r="A14667"/>
  <c r="A14668"/>
  <c r="C14668" s="1"/>
  <c r="A14669"/>
  <c r="A14670"/>
  <c r="A14671"/>
  <c r="C14671" s="1"/>
  <c r="A14672"/>
  <c r="A14673"/>
  <c r="C14673" s="1"/>
  <c r="A14674"/>
  <c r="A14675"/>
  <c r="A14676"/>
  <c r="A14677"/>
  <c r="C14677" s="1"/>
  <c r="A14678"/>
  <c r="B14678" s="1"/>
  <c r="A14679"/>
  <c r="A14680"/>
  <c r="A14681"/>
  <c r="C14681" s="1"/>
  <c r="A14682"/>
  <c r="A14683"/>
  <c r="A14684"/>
  <c r="C14684" s="1"/>
  <c r="A14685"/>
  <c r="C14685" s="1"/>
  <c r="A14686"/>
  <c r="A14687"/>
  <c r="A14688"/>
  <c r="A14689"/>
  <c r="C14689" s="1"/>
  <c r="A14690"/>
  <c r="B14690" s="1"/>
  <c r="A14691"/>
  <c r="A14692"/>
  <c r="A14693"/>
  <c r="B14693" s="1"/>
  <c r="A14694"/>
  <c r="C14694" s="1"/>
  <c r="A14695"/>
  <c r="A14696"/>
  <c r="A14697"/>
  <c r="C14697" s="1"/>
  <c r="A14698"/>
  <c r="A14699"/>
  <c r="A14700"/>
  <c r="A14701"/>
  <c r="A14702"/>
  <c r="C14702" s="1"/>
  <c r="A14703"/>
  <c r="A14704"/>
  <c r="A14705"/>
  <c r="A14706"/>
  <c r="A14707"/>
  <c r="A14708"/>
  <c r="A14709"/>
  <c r="A14710"/>
  <c r="A14711"/>
  <c r="C14711" s="1"/>
  <c r="A14712"/>
  <c r="A14713"/>
  <c r="C14713" s="1"/>
  <c r="A14714"/>
  <c r="C14714" s="1"/>
  <c r="A14715"/>
  <c r="A14716"/>
  <c r="C14716" s="1"/>
  <c r="A14717"/>
  <c r="C14717" s="1"/>
  <c r="A14718"/>
  <c r="A14719"/>
  <c r="A14720"/>
  <c r="C14720" s="1"/>
  <c r="A14721"/>
  <c r="A14722"/>
  <c r="A14723"/>
  <c r="B14723" s="1"/>
  <c r="A14724"/>
  <c r="C14724" s="1"/>
  <c r="A14725"/>
  <c r="A14726"/>
  <c r="B14726" s="1"/>
  <c r="A14727"/>
  <c r="A14728"/>
  <c r="A14729"/>
  <c r="A14730"/>
  <c r="A14731"/>
  <c r="A14732"/>
  <c r="C14732" s="1"/>
  <c r="A14733"/>
  <c r="A14734"/>
  <c r="A14735"/>
  <c r="A14736"/>
  <c r="A14737"/>
  <c r="C14737" s="1"/>
  <c r="A14738"/>
  <c r="A14739"/>
  <c r="A14740"/>
  <c r="A14741"/>
  <c r="A14742"/>
  <c r="A14743"/>
  <c r="C14743" s="1"/>
  <c r="A14744"/>
  <c r="C14744" s="1"/>
  <c r="A14745"/>
  <c r="A14746"/>
  <c r="C14746" s="1"/>
  <c r="A14747"/>
  <c r="B14747" s="1"/>
  <c r="A14748"/>
  <c r="C14748" s="1"/>
  <c r="A14749"/>
  <c r="C14749" s="1"/>
  <c r="A14750"/>
  <c r="B14750" s="1"/>
  <c r="A14751"/>
  <c r="A14752"/>
  <c r="C14752" s="1"/>
  <c r="A14753"/>
  <c r="A14754"/>
  <c r="B14754" s="1"/>
  <c r="A14755"/>
  <c r="B14755" s="1"/>
  <c r="A14756"/>
  <c r="A14757"/>
  <c r="A14758"/>
  <c r="C14758" s="1"/>
  <c r="A14759"/>
  <c r="A14760"/>
  <c r="A14761"/>
  <c r="A14762"/>
  <c r="A14763"/>
  <c r="A14764"/>
  <c r="C14764" s="1"/>
  <c r="A14765"/>
  <c r="A14766"/>
  <c r="A14767"/>
  <c r="C14767" s="1"/>
  <c r="A14768"/>
  <c r="A14769"/>
  <c r="A14770"/>
  <c r="C14770" s="1"/>
  <c r="A14771"/>
  <c r="A14772"/>
  <c r="C14772" s="1"/>
  <c r="A14773"/>
  <c r="C14773" s="1"/>
  <c r="A14774"/>
  <c r="C14774" s="1"/>
  <c r="A14775"/>
  <c r="B14775" s="1"/>
  <c r="A14776"/>
  <c r="A14777"/>
  <c r="B14777" s="1"/>
  <c r="A14778"/>
  <c r="A14779"/>
  <c r="A14780"/>
  <c r="A14781"/>
  <c r="A14782"/>
  <c r="A14783"/>
  <c r="A14784"/>
  <c r="A14785"/>
  <c r="C14785" s="1"/>
  <c r="A14786"/>
  <c r="A14787"/>
  <c r="B14787" s="1"/>
  <c r="A14788"/>
  <c r="A14789"/>
  <c r="B14789" s="1"/>
  <c r="A14790"/>
  <c r="A14791"/>
  <c r="A14792"/>
  <c r="A14793"/>
  <c r="A14794"/>
  <c r="A14795"/>
  <c r="B14795" s="1"/>
  <c r="A14796"/>
  <c r="A14797"/>
  <c r="A14798"/>
  <c r="A14799"/>
  <c r="A14800"/>
  <c r="A14801"/>
  <c r="C14801" s="1"/>
  <c r="A14802"/>
  <c r="C14802" s="1"/>
  <c r="A14803"/>
  <c r="A14804"/>
  <c r="C14804" s="1"/>
  <c r="A14805"/>
  <c r="C14805" s="1"/>
  <c r="A14806"/>
  <c r="C14806" s="1"/>
  <c r="A14807"/>
  <c r="A14808"/>
  <c r="A14809"/>
  <c r="B14809" s="1"/>
  <c r="A14810"/>
  <c r="A14811"/>
  <c r="A14812"/>
  <c r="A14813"/>
  <c r="A14814"/>
  <c r="A14815"/>
  <c r="A14816"/>
  <c r="A14817"/>
  <c r="A14818"/>
  <c r="A14819"/>
  <c r="B14819" s="1"/>
  <c r="A14820"/>
  <c r="A14821"/>
  <c r="A14822"/>
  <c r="A14823"/>
  <c r="A14824"/>
  <c r="A14825"/>
  <c r="A14826"/>
  <c r="A14827"/>
  <c r="A14828"/>
  <c r="A14829"/>
  <c r="A14830"/>
  <c r="C14830" s="1"/>
  <c r="A14831"/>
  <c r="A14832"/>
  <c r="A14833"/>
  <c r="C14833" s="1"/>
  <c r="A14834"/>
  <c r="C14834" s="1"/>
  <c r="A14835"/>
  <c r="B14835" s="1"/>
  <c r="A14836"/>
  <c r="A14837"/>
  <c r="C14837" s="1"/>
  <c r="A14838"/>
  <c r="A14839"/>
  <c r="B14839" s="1"/>
  <c r="A14840"/>
  <c r="A14841"/>
  <c r="C14841" s="1"/>
  <c r="A14842"/>
  <c r="A14843"/>
  <c r="A14844"/>
  <c r="A14845"/>
  <c r="C14845" s="1"/>
  <c r="A14846"/>
  <c r="C14846" s="1"/>
  <c r="A14847"/>
  <c r="A14848"/>
  <c r="C14848" s="1"/>
  <c r="A14849"/>
  <c r="C14849" s="1"/>
  <c r="A14850"/>
  <c r="B14850" s="1"/>
  <c r="A14851"/>
  <c r="A14852"/>
  <c r="C14852" s="1"/>
  <c r="A14853"/>
  <c r="A14854"/>
  <c r="A14855"/>
  <c r="A14856"/>
  <c r="A14857"/>
  <c r="C14857" s="1"/>
  <c r="A14858"/>
  <c r="A14859"/>
  <c r="A14860"/>
  <c r="A14861"/>
  <c r="A14862"/>
  <c r="C14862" s="1"/>
  <c r="A14863"/>
  <c r="C14863" s="1"/>
  <c r="A14864"/>
  <c r="A14865"/>
  <c r="B14865" s="1"/>
  <c r="A14866"/>
  <c r="A14867"/>
  <c r="A14868"/>
  <c r="B14868" s="1"/>
  <c r="A14869"/>
  <c r="B14869" s="1"/>
  <c r="A14870"/>
  <c r="A14871"/>
  <c r="C14871" s="1"/>
  <c r="A14872"/>
  <c r="A14873"/>
  <c r="A14874"/>
  <c r="B14874" s="1"/>
  <c r="A14875"/>
  <c r="A14876"/>
  <c r="C14876" s="1"/>
  <c r="A14877"/>
  <c r="A14878"/>
  <c r="A14879"/>
  <c r="A14880"/>
  <c r="A14881"/>
  <c r="C14881" s="1"/>
  <c r="A14882"/>
  <c r="A14883"/>
  <c r="A14884"/>
  <c r="A14885"/>
  <c r="B14885" s="1"/>
  <c r="A14886"/>
  <c r="A14887"/>
  <c r="A14888"/>
  <c r="A14889"/>
  <c r="B14889" s="1"/>
  <c r="A14890"/>
  <c r="A14891"/>
  <c r="B14891" s="1"/>
  <c r="A14892"/>
  <c r="A14893"/>
  <c r="A14894"/>
  <c r="A14895"/>
  <c r="C14895" s="1"/>
  <c r="A14896"/>
  <c r="A14897"/>
  <c r="A14898"/>
  <c r="C14898" s="1"/>
  <c r="A14899"/>
  <c r="B14899" s="1"/>
  <c r="A14900"/>
  <c r="A14901"/>
  <c r="C14901" s="1"/>
  <c r="A14902"/>
  <c r="A14903"/>
  <c r="C14903" s="1"/>
  <c r="A14904"/>
  <c r="C14904" s="1"/>
  <c r="A14905"/>
  <c r="C14905" s="1"/>
  <c r="A14906"/>
  <c r="A14907"/>
  <c r="B14907" s="1"/>
  <c r="A14908"/>
  <c r="B14908" s="1"/>
  <c r="A14909"/>
  <c r="C14909" s="1"/>
  <c r="A14910"/>
  <c r="B14910" s="1"/>
  <c r="A14911"/>
  <c r="B14911" s="1"/>
  <c r="A14912"/>
  <c r="A14913"/>
  <c r="C14913" s="1"/>
  <c r="A14914"/>
  <c r="A14915"/>
  <c r="B14915" s="1"/>
  <c r="A14916"/>
  <c r="C14916" s="1"/>
  <c r="A14917"/>
  <c r="A14918"/>
  <c r="A14919"/>
  <c r="A14920"/>
  <c r="C14920" s="1"/>
  <c r="A14921"/>
  <c r="C14921" s="1"/>
  <c r="A14922"/>
  <c r="A14923"/>
  <c r="B14923" s="1"/>
  <c r="A14924"/>
  <c r="C14924" s="1"/>
  <c r="A14925"/>
  <c r="A14926"/>
  <c r="B14926" s="1"/>
  <c r="A14927"/>
  <c r="A14928"/>
  <c r="C14928" s="1"/>
  <c r="A14929"/>
  <c r="C14929" s="1"/>
  <c r="A14930"/>
  <c r="B14930" s="1"/>
  <c r="A14931"/>
  <c r="B14931" s="1"/>
  <c r="A14932"/>
  <c r="A14933"/>
  <c r="B14933" s="1"/>
  <c r="A14934"/>
  <c r="A14935"/>
  <c r="A14936"/>
  <c r="C14936" s="1"/>
  <c r="A14937"/>
  <c r="B14937" s="1"/>
  <c r="A14938"/>
  <c r="A14939"/>
  <c r="A14940"/>
  <c r="A14941"/>
  <c r="A14942"/>
  <c r="C14942" s="1"/>
  <c r="A14943"/>
  <c r="A14944"/>
  <c r="A14945"/>
  <c r="C14945" s="1"/>
  <c r="A14946"/>
  <c r="A14947"/>
  <c r="A14948"/>
  <c r="C14948" s="1"/>
  <c r="A14949"/>
  <c r="A14950"/>
  <c r="A14951"/>
  <c r="A14952"/>
  <c r="A14953"/>
  <c r="B14953" s="1"/>
  <c r="A14954"/>
  <c r="A14955"/>
  <c r="A14956"/>
  <c r="A14957"/>
  <c r="A14958"/>
  <c r="A14959"/>
  <c r="B14959" s="1"/>
  <c r="A14960"/>
  <c r="A14961"/>
  <c r="B14961" s="1"/>
  <c r="A14962"/>
  <c r="B14962" s="1"/>
  <c r="A14963"/>
  <c r="A14964"/>
  <c r="A14965"/>
  <c r="A14966"/>
  <c r="B14966" s="1"/>
  <c r="A14967"/>
  <c r="C14967" s="1"/>
  <c r="A14968"/>
  <c r="C14968" s="1"/>
  <c r="A14969"/>
  <c r="A14970"/>
  <c r="C14970" s="1"/>
  <c r="A14971"/>
  <c r="B14971" s="1"/>
  <c r="A14972"/>
  <c r="C14972" s="1"/>
  <c r="A14973"/>
  <c r="C14973" s="1"/>
  <c r="A14974"/>
  <c r="B14974" s="1"/>
  <c r="A14975"/>
  <c r="B14975" s="1"/>
  <c r="A14976"/>
  <c r="C14976" s="1"/>
  <c r="A14977"/>
  <c r="A14978"/>
  <c r="A14979"/>
  <c r="A14980"/>
  <c r="C14980" s="1"/>
  <c r="A14981"/>
  <c r="A14982"/>
  <c r="A14983"/>
  <c r="A14984"/>
  <c r="A14985"/>
  <c r="A14986"/>
  <c r="A14987"/>
  <c r="A14988"/>
  <c r="C14988" s="1"/>
  <c r="A14989"/>
  <c r="A14990"/>
  <c r="A14991"/>
  <c r="A14992"/>
  <c r="A14993"/>
  <c r="C14993" s="1"/>
  <c r="A14994"/>
  <c r="A14995"/>
  <c r="A14996"/>
  <c r="A14997"/>
  <c r="A14998"/>
  <c r="A14999"/>
  <c r="A15000"/>
  <c r="C15000" s="1"/>
  <c r="A15001"/>
  <c r="A15002"/>
  <c r="A15003"/>
  <c r="B15003" s="1"/>
  <c r="A15004"/>
  <c r="B15004" s="1"/>
  <c r="A15005"/>
  <c r="C15005" s="1"/>
  <c r="A15006"/>
  <c r="B15006" s="1"/>
  <c r="A15007"/>
  <c r="A15008"/>
  <c r="C15008" s="1"/>
  <c r="A15009"/>
  <c r="A15010"/>
  <c r="B15010" s="1"/>
  <c r="A15011"/>
  <c r="A15012"/>
  <c r="A15013"/>
  <c r="A15014"/>
  <c r="A15015"/>
  <c r="A15016"/>
  <c r="C15016" s="1"/>
  <c r="A15017"/>
  <c r="A15018"/>
  <c r="A15019"/>
  <c r="A15020"/>
  <c r="A15021"/>
  <c r="A15022"/>
  <c r="C15022" s="1"/>
  <c r="A15023"/>
  <c r="A15024"/>
  <c r="A15025"/>
  <c r="A15026"/>
  <c r="B15026" s="1"/>
  <c r="A15027"/>
  <c r="A15028"/>
  <c r="A15029"/>
  <c r="A15030"/>
  <c r="A15031"/>
  <c r="A15032"/>
  <c r="A15033"/>
  <c r="C15033" s="1"/>
  <c r="A15034"/>
  <c r="A15035"/>
  <c r="A15036"/>
  <c r="A15037"/>
  <c r="C15037" s="1"/>
  <c r="A15038"/>
  <c r="A15039"/>
  <c r="A15040"/>
  <c r="A15041"/>
  <c r="A15042"/>
  <c r="B15042" s="1"/>
  <c r="A15043"/>
  <c r="B15043" s="1"/>
  <c r="A15044"/>
  <c r="A15045"/>
  <c r="B15045" s="1"/>
  <c r="A15046"/>
  <c r="A15047"/>
  <c r="A15048"/>
  <c r="A15049"/>
  <c r="A15050"/>
  <c r="A15051"/>
  <c r="A15052"/>
  <c r="A15053"/>
  <c r="A15054"/>
  <c r="C15054" s="1"/>
  <c r="A15055"/>
  <c r="A15056"/>
  <c r="C15056" s="1"/>
  <c r="A15057"/>
  <c r="A15058"/>
  <c r="A15059"/>
  <c r="B15059" s="1"/>
  <c r="A15060"/>
  <c r="A15061"/>
  <c r="C15061" s="1"/>
  <c r="A15062"/>
  <c r="C15062" s="1"/>
  <c r="A15063"/>
  <c r="A15064"/>
  <c r="A15065"/>
  <c r="A15066"/>
  <c r="A15067"/>
  <c r="B15067" s="1"/>
  <c r="A15068"/>
  <c r="C15068" s="1"/>
  <c r="A15069"/>
  <c r="A15070"/>
  <c r="C15070" s="1"/>
  <c r="A15071"/>
  <c r="B15071" s="1"/>
  <c r="A15072"/>
  <c r="C15072" s="1"/>
  <c r="A15073"/>
  <c r="A15074"/>
  <c r="A15075"/>
  <c r="A15076"/>
  <c r="C15076" s="1"/>
  <c r="A15077"/>
  <c r="B15077" s="1"/>
  <c r="A15078"/>
  <c r="A15079"/>
  <c r="A15080"/>
  <c r="A15081"/>
  <c r="B15081" s="1"/>
  <c r="A15082"/>
  <c r="A15083"/>
  <c r="A15084"/>
  <c r="C15084" s="1"/>
  <c r="A15085"/>
  <c r="A15086"/>
  <c r="A15087"/>
  <c r="C15087" s="1"/>
  <c r="A15088"/>
  <c r="A15089"/>
  <c r="A15090"/>
  <c r="A15091"/>
  <c r="B15091" s="1"/>
  <c r="A15092"/>
  <c r="A15093"/>
  <c r="C15093" s="1"/>
  <c r="A15094"/>
  <c r="B15094" s="1"/>
  <c r="A15095"/>
  <c r="C15095" s="1"/>
  <c r="A15096"/>
  <c r="A15097"/>
  <c r="B15097" s="1"/>
  <c r="A15098"/>
  <c r="A15099"/>
  <c r="A15100"/>
  <c r="C15100" s="1"/>
  <c r="A15101"/>
  <c r="C15101" s="1"/>
  <c r="A15102"/>
  <c r="A15103"/>
  <c r="A15104"/>
  <c r="A15105"/>
  <c r="C15105" s="1"/>
  <c r="A15106"/>
  <c r="A15107"/>
  <c r="B15107" s="1"/>
  <c r="A15108"/>
  <c r="C15108" s="1"/>
  <c r="A15109"/>
  <c r="A15110"/>
  <c r="B15110" s="1"/>
  <c r="A15111"/>
  <c r="A15112"/>
  <c r="C15112" s="1"/>
  <c r="A15113"/>
  <c r="C15113" s="1"/>
  <c r="A15114"/>
  <c r="A15115"/>
  <c r="A15116"/>
  <c r="C15116" s="1"/>
  <c r="A15117"/>
  <c r="A15118"/>
  <c r="A15119"/>
  <c r="C15119" s="1"/>
  <c r="A15120"/>
  <c r="C15120" s="1"/>
  <c r="A15121"/>
  <c r="A15122"/>
  <c r="C15122" s="1"/>
  <c r="A15123"/>
  <c r="B15123" s="1"/>
  <c r="A15124"/>
  <c r="A15125"/>
  <c r="A15126"/>
  <c r="A15127"/>
  <c r="C15127" s="1"/>
  <c r="A15128"/>
  <c r="A15129"/>
  <c r="A15130"/>
  <c r="A15131"/>
  <c r="A15132"/>
  <c r="C15132" s="1"/>
  <c r="A15133"/>
  <c r="C15133" s="1"/>
  <c r="A15134"/>
  <c r="C15134" s="1"/>
  <c r="A15135"/>
  <c r="A15136"/>
  <c r="A15137"/>
  <c r="C15137" s="1"/>
  <c r="A15138"/>
  <c r="A15139"/>
  <c r="A15140"/>
  <c r="C15140" s="1"/>
  <c r="A15141"/>
  <c r="A15142"/>
  <c r="A15143"/>
  <c r="A15144"/>
  <c r="C15144" s="1"/>
  <c r="A15145"/>
  <c r="B15145" s="1"/>
  <c r="A15146"/>
  <c r="A15147"/>
  <c r="A15148"/>
  <c r="A15149"/>
  <c r="A15150"/>
  <c r="C15150" s="1"/>
  <c r="A15151"/>
  <c r="A15152"/>
  <c r="A15153"/>
  <c r="B15153" s="1"/>
  <c r="A15154"/>
  <c r="A15155"/>
  <c r="B15155" s="1"/>
  <c r="A15156"/>
  <c r="A15157"/>
  <c r="A15158"/>
  <c r="A15159"/>
  <c r="C15159" s="1"/>
  <c r="A15160"/>
  <c r="A15161"/>
  <c r="B15161" s="1"/>
  <c r="A15162"/>
  <c r="C15162" s="1"/>
  <c r="A15163"/>
  <c r="B15163" s="1"/>
  <c r="A15164"/>
  <c r="C15164" s="1"/>
  <c r="A15165"/>
  <c r="C15165" s="1"/>
  <c r="A15166"/>
  <c r="A15167"/>
  <c r="A15168"/>
  <c r="C15168" s="1"/>
  <c r="A15169"/>
  <c r="A15170"/>
  <c r="A15171"/>
  <c r="A15172"/>
  <c r="A15173"/>
  <c r="A15174"/>
  <c r="B15174" s="1"/>
  <c r="A15175"/>
  <c r="A15176"/>
  <c r="C15176" s="1"/>
  <c r="A15177"/>
  <c r="A15178"/>
  <c r="A15179"/>
  <c r="A15180"/>
  <c r="C15180" s="1"/>
  <c r="A15181"/>
  <c r="A15182"/>
  <c r="B15182" s="1"/>
  <c r="A15183"/>
  <c r="A15184"/>
  <c r="C15184" s="1"/>
  <c r="A15185"/>
  <c r="B15185" s="1"/>
  <c r="A15186"/>
  <c r="A15187"/>
  <c r="A15188"/>
  <c r="B15188" s="1"/>
  <c r="A15189"/>
  <c r="B15189" s="1"/>
  <c r="A15190"/>
  <c r="C15190" s="1"/>
  <c r="A15191"/>
  <c r="A15192"/>
  <c r="A15193"/>
  <c r="A15194"/>
  <c r="C15194" s="1"/>
  <c r="A15195"/>
  <c r="B15195" s="1"/>
  <c r="A15196"/>
  <c r="C15196" s="1"/>
  <c r="A15197"/>
  <c r="A15198"/>
  <c r="A15199"/>
  <c r="B15199" s="1"/>
  <c r="A15200"/>
  <c r="C15200" s="1"/>
  <c r="A15201"/>
  <c r="A15202"/>
  <c r="A15203"/>
  <c r="B15203" s="1"/>
  <c r="A15204"/>
  <c r="A15205"/>
  <c r="B15205" s="1"/>
  <c r="A15206"/>
  <c r="B15206" s="1"/>
  <c r="A15207"/>
  <c r="A15208"/>
  <c r="A15209"/>
  <c r="A15210"/>
  <c r="A15211"/>
  <c r="A15212"/>
  <c r="A15213"/>
  <c r="A15214"/>
  <c r="B15214" s="1"/>
  <c r="A15215"/>
  <c r="C15215" s="1"/>
  <c r="A15216"/>
  <c r="C15216" s="1"/>
  <c r="A15217"/>
  <c r="A15218"/>
  <c r="B15218" s="1"/>
  <c r="A15219"/>
  <c r="B15219" s="1"/>
  <c r="A15220"/>
  <c r="B15220" s="1"/>
  <c r="A15221"/>
  <c r="A15222"/>
  <c r="B15222" s="1"/>
  <c r="A15223"/>
  <c r="A15224"/>
  <c r="C15224" s="1"/>
  <c r="A15225"/>
  <c r="A15226"/>
  <c r="A15227"/>
  <c r="A15228"/>
  <c r="A15229"/>
  <c r="A15230"/>
  <c r="A15231"/>
  <c r="B15231" s="1"/>
  <c r="A15232"/>
  <c r="A15233"/>
  <c r="C15233" s="1"/>
  <c r="A15234"/>
  <c r="A15235"/>
  <c r="A15236"/>
  <c r="A15237"/>
  <c r="A15238"/>
  <c r="A15239"/>
  <c r="A15240"/>
  <c r="A15241"/>
  <c r="B15241" s="1"/>
  <c r="A15242"/>
  <c r="A15243"/>
  <c r="A15244"/>
  <c r="A15245"/>
  <c r="A15246"/>
  <c r="B15246" s="1"/>
  <c r="A15247"/>
  <c r="A15248"/>
  <c r="A15249"/>
  <c r="A15250"/>
  <c r="A15251"/>
  <c r="B15251" s="1"/>
  <c r="A15252"/>
  <c r="B15252" s="1"/>
  <c r="A15253"/>
  <c r="C15253" s="1"/>
  <c r="A15254"/>
  <c r="B15254" s="1"/>
  <c r="A15255"/>
  <c r="A15256"/>
  <c r="A15257"/>
  <c r="C15257" s="1"/>
  <c r="A15258"/>
  <c r="C15258" s="1"/>
  <c r="A15259"/>
  <c r="A15260"/>
  <c r="A15261"/>
  <c r="C15261" s="1"/>
  <c r="A15262"/>
  <c r="A15263"/>
  <c r="A15264"/>
  <c r="C15264" s="1"/>
  <c r="A15265"/>
  <c r="A15266"/>
  <c r="A15267"/>
  <c r="A15268"/>
  <c r="C15268" s="1"/>
  <c r="A15269"/>
  <c r="B15269" s="1"/>
  <c r="A15270"/>
  <c r="B15270" s="1"/>
  <c r="A15271"/>
  <c r="A15272"/>
  <c r="A15273"/>
  <c r="A15274"/>
  <c r="A15275"/>
  <c r="B15275" s="1"/>
  <c r="A15276"/>
  <c r="C15276" s="1"/>
  <c r="A15277"/>
  <c r="A15278"/>
  <c r="A15279"/>
  <c r="B15279" s="1"/>
  <c r="A15280"/>
  <c r="A15281"/>
  <c r="A15282"/>
  <c r="A15283"/>
  <c r="A15284"/>
  <c r="A15285"/>
  <c r="B15285" s="1"/>
  <c r="A15286"/>
  <c r="B15286" s="1"/>
  <c r="A15287"/>
  <c r="A15288"/>
  <c r="C15288" s="1"/>
  <c r="A15289"/>
  <c r="B15289" s="1"/>
  <c r="A15290"/>
  <c r="B15290" s="1"/>
  <c r="A15291"/>
  <c r="B15291" s="1"/>
  <c r="A15292"/>
  <c r="A15293"/>
  <c r="A15294"/>
  <c r="B15294" s="1"/>
  <c r="A15295"/>
  <c r="B15295" s="1"/>
  <c r="A15296"/>
  <c r="A15297"/>
  <c r="C15297" s="1"/>
  <c r="A15298"/>
  <c r="B15298" s="1"/>
  <c r="A15299"/>
  <c r="A15300"/>
  <c r="A15301"/>
  <c r="A15302"/>
  <c r="A15303"/>
  <c r="A15304"/>
  <c r="C15304" s="1"/>
  <c r="A15305"/>
  <c r="A15306"/>
  <c r="A15307"/>
  <c r="B15307" s="1"/>
  <c r="A15308"/>
  <c r="A15309"/>
  <c r="A15310"/>
  <c r="B15310" s="1"/>
  <c r="A15311"/>
  <c r="B15311" s="1"/>
  <c r="A15312"/>
  <c r="A15313"/>
  <c r="C15313" s="1"/>
  <c r="A15314"/>
  <c r="A15315"/>
  <c r="A15316"/>
  <c r="C15316" s="1"/>
  <c r="A15317"/>
  <c r="A15318"/>
  <c r="A15319"/>
  <c r="A15320"/>
  <c r="A15321"/>
  <c r="C15321" s="1"/>
  <c r="A15322"/>
  <c r="A15323"/>
  <c r="B15323" s="1"/>
  <c r="A15324"/>
  <c r="A15325"/>
  <c r="C15325" s="1"/>
  <c r="A15326"/>
  <c r="A15327"/>
  <c r="B15327" s="1"/>
  <c r="A15328"/>
  <c r="C15328" s="1"/>
  <c r="A15329"/>
  <c r="A15330"/>
  <c r="A15331"/>
  <c r="B15331" s="1"/>
  <c r="A15332"/>
  <c r="C15332" s="1"/>
  <c r="A15333"/>
  <c r="B15333" s="1"/>
  <c r="A15334"/>
  <c r="C15334" s="1"/>
  <c r="A15335"/>
  <c r="A15336"/>
  <c r="A15337"/>
  <c r="C15337" s="1"/>
  <c r="A15338"/>
  <c r="A15339"/>
  <c r="A15340"/>
  <c r="C15340" s="1"/>
  <c r="A15341"/>
  <c r="A15342"/>
  <c r="C15342" s="1"/>
  <c r="A15343"/>
  <c r="C15343" s="1"/>
  <c r="A15344"/>
  <c r="C15344" s="1"/>
  <c r="A15345"/>
  <c r="B15345" s="1"/>
  <c r="A15346"/>
  <c r="C15346" s="1"/>
  <c r="A15347"/>
  <c r="B15347" s="1"/>
  <c r="A15348"/>
  <c r="C15348" s="1"/>
  <c r="A15349"/>
  <c r="C15349" s="1"/>
  <c r="A15350"/>
  <c r="A15351"/>
  <c r="C15351" s="1"/>
  <c r="A15352"/>
  <c r="A15353"/>
  <c r="B15353" s="1"/>
  <c r="A15354"/>
  <c r="A15355"/>
  <c r="B15355" s="1"/>
  <c r="A15356"/>
  <c r="B15356" s="1"/>
  <c r="A15357"/>
  <c r="C15357" s="1"/>
  <c r="A15358"/>
  <c r="A15359"/>
  <c r="A15360"/>
  <c r="C15360" s="1"/>
  <c r="A15361"/>
  <c r="C15361" s="1"/>
  <c r="A15362"/>
  <c r="A15363"/>
  <c r="A15364"/>
  <c r="C15364" s="1"/>
  <c r="A15365"/>
  <c r="A15366"/>
  <c r="A15367"/>
  <c r="A15368"/>
  <c r="C15368" s="1"/>
  <c r="A15369"/>
  <c r="C15369" s="1"/>
  <c r="A15370"/>
  <c r="A15371"/>
  <c r="B15371" s="1"/>
  <c r="A15372"/>
  <c r="A15373"/>
  <c r="A15374"/>
  <c r="B15374" s="1"/>
  <c r="A15375"/>
  <c r="A15376"/>
  <c r="A15377"/>
  <c r="B15377" s="1"/>
  <c r="A15378"/>
  <c r="A15379"/>
  <c r="A15380"/>
  <c r="C15380" s="1"/>
  <c r="A15381"/>
  <c r="A15382"/>
  <c r="A15383"/>
  <c r="A15384"/>
  <c r="A15385"/>
  <c r="B15385" s="1"/>
  <c r="A15386"/>
  <c r="C15386" s="1"/>
  <c r="A15387"/>
  <c r="B15387" s="1"/>
  <c r="A15388"/>
  <c r="A15389"/>
  <c r="A15390"/>
  <c r="A15391"/>
  <c r="B15391" s="1"/>
  <c r="A15392"/>
  <c r="C15392" s="1"/>
  <c r="A15393"/>
  <c r="C15393" s="1"/>
  <c r="A15394"/>
  <c r="A15395"/>
  <c r="B15395" s="1"/>
  <c r="A15396"/>
  <c r="C15396" s="1"/>
  <c r="A15397"/>
  <c r="B15397" s="1"/>
  <c r="A15398"/>
  <c r="B15398" s="1"/>
  <c r="A15399"/>
  <c r="A15400"/>
  <c r="C15400" s="1"/>
  <c r="A15401"/>
  <c r="A15402"/>
  <c r="A15403"/>
  <c r="A15404"/>
  <c r="A15405"/>
  <c r="A15406"/>
  <c r="A15407"/>
  <c r="A15408"/>
  <c r="A15409"/>
  <c r="C15409" s="1"/>
  <c r="A15410"/>
  <c r="A15411"/>
  <c r="A15412"/>
  <c r="A15413"/>
  <c r="A15414"/>
  <c r="B15414" s="1"/>
  <c r="A15415"/>
  <c r="B15415" s="1"/>
  <c r="A15416"/>
  <c r="A15417"/>
  <c r="A15418"/>
  <c r="A15419"/>
  <c r="B15419" s="1"/>
  <c r="A15420"/>
  <c r="C15420" s="1"/>
  <c r="A15421"/>
  <c r="B15421" s="1"/>
  <c r="A15422"/>
  <c r="C15422" s="1"/>
  <c r="A15423"/>
  <c r="B15423" s="1"/>
  <c r="A15424"/>
  <c r="C15424" s="1"/>
  <c r="A15425"/>
  <c r="A15426"/>
  <c r="A15427"/>
  <c r="A15428"/>
  <c r="A15429"/>
  <c r="A15430"/>
  <c r="A15431"/>
  <c r="A15432"/>
  <c r="A15433"/>
  <c r="A15434"/>
  <c r="A15435"/>
  <c r="B15435" s="1"/>
  <c r="A15436"/>
  <c r="A15437"/>
  <c r="A15438"/>
  <c r="B15438" s="1"/>
  <c r="A15439"/>
  <c r="A15440"/>
  <c r="C15440" s="1"/>
  <c r="A15441"/>
  <c r="A15442"/>
  <c r="A15443"/>
  <c r="A15444"/>
  <c r="A15445"/>
  <c r="A15446"/>
  <c r="C15446" s="1"/>
  <c r="A15447"/>
  <c r="C15447" s="1"/>
  <c r="A15448"/>
  <c r="A15449"/>
  <c r="C15449" s="1"/>
  <c r="A15450"/>
  <c r="C15450" s="1"/>
  <c r="A15451"/>
  <c r="A15452"/>
  <c r="B15452" s="1"/>
  <c r="A15453"/>
  <c r="B15453" s="1"/>
  <c r="A15454"/>
  <c r="C15454" s="1"/>
  <c r="A15455"/>
  <c r="B15455" s="1"/>
  <c r="A15456"/>
  <c r="A15457"/>
  <c r="C15457" s="1"/>
  <c r="A15458"/>
  <c r="B15458" s="1"/>
  <c r="A15459"/>
  <c r="A15460"/>
  <c r="C15460" s="1"/>
  <c r="A15461"/>
  <c r="A15462"/>
  <c r="B15462" s="1"/>
  <c r="A15463"/>
  <c r="A15464"/>
  <c r="A15465"/>
  <c r="C15465" s="1"/>
  <c r="A15466"/>
  <c r="A15467"/>
  <c r="B15467" s="1"/>
  <c r="A15468"/>
  <c r="B15468" s="1"/>
  <c r="A15469"/>
  <c r="A15470"/>
  <c r="A15471"/>
  <c r="C15471" s="1"/>
  <c r="A15472"/>
  <c r="C15472" s="1"/>
  <c r="A15473"/>
  <c r="B15473" s="1"/>
  <c r="A15474"/>
  <c r="A15475"/>
  <c r="A15476"/>
  <c r="B15476" s="1"/>
  <c r="A15477"/>
  <c r="A15478"/>
  <c r="C15478" s="1"/>
  <c r="A15479"/>
  <c r="A15480"/>
  <c r="C15480" s="1"/>
  <c r="A15481"/>
  <c r="A15482"/>
  <c r="A15483"/>
  <c r="B15483" s="1"/>
  <c r="A15484"/>
  <c r="C15484" s="1"/>
  <c r="A15485"/>
  <c r="A15486"/>
  <c r="A15487"/>
  <c r="B15487" s="1"/>
  <c r="A15488"/>
  <c r="A15489"/>
  <c r="A15490"/>
  <c r="A15491"/>
  <c r="B15491" s="1"/>
  <c r="A15492"/>
  <c r="A15493"/>
  <c r="B15493" s="1"/>
  <c r="A15494"/>
  <c r="B15494" s="1"/>
  <c r="A15495"/>
  <c r="A15496"/>
  <c r="C15496" s="1"/>
  <c r="A15497"/>
  <c r="A15498"/>
  <c r="A15499"/>
  <c r="A15500"/>
  <c r="A15501"/>
  <c r="A15502"/>
  <c r="A15503"/>
  <c r="C15503" s="1"/>
  <c r="A15504"/>
  <c r="C15504" s="1"/>
  <c r="A15505"/>
  <c r="A15506"/>
  <c r="A15507"/>
  <c r="A15508"/>
  <c r="C15508" s="1"/>
  <c r="A15509"/>
  <c r="C15509" s="1"/>
  <c r="A15510"/>
  <c r="A15511"/>
  <c r="C15511" s="1"/>
  <c r="A15512"/>
  <c r="A15513"/>
  <c r="B15513" s="1"/>
  <c r="A15514"/>
  <c r="C15514" s="1"/>
  <c r="A15515"/>
  <c r="A15516"/>
  <c r="C15516" s="1"/>
  <c r="A15517"/>
  <c r="A15518"/>
  <c r="C15518" s="1"/>
  <c r="A15519"/>
  <c r="B15519" s="1"/>
  <c r="A15520"/>
  <c r="A15521"/>
  <c r="C15521" s="1"/>
  <c r="A15522"/>
  <c r="B15522" s="1"/>
  <c r="A15523"/>
  <c r="A15524"/>
  <c r="A15525"/>
  <c r="A15526"/>
  <c r="B15526" s="1"/>
  <c r="A15527"/>
  <c r="A15528"/>
  <c r="C15528" s="1"/>
  <c r="A15529"/>
  <c r="A15530"/>
  <c r="A15531"/>
  <c r="B15531" s="1"/>
  <c r="A15532"/>
  <c r="C15532" s="1"/>
  <c r="A15533"/>
  <c r="A15534"/>
  <c r="C15534" s="1"/>
  <c r="A15535"/>
  <c r="A15536"/>
  <c r="A15537"/>
  <c r="B15537" s="1"/>
  <c r="A15538"/>
  <c r="A15539"/>
  <c r="B15539" s="1"/>
  <c r="A15540"/>
  <c r="A15541"/>
  <c r="A15542"/>
  <c r="C15542" s="1"/>
  <c r="A15543"/>
  <c r="A15544"/>
  <c r="C15544" s="1"/>
  <c r="A15545"/>
  <c r="A15546"/>
  <c r="B15546" s="1"/>
  <c r="A15547"/>
  <c r="B15547" s="1"/>
  <c r="A15548"/>
  <c r="A15549"/>
  <c r="A15550"/>
  <c r="B15550" s="1"/>
  <c r="A15551"/>
  <c r="A15552"/>
  <c r="A15553"/>
  <c r="A15554"/>
  <c r="B15554" s="1"/>
  <c r="A15555"/>
  <c r="A15556"/>
  <c r="C15556" s="1"/>
  <c r="A15557"/>
  <c r="A15558"/>
  <c r="B15558" s="1"/>
  <c r="A15559"/>
  <c r="A15560"/>
  <c r="C15560" s="1"/>
  <c r="A15561"/>
  <c r="B15561" s="1"/>
  <c r="A15562"/>
  <c r="A15563"/>
  <c r="B15563" s="1"/>
  <c r="A15564"/>
  <c r="C15564" s="1"/>
  <c r="A15565"/>
  <c r="A15566"/>
  <c r="A15567"/>
  <c r="B15567" s="1"/>
  <c r="A15568"/>
  <c r="A15569"/>
  <c r="A15570"/>
  <c r="B15570" s="1"/>
  <c r="A15571"/>
  <c r="A15572"/>
  <c r="A15573"/>
  <c r="A15574"/>
  <c r="B15574" s="1"/>
  <c r="A15575"/>
  <c r="A15576"/>
  <c r="C15576" s="1"/>
  <c r="A15577"/>
  <c r="A15578"/>
  <c r="A15579"/>
  <c r="B15579" s="1"/>
  <c r="A15580"/>
  <c r="C15580" s="1"/>
  <c r="A15581"/>
  <c r="A15582"/>
  <c r="C15582" s="1"/>
  <c r="A15583"/>
  <c r="A15584"/>
  <c r="C15584" s="1"/>
  <c r="A15585"/>
  <c r="A15586"/>
  <c r="A15587"/>
  <c r="B15587" s="1"/>
  <c r="A15588"/>
  <c r="A15589"/>
  <c r="A15590"/>
  <c r="B15590" s="1"/>
  <c r="A15591"/>
  <c r="A15592"/>
  <c r="A15593"/>
  <c r="C15593" s="1"/>
  <c r="A15594"/>
  <c r="A15595"/>
  <c r="A15596"/>
  <c r="A15597"/>
  <c r="A15598"/>
  <c r="A15599"/>
  <c r="B15599" s="1"/>
  <c r="A15600"/>
  <c r="A15601"/>
  <c r="C15601" s="1"/>
  <c r="A15602"/>
  <c r="B15602" s="1"/>
  <c r="A15603"/>
  <c r="A15604"/>
  <c r="C15604" s="1"/>
  <c r="A15605"/>
  <c r="B15605" s="1"/>
  <c r="A15606"/>
  <c r="C15606" s="1"/>
  <c r="A15607"/>
  <c r="C15607" s="1"/>
  <c r="A15608"/>
  <c r="A15609"/>
  <c r="B15609" s="1"/>
  <c r="A15610"/>
  <c r="C15610" s="1"/>
  <c r="A15611"/>
  <c r="A15612"/>
  <c r="C15612" s="1"/>
  <c r="A15613"/>
  <c r="C15613" s="1"/>
  <c r="A15614"/>
  <c r="A15615"/>
  <c r="B15615" s="1"/>
  <c r="A15616"/>
  <c r="C15616" s="1"/>
  <c r="A15617"/>
  <c r="C15617" s="1"/>
  <c r="A15618"/>
  <c r="B15618" s="1"/>
  <c r="A15619"/>
  <c r="B15619" s="1"/>
  <c r="A15620"/>
  <c r="C15620" s="1"/>
  <c r="A15621"/>
  <c r="B15621" s="1"/>
  <c r="A15622"/>
  <c r="A15623"/>
  <c r="A15624"/>
  <c r="A15625"/>
  <c r="B15625" s="1"/>
  <c r="A15626"/>
  <c r="A15627"/>
  <c r="A15628"/>
  <c r="C15628" s="1"/>
  <c r="A15629"/>
  <c r="A15630"/>
  <c r="C15630" s="1"/>
  <c r="A15631"/>
  <c r="A15632"/>
  <c r="A15633"/>
  <c r="C15633" s="1"/>
  <c r="A15634"/>
  <c r="C15634" s="1"/>
  <c r="A15635"/>
  <c r="A15636"/>
  <c r="A15637"/>
  <c r="B15637" s="1"/>
  <c r="A15638"/>
  <c r="A15639"/>
  <c r="C15639" s="1"/>
  <c r="A15640"/>
  <c r="C15640" s="1"/>
  <c r="A15641"/>
  <c r="C15641" s="1"/>
  <c r="A15642"/>
  <c r="C15642" s="1"/>
  <c r="A15643"/>
  <c r="B15643" s="1"/>
  <c r="A15644"/>
  <c r="A15645"/>
  <c r="B15645" s="1"/>
  <c r="A15646"/>
  <c r="B15646" s="1"/>
  <c r="A15647"/>
  <c r="A15648"/>
  <c r="A15649"/>
  <c r="A15650"/>
  <c r="A15651"/>
  <c r="A15652"/>
  <c r="A15653"/>
  <c r="B15653" s="1"/>
  <c r="A15654"/>
  <c r="B15654" s="1"/>
  <c r="A15655"/>
  <c r="A15656"/>
  <c r="A15657"/>
  <c r="A15658"/>
  <c r="A15659"/>
  <c r="A15660"/>
  <c r="B15660" s="1"/>
  <c r="A15661"/>
  <c r="A15662"/>
  <c r="C15662" s="1"/>
  <c r="A15663"/>
  <c r="A15664"/>
  <c r="A15665"/>
  <c r="C15665" s="1"/>
  <c r="A15666"/>
  <c r="A15667"/>
  <c r="B15667" s="1"/>
  <c r="A15668"/>
  <c r="A15669"/>
  <c r="A15670"/>
  <c r="B15670" s="1"/>
  <c r="A15671"/>
  <c r="C15671" s="1"/>
  <c r="A15672"/>
  <c r="A15673"/>
  <c r="A15674"/>
  <c r="C15674" s="1"/>
  <c r="A15675"/>
  <c r="B15675" s="1"/>
  <c r="A15676"/>
  <c r="B15676" s="1"/>
  <c r="A15677"/>
  <c r="C15677" s="1"/>
  <c r="A15678"/>
  <c r="B15678" s="1"/>
  <c r="A15679"/>
  <c r="B15679" s="1"/>
  <c r="A15680"/>
  <c r="C15680" s="1"/>
  <c r="A15681"/>
  <c r="A15682"/>
  <c r="A15683"/>
  <c r="A15684"/>
  <c r="A15685"/>
  <c r="B15685" s="1"/>
  <c r="A15686"/>
  <c r="A15687"/>
  <c r="A15688"/>
  <c r="C15688" s="1"/>
  <c r="A15689"/>
  <c r="A15690"/>
  <c r="A15691"/>
  <c r="A15692"/>
  <c r="A15693"/>
  <c r="A15694"/>
  <c r="A15695"/>
  <c r="C15695" s="1"/>
  <c r="A15696"/>
  <c r="A15697"/>
  <c r="A15698"/>
  <c r="C15698" s="1"/>
  <c r="A15699"/>
  <c r="A15700"/>
  <c r="C15700" s="1"/>
  <c r="A15701"/>
  <c r="C15701" s="1"/>
  <c r="A15702"/>
  <c r="A15703"/>
  <c r="A15704"/>
  <c r="A15705"/>
  <c r="B15705" s="1"/>
  <c r="A15706"/>
  <c r="A15707"/>
  <c r="A15708"/>
  <c r="B15708" s="1"/>
  <c r="A15709"/>
  <c r="B15709" s="1"/>
  <c r="A15710"/>
  <c r="B15710" s="1"/>
  <c r="A15711"/>
  <c r="B15711" s="1"/>
  <c r="A15712"/>
  <c r="A15713"/>
  <c r="C15713" s="1"/>
  <c r="A15714"/>
  <c r="B15714" s="1"/>
  <c r="A15715"/>
  <c r="A15716"/>
  <c r="A15717"/>
  <c r="A15718"/>
  <c r="C15718" s="1"/>
  <c r="A15719"/>
  <c r="A15720"/>
  <c r="A15721"/>
  <c r="C15721" s="1"/>
  <c r="A15722"/>
  <c r="A15723"/>
  <c r="A15724"/>
  <c r="A15725"/>
  <c r="A15726"/>
  <c r="B15726" s="1"/>
  <c r="A15727"/>
  <c r="C15727" s="1"/>
  <c r="A15728"/>
  <c r="A15729"/>
  <c r="C15729" s="1"/>
  <c r="A15730"/>
  <c r="A15731"/>
  <c r="B15731" s="1"/>
  <c r="A15732"/>
  <c r="A15733"/>
  <c r="C15733" s="1"/>
  <c r="A15734"/>
  <c r="C15734" s="1"/>
  <c r="A15735"/>
  <c r="A15736"/>
  <c r="C15736" s="1"/>
  <c r="A15737"/>
  <c r="B15737" s="1"/>
  <c r="A15738"/>
  <c r="A15739"/>
  <c r="A15740"/>
  <c r="B15740" s="1"/>
  <c r="A15741"/>
  <c r="A15742"/>
  <c r="C15742" s="1"/>
  <c r="A15743"/>
  <c r="A15744"/>
  <c r="A15745"/>
  <c r="A15746"/>
  <c r="A15747"/>
  <c r="B15747" s="1"/>
  <c r="A15748"/>
  <c r="A15749"/>
  <c r="B15749" s="1"/>
  <c r="A15750"/>
  <c r="A15751"/>
  <c r="A15752"/>
  <c r="C15752" s="1"/>
  <c r="A15753"/>
  <c r="C15753" s="1"/>
  <c r="A15754"/>
  <c r="A15755"/>
  <c r="B15755" s="1"/>
  <c r="A15756"/>
  <c r="A15757"/>
  <c r="A15758"/>
  <c r="C15758" s="1"/>
  <c r="A15759"/>
  <c r="C15759" s="1"/>
  <c r="A15760"/>
  <c r="A15761"/>
  <c r="B15761" s="1"/>
  <c r="A15762"/>
  <c r="A15763"/>
  <c r="A15764"/>
  <c r="A15765"/>
  <c r="C15765" s="1"/>
  <c r="A15766"/>
  <c r="A15767"/>
  <c r="B15767" s="1"/>
  <c r="A15768"/>
  <c r="A15769"/>
  <c r="A15770"/>
  <c r="A15771"/>
  <c r="A15772"/>
  <c r="A15773"/>
  <c r="A15774"/>
  <c r="B15774" s="1"/>
  <c r="A15775"/>
  <c r="A15776"/>
  <c r="C15776" s="1"/>
  <c r="A15777"/>
  <c r="A15778"/>
  <c r="B15778" s="1"/>
  <c r="A15779"/>
  <c r="A15780"/>
  <c r="C15780" s="1"/>
  <c r="A15781"/>
  <c r="A15782"/>
  <c r="A15783"/>
  <c r="A15784"/>
  <c r="C15784" s="1"/>
  <c r="A15785"/>
  <c r="C15785" s="1"/>
  <c r="A15786"/>
  <c r="A15787"/>
  <c r="A15788"/>
  <c r="C15788" s="1"/>
  <c r="A15789"/>
  <c r="A15790"/>
  <c r="B15790" s="1"/>
  <c r="A15791"/>
  <c r="A15792"/>
  <c r="A15793"/>
  <c r="B15793" s="1"/>
  <c r="A15794"/>
  <c r="A15795"/>
  <c r="A15796"/>
  <c r="A15797"/>
  <c r="A15798"/>
  <c r="B15798" s="1"/>
  <c r="A15799"/>
  <c r="B15799" s="1"/>
  <c r="A15800"/>
  <c r="C15800" s="1"/>
  <c r="A15801"/>
  <c r="B15801" s="1"/>
  <c r="A15802"/>
  <c r="B15802" s="1"/>
  <c r="A15803"/>
  <c r="B15803" s="1"/>
  <c r="A15804"/>
  <c r="A15805"/>
  <c r="C15805" s="1"/>
  <c r="A15806"/>
  <c r="C15806" s="1"/>
  <c r="A15807"/>
  <c r="A15808"/>
  <c r="A15809"/>
  <c r="A15810"/>
  <c r="B15810" s="1"/>
  <c r="A15811"/>
  <c r="A15812"/>
  <c r="A15813"/>
  <c r="A15814"/>
  <c r="C15814" s="1"/>
  <c r="A15815"/>
  <c r="A15816"/>
  <c r="A15817"/>
  <c r="C15817" s="1"/>
  <c r="A15818"/>
  <c r="A15819"/>
  <c r="B15819" s="1"/>
  <c r="A15820"/>
  <c r="A15821"/>
  <c r="A15822"/>
  <c r="A15823"/>
  <c r="C15823" s="1"/>
  <c r="A15824"/>
  <c r="C15824" s="1"/>
  <c r="A15825"/>
  <c r="A15826"/>
  <c r="A15827"/>
  <c r="B15827" s="1"/>
  <c r="A15828"/>
  <c r="C15828" s="1"/>
  <c r="A15829"/>
  <c r="C15829" s="1"/>
  <c r="A15830"/>
  <c r="C15830" s="1"/>
  <c r="A15831"/>
  <c r="A15832"/>
  <c r="C15832" s="1"/>
  <c r="A15833"/>
  <c r="C15833" s="1"/>
  <c r="A15834"/>
  <c r="C15834" s="1"/>
  <c r="A15835"/>
  <c r="A15836"/>
  <c r="C15836" s="1"/>
  <c r="A15837"/>
  <c r="A15838"/>
  <c r="C15838" s="1"/>
  <c r="A15839"/>
  <c r="B15839" s="1"/>
  <c r="A15840"/>
  <c r="C15840" s="1"/>
  <c r="A15841"/>
  <c r="A15842"/>
  <c r="B15842" s="1"/>
  <c r="A15843"/>
  <c r="A15844"/>
  <c r="C15844" s="1"/>
  <c r="A15845"/>
  <c r="A15846"/>
  <c r="B15846" s="1"/>
  <c r="A15847"/>
  <c r="A15848"/>
  <c r="A15849"/>
  <c r="A15850"/>
  <c r="A15851"/>
  <c r="B15851" s="1"/>
  <c r="A15852"/>
  <c r="C15852" s="1"/>
  <c r="A15853"/>
  <c r="A15854"/>
  <c r="A15855"/>
  <c r="B15855" s="1"/>
  <c r="A15856"/>
  <c r="C15856" s="1"/>
  <c r="A15857"/>
  <c r="A15858"/>
  <c r="A15859"/>
  <c r="A15860"/>
  <c r="B15860" s="1"/>
  <c r="A15861"/>
  <c r="B15861" s="1"/>
  <c r="A15862"/>
  <c r="B15862" s="1"/>
  <c r="A15863"/>
  <c r="B15863" s="1"/>
  <c r="A15864"/>
  <c r="A15865"/>
  <c r="B15865" s="1"/>
  <c r="A15866"/>
  <c r="A15867"/>
  <c r="B15867" s="1"/>
  <c r="A15868"/>
  <c r="A15869"/>
  <c r="A15870"/>
  <c r="B15870" s="1"/>
  <c r="A15871"/>
  <c r="B15871" s="1"/>
  <c r="A15872"/>
  <c r="C15872" s="1"/>
  <c r="A15873"/>
  <c r="C15873" s="1"/>
  <c r="A15874"/>
  <c r="A15875"/>
  <c r="B15875" s="1"/>
  <c r="A15876"/>
  <c r="C15876" s="1"/>
  <c r="A15877"/>
  <c r="A15878"/>
  <c r="A15879"/>
  <c r="A15880"/>
  <c r="C15880" s="1"/>
  <c r="A15881"/>
  <c r="C15881" s="1"/>
  <c r="A15882"/>
  <c r="A15883"/>
  <c r="A15884"/>
  <c r="A15885"/>
  <c r="A15886"/>
  <c r="A15887"/>
  <c r="C15887" s="1"/>
  <c r="A15888"/>
  <c r="A15889"/>
  <c r="A15890"/>
  <c r="A15891"/>
  <c r="A15892"/>
  <c r="A15893"/>
  <c r="A15894"/>
  <c r="B15894" s="1"/>
  <c r="A15895"/>
  <c r="B15895" s="1"/>
  <c r="A15896"/>
  <c r="C15896" s="1"/>
  <c r="A15897"/>
  <c r="C15897" s="1"/>
  <c r="A15898"/>
  <c r="C15898" s="1"/>
  <c r="A15899"/>
  <c r="B15899" s="1"/>
  <c r="A15900"/>
  <c r="A15901"/>
  <c r="A15902"/>
  <c r="C15902" s="1"/>
  <c r="A15903"/>
  <c r="A15904"/>
  <c r="A15905"/>
  <c r="A15906"/>
  <c r="B15906" s="1"/>
  <c r="A15907"/>
  <c r="A15908"/>
  <c r="A15909"/>
  <c r="A15910"/>
  <c r="A15911"/>
  <c r="A15912"/>
  <c r="A15913"/>
  <c r="A15914"/>
  <c r="A15915"/>
  <c r="A15916"/>
  <c r="B15916" s="1"/>
  <c r="A15917"/>
  <c r="A15918"/>
  <c r="C15918" s="1"/>
  <c r="A15919"/>
  <c r="A15920"/>
  <c r="C15920" s="1"/>
  <c r="A15921"/>
  <c r="A15922"/>
  <c r="A15923"/>
  <c r="A15924"/>
  <c r="A15925"/>
  <c r="A15926"/>
  <c r="A15927"/>
  <c r="C15927" s="1"/>
  <c r="A15928"/>
  <c r="C15928" s="1"/>
  <c r="A15929"/>
  <c r="C15929" s="1"/>
  <c r="A15930"/>
  <c r="A15931"/>
  <c r="A15932"/>
  <c r="A15933"/>
  <c r="A15934"/>
  <c r="A15935"/>
  <c r="A15936"/>
  <c r="A15937"/>
  <c r="A15938"/>
  <c r="B15938" s="1"/>
  <c r="A15939"/>
  <c r="A15940"/>
  <c r="A15941"/>
  <c r="A15942"/>
  <c r="C15942" s="1"/>
  <c r="A15943"/>
  <c r="A15944"/>
  <c r="A15945"/>
  <c r="A15946"/>
  <c r="A15947"/>
  <c r="B15947" s="1"/>
  <c r="A15948"/>
  <c r="B15948" s="1"/>
  <c r="A15949"/>
  <c r="A15950"/>
  <c r="B15950" s="1"/>
  <c r="A15951"/>
  <c r="A15952"/>
  <c r="C15952" s="1"/>
  <c r="A15953"/>
  <c r="C15953" s="1"/>
  <c r="A15954"/>
  <c r="A15955"/>
  <c r="B15955" s="1"/>
  <c r="A15956"/>
  <c r="A15957"/>
  <c r="B15957" s="1"/>
  <c r="A15958"/>
  <c r="A15959"/>
  <c r="B15959" s="1"/>
  <c r="A15960"/>
  <c r="C15960" s="1"/>
  <c r="A15961"/>
  <c r="A15962"/>
  <c r="A15963"/>
  <c r="A15964"/>
  <c r="B15964" s="1"/>
  <c r="A15965"/>
  <c r="A15966"/>
  <c r="B15966" s="1"/>
  <c r="A15967"/>
  <c r="B15967" s="1"/>
  <c r="A15968"/>
  <c r="A15969"/>
  <c r="C15969" s="1"/>
  <c r="A15970"/>
  <c r="B15970" s="1"/>
  <c r="A15971"/>
  <c r="A15972"/>
  <c r="C15972" s="1"/>
  <c r="A15973"/>
  <c r="B15973" s="1"/>
  <c r="A15974"/>
  <c r="C15974" s="1"/>
  <c r="A15975"/>
  <c r="A15976"/>
  <c r="C15976" s="1"/>
  <c r="A15977"/>
  <c r="B15977" s="1"/>
  <c r="A15978"/>
  <c r="A15979"/>
  <c r="B15979" s="1"/>
  <c r="A15980"/>
  <c r="B15980" s="1"/>
  <c r="A15981"/>
  <c r="A15982"/>
  <c r="A15983"/>
  <c r="A15984"/>
  <c r="C15984" s="1"/>
  <c r="A15985"/>
  <c r="A15986"/>
  <c r="A15987"/>
  <c r="B15987" s="1"/>
  <c r="A15988"/>
  <c r="A15989"/>
  <c r="A15990"/>
  <c r="A15991"/>
  <c r="A15992"/>
  <c r="A15993"/>
  <c r="C15993" s="1"/>
  <c r="A15994"/>
  <c r="A15995"/>
  <c r="A15996"/>
  <c r="C15996" s="1"/>
  <c r="A15997"/>
  <c r="A15998"/>
  <c r="B15998" s="1"/>
  <c r="A15999"/>
  <c r="A16000"/>
  <c r="A16001"/>
  <c r="C16001" s="1"/>
  <c r="A16002"/>
  <c r="A16003"/>
  <c r="A16004"/>
  <c r="A16005"/>
  <c r="A16006"/>
  <c r="C16006" s="1"/>
  <c r="A16007"/>
  <c r="A16008"/>
  <c r="C16008" s="1"/>
  <c r="A16009"/>
  <c r="B16009" s="1"/>
  <c r="A16010"/>
  <c r="A16011"/>
  <c r="B16011" s="1"/>
  <c r="A16012"/>
  <c r="A16013"/>
  <c r="A16014"/>
  <c r="A16015"/>
  <c r="C16015" s="1"/>
  <c r="A16016"/>
  <c r="A16017"/>
  <c r="A16018"/>
  <c r="C16018" s="1"/>
  <c r="A16019"/>
  <c r="B16019" s="1"/>
  <c r="A16020"/>
  <c r="B16020" s="1"/>
  <c r="A16021"/>
  <c r="C16021" s="1"/>
  <c r="A16022"/>
  <c r="A16023"/>
  <c r="C16023" s="1"/>
  <c r="A16024"/>
  <c r="A16025"/>
  <c r="B16025" s="1"/>
  <c r="A16026"/>
  <c r="C16026" s="1"/>
  <c r="A16027"/>
  <c r="A16028"/>
  <c r="C16028" s="1"/>
  <c r="A16029"/>
  <c r="C16029" s="1"/>
  <c r="A16030"/>
  <c r="A16031"/>
  <c r="A16032"/>
  <c r="C16032" s="1"/>
  <c r="A16033"/>
  <c r="C16033" s="1"/>
  <c r="A16034"/>
  <c r="B16034" s="1"/>
  <c r="A16035"/>
  <c r="A16036"/>
  <c r="C16036" s="1"/>
  <c r="A16037"/>
  <c r="A16038"/>
  <c r="C16038" s="1"/>
  <c r="A16039"/>
  <c r="A16040"/>
  <c r="C16040" s="1"/>
  <c r="A16041"/>
  <c r="A16042"/>
  <c r="A16043"/>
  <c r="B16043" s="1"/>
  <c r="A16044"/>
  <c r="A16045"/>
  <c r="A16046"/>
  <c r="A16047"/>
  <c r="A16048"/>
  <c r="C16048" s="1"/>
  <c r="A16049"/>
  <c r="A16050"/>
  <c r="A16051"/>
  <c r="A16052"/>
  <c r="A16053"/>
  <c r="A16054"/>
  <c r="C16054" s="1"/>
  <c r="A16055"/>
  <c r="B16055" s="1"/>
  <c r="A16056"/>
  <c r="C16056" s="1"/>
  <c r="A16057"/>
  <c r="A16058"/>
  <c r="A16059"/>
  <c r="B16059" s="1"/>
  <c r="A16060"/>
  <c r="B16060" s="1"/>
  <c r="A16061"/>
  <c r="B16061" s="1"/>
  <c r="A16062"/>
  <c r="A16063"/>
  <c r="A16064"/>
  <c r="A16065"/>
  <c r="A16066"/>
  <c r="B16066" s="1"/>
  <c r="A16067"/>
  <c r="A16068"/>
  <c r="A16069"/>
  <c r="B16069" s="1"/>
  <c r="A16070"/>
  <c r="C16070" s="1"/>
  <c r="A16071"/>
  <c r="A16072"/>
  <c r="A16073"/>
  <c r="C16073" s="1"/>
  <c r="A16074"/>
  <c r="A16075"/>
  <c r="B16075" s="1"/>
  <c r="A16076"/>
  <c r="A16077"/>
  <c r="A16078"/>
  <c r="B16078" s="1"/>
  <c r="A16079"/>
  <c r="C16079" s="1"/>
  <c r="A16080"/>
  <c r="A16081"/>
  <c r="B16081" s="1"/>
  <c r="A16082"/>
  <c r="C16082" s="1"/>
  <c r="A16083"/>
  <c r="B16083" s="1"/>
  <c r="A16084"/>
  <c r="C16084" s="1"/>
  <c r="A16085"/>
  <c r="C16085" s="1"/>
  <c r="A16086"/>
  <c r="A16087"/>
  <c r="A16088"/>
  <c r="A16089"/>
  <c r="C16089" s="1"/>
  <c r="A16090"/>
  <c r="C16090" s="1"/>
  <c r="A16091"/>
  <c r="A16092"/>
  <c r="A16093"/>
  <c r="A16094"/>
  <c r="B16094" s="1"/>
  <c r="A16095"/>
  <c r="B16095" s="1"/>
  <c r="A16096"/>
  <c r="C16096" s="1"/>
  <c r="A16097"/>
  <c r="A16098"/>
  <c r="A16099"/>
  <c r="A16100"/>
  <c r="C16100" s="1"/>
  <c r="A16101"/>
  <c r="A16102"/>
  <c r="A16103"/>
  <c r="A16104"/>
  <c r="A16105"/>
  <c r="B16105" s="1"/>
  <c r="A16106"/>
  <c r="A16107"/>
  <c r="A16108"/>
  <c r="C16108" s="1"/>
  <c r="A16109"/>
  <c r="A16110"/>
  <c r="C16110" s="1"/>
  <c r="A16111"/>
  <c r="C16111" s="1"/>
  <c r="A16112"/>
  <c r="A16113"/>
  <c r="A16114"/>
  <c r="C16114" s="1"/>
  <c r="A16115"/>
  <c r="A16116"/>
  <c r="C16116" s="1"/>
  <c r="A16117"/>
  <c r="C16117" s="1"/>
  <c r="A16118"/>
  <c r="C16118" s="1"/>
  <c r="A16119"/>
  <c r="B16119" s="1"/>
  <c r="A16120"/>
  <c r="A16121"/>
  <c r="A16122"/>
  <c r="A16123"/>
  <c r="A16124"/>
  <c r="C16124" s="1"/>
  <c r="A16125"/>
  <c r="C16125" s="1"/>
  <c r="A16126"/>
  <c r="A16127"/>
  <c r="B16127" s="1"/>
  <c r="A16128"/>
  <c r="C16128" s="1"/>
  <c r="A16129"/>
  <c r="C16129" s="1"/>
  <c r="A16130"/>
  <c r="A16131"/>
  <c r="A16132"/>
  <c r="C16132" s="1"/>
  <c r="A16133"/>
  <c r="A16134"/>
  <c r="C16134" s="1"/>
  <c r="A16135"/>
  <c r="A16136"/>
  <c r="A16137"/>
  <c r="A16138"/>
  <c r="A16139"/>
  <c r="A16140"/>
  <c r="B16140" s="1"/>
  <c r="A16141"/>
  <c r="A16142"/>
  <c r="C16142" s="1"/>
  <c r="A16143"/>
  <c r="C16143" s="1"/>
  <c r="A16144"/>
  <c r="C16144" s="1"/>
  <c r="A16145"/>
  <c r="C16145" s="1"/>
  <c r="A16146"/>
  <c r="A16147"/>
  <c r="B16147" s="1"/>
  <c r="A16148"/>
  <c r="C16148" s="1"/>
  <c r="A16149"/>
  <c r="C16149" s="1"/>
  <c r="A16150"/>
  <c r="C16150" s="1"/>
  <c r="A16151"/>
  <c r="A16152"/>
  <c r="C16152" s="1"/>
  <c r="A16153"/>
  <c r="B16153" s="1"/>
  <c r="A16154"/>
  <c r="A16155"/>
  <c r="B16155" s="1"/>
  <c r="A16156"/>
  <c r="B16156" s="1"/>
  <c r="A16157"/>
  <c r="B16157" s="1"/>
  <c r="A16158"/>
  <c r="A16159"/>
  <c r="A16160"/>
  <c r="C16160" s="1"/>
  <c r="A16161"/>
  <c r="A16162"/>
  <c r="B16162" s="1"/>
  <c r="A16163"/>
  <c r="A16164"/>
  <c r="A16165"/>
  <c r="B16165" s="1"/>
  <c r="A16166"/>
  <c r="B16166" s="1"/>
  <c r="A16167"/>
  <c r="A16168"/>
  <c r="A16169"/>
  <c r="C16169" s="1"/>
  <c r="A16170"/>
  <c r="A16171"/>
  <c r="A16172"/>
  <c r="C16172" s="1"/>
  <c r="A16173"/>
  <c r="A16174"/>
  <c r="B16174" s="1"/>
  <c r="A16175"/>
  <c r="A16176"/>
  <c r="C16176" s="1"/>
  <c r="A16177"/>
  <c r="C16177" s="1"/>
  <c r="A16178"/>
  <c r="A16179"/>
  <c r="A16180"/>
  <c r="C16180" s="1"/>
  <c r="A16181"/>
  <c r="A16182"/>
  <c r="C16182" s="1"/>
  <c r="A16183"/>
  <c r="C16183" s="1"/>
  <c r="A16184"/>
  <c r="C16184" s="1"/>
  <c r="A16185"/>
  <c r="C16185" s="1"/>
  <c r="A16186"/>
  <c r="C16186" s="1"/>
  <c r="A16187"/>
  <c r="A16188"/>
  <c r="B16188" s="1"/>
  <c r="A16189"/>
  <c r="C16189" s="1"/>
  <c r="A16190"/>
  <c r="B16190" s="1"/>
  <c r="A16191"/>
  <c r="B16191" s="1"/>
  <c r="A16192"/>
  <c r="C16192" s="1"/>
  <c r="A16193"/>
  <c r="A16194"/>
  <c r="A16195"/>
  <c r="B16195" s="1"/>
  <c r="A16196"/>
  <c r="A16197"/>
  <c r="A16198"/>
  <c r="A16199"/>
  <c r="A16200"/>
  <c r="C16200" s="1"/>
  <c r="A16201"/>
  <c r="A16202"/>
  <c r="A16203"/>
  <c r="B16203" s="1"/>
  <c r="A16204"/>
  <c r="C16204" s="1"/>
  <c r="A16205"/>
  <c r="A16206"/>
  <c r="A16207"/>
  <c r="B16207" s="1"/>
  <c r="A16208"/>
  <c r="A16209"/>
  <c r="B16209" s="1"/>
  <c r="A16210"/>
  <c r="C16210" s="1"/>
  <c r="A16211"/>
  <c r="B16211" s="1"/>
  <c r="A16212"/>
  <c r="C16212" s="1"/>
  <c r="A16213"/>
  <c r="B16213" s="1"/>
  <c r="A16214"/>
  <c r="C16214" s="1"/>
  <c r="A16215"/>
  <c r="C16215" s="1"/>
  <c r="A16216"/>
  <c r="C16216" s="1"/>
  <c r="A16217"/>
  <c r="C16217" s="1"/>
  <c r="A16218"/>
  <c r="C16218" s="1"/>
  <c r="A16219"/>
  <c r="B16219" s="1"/>
  <c r="A16220"/>
  <c r="A16221"/>
  <c r="B16221" s="1"/>
  <c r="A16222"/>
  <c r="B16222" s="1"/>
  <c r="A16223"/>
  <c r="A16224"/>
  <c r="A16225"/>
  <c r="C16225" s="1"/>
  <c r="A16226"/>
  <c r="B16226" s="1"/>
  <c r="A16227"/>
  <c r="A16228"/>
  <c r="A16229"/>
  <c r="A16230"/>
  <c r="B16230" s="1"/>
  <c r="A16231"/>
  <c r="A16232"/>
  <c r="A16233"/>
  <c r="B16233" s="1"/>
  <c r="A16234"/>
  <c r="A16235"/>
  <c r="A16236"/>
  <c r="A16237"/>
  <c r="A16238"/>
  <c r="A16239"/>
  <c r="A16240"/>
  <c r="A16241"/>
  <c r="C16241" s="1"/>
  <c r="A16242"/>
  <c r="C16242" s="1"/>
  <c r="A16243"/>
  <c r="A16244"/>
  <c r="B16244" s="1"/>
  <c r="A16245"/>
  <c r="A16246"/>
  <c r="C16246" s="1"/>
  <c r="A16247"/>
  <c r="A16248"/>
  <c r="C16248" s="1"/>
  <c r="A16249"/>
  <c r="A16250"/>
  <c r="A16251"/>
  <c r="A16252"/>
  <c r="A16253"/>
  <c r="A16254"/>
  <c r="A16255"/>
  <c r="A16256"/>
  <c r="A16257"/>
  <c r="A16258"/>
  <c r="A16259"/>
  <c r="B16259" s="1"/>
  <c r="A16260"/>
  <c r="A16261"/>
  <c r="A16262"/>
  <c r="B16262" s="1"/>
  <c r="A16263"/>
  <c r="A16264"/>
  <c r="C16264" s="1"/>
  <c r="A16265"/>
  <c r="B16265" s="1"/>
  <c r="A16266"/>
  <c r="A16267"/>
  <c r="B16267" s="1"/>
  <c r="A16268"/>
  <c r="A16269"/>
  <c r="A16270"/>
  <c r="B16270" s="1"/>
  <c r="A16271"/>
  <c r="C16271" s="1"/>
  <c r="A16272"/>
  <c r="C16272" s="1"/>
  <c r="A16273"/>
  <c r="B16273" s="1"/>
  <c r="A16274"/>
  <c r="C16274" s="1"/>
  <c r="A16275"/>
  <c r="A16276"/>
  <c r="A16277"/>
  <c r="C16277" s="1"/>
  <c r="A16278"/>
  <c r="C16278" s="1"/>
  <c r="A16279"/>
  <c r="A16280"/>
  <c r="A16281"/>
  <c r="B16281" s="1"/>
  <c r="A16282"/>
  <c r="C16282" s="1"/>
  <c r="A16283"/>
  <c r="A16284"/>
  <c r="A16285"/>
  <c r="B16285" s="1"/>
  <c r="A16286"/>
  <c r="A16287"/>
  <c r="B16287" s="1"/>
  <c r="A16288"/>
  <c r="C16288" s="1"/>
  <c r="A16289"/>
  <c r="A16290"/>
  <c r="A16291"/>
  <c r="A16292"/>
  <c r="A16293"/>
  <c r="B16293" s="1"/>
  <c r="A16294"/>
  <c r="A16295"/>
  <c r="A16296"/>
  <c r="A16297"/>
  <c r="A16298"/>
  <c r="A16299"/>
  <c r="A16300"/>
  <c r="C16300" s="1"/>
  <c r="A16301"/>
  <c r="A16302"/>
  <c r="A16303"/>
  <c r="B16303" s="1"/>
  <c r="A16304"/>
  <c r="A16305"/>
  <c r="A16306"/>
  <c r="A16307"/>
  <c r="B16307" s="1"/>
  <c r="A16308"/>
  <c r="A16309"/>
  <c r="A16310"/>
  <c r="A16311"/>
  <c r="B16311" s="1"/>
  <c r="A16312"/>
  <c r="C16312" s="1"/>
  <c r="A16313"/>
  <c r="B16313" s="1"/>
  <c r="A16314"/>
  <c r="B16314" s="1"/>
  <c r="A16315"/>
  <c r="B16315" s="1"/>
  <c r="A16316"/>
  <c r="C16316" s="1"/>
  <c r="A16317"/>
  <c r="C16317" s="1"/>
  <c r="A16318"/>
  <c r="C16318" s="1"/>
  <c r="A16319"/>
  <c r="A16320"/>
  <c r="A16321"/>
  <c r="A16322"/>
  <c r="B16322" s="1"/>
  <c r="A16323"/>
  <c r="A16324"/>
  <c r="A16325"/>
  <c r="A16326"/>
  <c r="B16326" s="1"/>
  <c r="A16327"/>
  <c r="A16328"/>
  <c r="A16329"/>
  <c r="A16330"/>
  <c r="A16331"/>
  <c r="B16331" s="1"/>
  <c r="A16332"/>
  <c r="A16333"/>
  <c r="A16334"/>
  <c r="B16334" s="1"/>
  <c r="A16335"/>
  <c r="C16335" s="1"/>
  <c r="A16336"/>
  <c r="C16336" s="1"/>
  <c r="A16337"/>
  <c r="C16337" s="1"/>
  <c r="A16338"/>
  <c r="A16339"/>
  <c r="B16339" s="1"/>
  <c r="A16340"/>
  <c r="B16340" s="1"/>
  <c r="A16341"/>
  <c r="A16342"/>
  <c r="C16342" s="1"/>
  <c r="A16343"/>
  <c r="C16343" s="1"/>
  <c r="A16344"/>
  <c r="A16345"/>
  <c r="A16346"/>
  <c r="C16346" s="1"/>
  <c r="A16347"/>
  <c r="B16347" s="1"/>
  <c r="A16348"/>
  <c r="B16348" s="1"/>
  <c r="A16349"/>
  <c r="A16350"/>
  <c r="A16351"/>
  <c r="B16351" s="1"/>
  <c r="A16352"/>
  <c r="C16352" s="1"/>
  <c r="A16353"/>
  <c r="C16353" s="1"/>
  <c r="A16354"/>
  <c r="A16355"/>
  <c r="B16355" s="1"/>
  <c r="A16356"/>
  <c r="C16356" s="1"/>
  <c r="A16357"/>
  <c r="B16357" s="1"/>
  <c r="A16358"/>
  <c r="A16359"/>
  <c r="A16360"/>
  <c r="A16361"/>
  <c r="A16362"/>
  <c r="A16363"/>
  <c r="A16364"/>
  <c r="C16364" s="1"/>
  <c r="A16365"/>
  <c r="A16366"/>
  <c r="A16367"/>
  <c r="C16367" s="1"/>
  <c r="A16368"/>
  <c r="A16369"/>
  <c r="C16369" s="1"/>
  <c r="A16370"/>
  <c r="C16370" s="1"/>
  <c r="A16371"/>
  <c r="B16371" s="1"/>
  <c r="A16372"/>
  <c r="B16372" s="1"/>
  <c r="A16373"/>
  <c r="C16373" s="1"/>
  <c r="A16374"/>
  <c r="A16375"/>
  <c r="C16375" s="1"/>
  <c r="A16376"/>
  <c r="A16377"/>
  <c r="A16378"/>
  <c r="C16378" s="1"/>
  <c r="A16379"/>
  <c r="A16380"/>
  <c r="B16380" s="1"/>
  <c r="A16381"/>
  <c r="C16381" s="1"/>
  <c r="A16382"/>
  <c r="C16382" s="1"/>
  <c r="A16383"/>
  <c r="A16384"/>
  <c r="A16385"/>
  <c r="C16385" s="1"/>
  <c r="A16386"/>
  <c r="A16387"/>
  <c r="B16387" s="1"/>
  <c r="A16388"/>
  <c r="C16388" s="1"/>
  <c r="A16389"/>
  <c r="B16389" s="1"/>
  <c r="A16390"/>
  <c r="A16391"/>
  <c r="A16392"/>
  <c r="C16392" s="1"/>
  <c r="A16393"/>
  <c r="C16393" s="1"/>
  <c r="A16394"/>
  <c r="A16395"/>
  <c r="A16396"/>
  <c r="A16397"/>
  <c r="A16398"/>
  <c r="B16398" s="1"/>
  <c r="A16399"/>
  <c r="B16399" s="1"/>
  <c r="A16400"/>
  <c r="A16401"/>
  <c r="A16402"/>
  <c r="B16402" s="1"/>
  <c r="A16403"/>
  <c r="B16403" s="1"/>
  <c r="A16404"/>
  <c r="C16404" s="1"/>
  <c r="A16405"/>
  <c r="B16405" s="1"/>
  <c r="A16406"/>
  <c r="A16407"/>
  <c r="A16408"/>
  <c r="C16408" s="1"/>
  <c r="A16409"/>
  <c r="A16410"/>
  <c r="A16411"/>
  <c r="A16412"/>
  <c r="A16413"/>
  <c r="A16414"/>
  <c r="A16415"/>
  <c r="C16415" s="1"/>
  <c r="A16416"/>
  <c r="A16417"/>
  <c r="B16417" s="1"/>
  <c r="A16418"/>
  <c r="A16419"/>
  <c r="A16420"/>
  <c r="B16420" s="1"/>
  <c r="A16421"/>
  <c r="C16421" s="1"/>
  <c r="A16422"/>
  <c r="A16423"/>
  <c r="C16423" s="1"/>
  <c r="A16424"/>
  <c r="C16424" s="1"/>
  <c r="A16425"/>
  <c r="A16426"/>
  <c r="A16427"/>
  <c r="A16428"/>
  <c r="C16428" s="1"/>
  <c r="A16429"/>
  <c r="A16430"/>
  <c r="A16431"/>
  <c r="C16431" s="1"/>
  <c r="A16432"/>
  <c r="A16433"/>
  <c r="A16434"/>
  <c r="A16435"/>
  <c r="A16436"/>
  <c r="B16436" s="1"/>
  <c r="A16437"/>
  <c r="A16438"/>
  <c r="A16439"/>
  <c r="A16440"/>
  <c r="A16441"/>
  <c r="A16442"/>
  <c r="A16443"/>
  <c r="A16444"/>
  <c r="A16445"/>
  <c r="A16446"/>
  <c r="A16447"/>
  <c r="C16447" s="1"/>
  <c r="A16448"/>
  <c r="A16449"/>
  <c r="B16449" s="1"/>
  <c r="A16450"/>
  <c r="B16450" s="1"/>
  <c r="A16451"/>
  <c r="A16452"/>
  <c r="A16453"/>
  <c r="C16453" s="1"/>
  <c r="A16454"/>
  <c r="B16454" s="1"/>
  <c r="A16455"/>
  <c r="B16455" s="1"/>
  <c r="A16456"/>
  <c r="C16456" s="1"/>
  <c r="A16457"/>
  <c r="A16458"/>
  <c r="A16459"/>
  <c r="A16460"/>
  <c r="B16460" s="1"/>
  <c r="A16461"/>
  <c r="A16462"/>
  <c r="C16462" s="1"/>
  <c r="A16463"/>
  <c r="C16463" s="1"/>
  <c r="A16464"/>
  <c r="A16465"/>
  <c r="B16465" s="1"/>
  <c r="A16466"/>
  <c r="A16467"/>
  <c r="A16468"/>
  <c r="A16469"/>
  <c r="A16470"/>
  <c r="B16470" s="1"/>
  <c r="A16471"/>
  <c r="B16471" s="1"/>
  <c r="A16472"/>
  <c r="C16472" s="1"/>
  <c r="A16473"/>
  <c r="A16474"/>
  <c r="A16475"/>
  <c r="A16476"/>
  <c r="C16476" s="1"/>
  <c r="A16477"/>
  <c r="A16478"/>
  <c r="B16478" s="1"/>
  <c r="A16479"/>
  <c r="C16479" s="1"/>
  <c r="A16480"/>
  <c r="A16481"/>
  <c r="A16482"/>
  <c r="A16483"/>
  <c r="A16484"/>
  <c r="A16485"/>
  <c r="C16485" s="1"/>
  <c r="A16486"/>
  <c r="A16487"/>
  <c r="A16488"/>
  <c r="C16488" s="1"/>
  <c r="A16489"/>
  <c r="A16490"/>
  <c r="A16491"/>
  <c r="A16492"/>
  <c r="A16493"/>
  <c r="C16493" s="1"/>
  <c r="A16494"/>
  <c r="C16494" s="1"/>
  <c r="A16495"/>
  <c r="C16495" s="1"/>
  <c r="A16496"/>
  <c r="A16497"/>
  <c r="B16497" s="1"/>
  <c r="A16498"/>
  <c r="C16498" s="1"/>
  <c r="A16499"/>
  <c r="A16500"/>
  <c r="B16500" s="1"/>
  <c r="A16501"/>
  <c r="B16501" s="1"/>
  <c r="A16502"/>
  <c r="C16502" s="1"/>
  <c r="A16503"/>
  <c r="C16503" s="1"/>
  <c r="A16504"/>
  <c r="A16505"/>
  <c r="B16505" s="1"/>
  <c r="A16506"/>
  <c r="A16507"/>
  <c r="A16508"/>
  <c r="B16508" s="1"/>
  <c r="A16509"/>
  <c r="A16510"/>
  <c r="C16510" s="1"/>
  <c r="A16511"/>
  <c r="B16511" s="1"/>
  <c r="A16512"/>
  <c r="A16513"/>
  <c r="B16513" s="1"/>
  <c r="A16514"/>
  <c r="B16514" s="1"/>
  <c r="A16515"/>
  <c r="A16516"/>
  <c r="C16516" s="1"/>
  <c r="A16517"/>
  <c r="C16517" s="1"/>
  <c r="A16518"/>
  <c r="B16518" s="1"/>
  <c r="A16519"/>
  <c r="B16519" s="1"/>
  <c r="A16520"/>
  <c r="C16520" s="1"/>
  <c r="A16521"/>
  <c r="B16521" s="1"/>
  <c r="A16522"/>
  <c r="A16523"/>
  <c r="A16524"/>
  <c r="C16524" s="1"/>
  <c r="A16525"/>
  <c r="C16525" s="1"/>
  <c r="A16526"/>
  <c r="B16526" s="1"/>
  <c r="A16527"/>
  <c r="C16527" s="1"/>
  <c r="A16528"/>
  <c r="A16529"/>
  <c r="B16529" s="1"/>
  <c r="A16530"/>
  <c r="C16530" s="1"/>
  <c r="A16531"/>
  <c r="A16532"/>
  <c r="C16532" s="1"/>
  <c r="A16533"/>
  <c r="A16534"/>
  <c r="B16534" s="1"/>
  <c r="A16535"/>
  <c r="A16536"/>
  <c r="C16536" s="1"/>
  <c r="A16537"/>
  <c r="A16538"/>
  <c r="A16539"/>
  <c r="A16540"/>
  <c r="A16541"/>
  <c r="A16542"/>
  <c r="A16543"/>
  <c r="A16544"/>
  <c r="A16545"/>
  <c r="B16545" s="1"/>
  <c r="A16546"/>
  <c r="B16546" s="1"/>
  <c r="A16547"/>
  <c r="A16548"/>
  <c r="C16548" s="1"/>
  <c r="A16549"/>
  <c r="A16550"/>
  <c r="A16551"/>
  <c r="B16551" s="1"/>
  <c r="A16552"/>
  <c r="C16552" s="1"/>
  <c r="A16553"/>
  <c r="A16554"/>
  <c r="A16555"/>
  <c r="A16556"/>
  <c r="B16556" s="1"/>
  <c r="A16557"/>
  <c r="A16558"/>
  <c r="A16559"/>
  <c r="C16559" s="1"/>
  <c r="A16560"/>
  <c r="A16561"/>
  <c r="A16562"/>
  <c r="C16562" s="1"/>
  <c r="A16563"/>
  <c r="A16564"/>
  <c r="B16564" s="1"/>
  <c r="A16565"/>
  <c r="C16565" s="1"/>
  <c r="A16566"/>
  <c r="B16566" s="1"/>
  <c r="A16567"/>
  <c r="B16567" s="1"/>
  <c r="A16568"/>
  <c r="C16568" s="1"/>
  <c r="A16569"/>
  <c r="A16570"/>
  <c r="A16571"/>
  <c r="A16572"/>
  <c r="A16573"/>
  <c r="A16574"/>
  <c r="C16574" s="1"/>
  <c r="A16575"/>
  <c r="A16576"/>
  <c r="A16577"/>
  <c r="B16577" s="1"/>
  <c r="A16578"/>
  <c r="A16579"/>
  <c r="A16580"/>
  <c r="A16581"/>
  <c r="C16581" s="1"/>
  <c r="A16582"/>
  <c r="B16582" s="1"/>
  <c r="A16583"/>
  <c r="B16583" s="1"/>
  <c r="A16584"/>
  <c r="C16584" s="1"/>
  <c r="A16585"/>
  <c r="A16586"/>
  <c r="A16587"/>
  <c r="A16588"/>
  <c r="B16588" s="1"/>
  <c r="A16589"/>
  <c r="A16590"/>
  <c r="B16590" s="1"/>
  <c r="A16591"/>
  <c r="C16591" s="1"/>
  <c r="A16592"/>
  <c r="A16593"/>
  <c r="B16593" s="1"/>
  <c r="A16594"/>
  <c r="C16594" s="1"/>
  <c r="A16595"/>
  <c r="A16596"/>
  <c r="B16596" s="1"/>
  <c r="A16597"/>
  <c r="C16597" s="1"/>
  <c r="A16598"/>
  <c r="C16598" s="1"/>
  <c r="A16599"/>
  <c r="B16599" s="1"/>
  <c r="A16600"/>
  <c r="C16600" s="1"/>
  <c r="A16601"/>
  <c r="B16601" s="1"/>
  <c r="A16602"/>
  <c r="A16603"/>
  <c r="A16604"/>
  <c r="A16605"/>
  <c r="A16606"/>
  <c r="C16606" s="1"/>
  <c r="A16607"/>
  <c r="A16608"/>
  <c r="A16609"/>
  <c r="A16610"/>
  <c r="B16610" s="1"/>
  <c r="A16611"/>
  <c r="A16612"/>
  <c r="B16612" s="1"/>
  <c r="A16613"/>
  <c r="C16613" s="1"/>
  <c r="A16614"/>
  <c r="B16614" s="1"/>
  <c r="A16615"/>
  <c r="B16615" s="1"/>
  <c r="A16616"/>
  <c r="C16616" s="1"/>
  <c r="A16617"/>
  <c r="A16618"/>
  <c r="A16619"/>
  <c r="A16620"/>
  <c r="A16621"/>
  <c r="C16621" s="1"/>
  <c r="A16622"/>
  <c r="B16622" s="1"/>
  <c r="A16623"/>
  <c r="C16623" s="1"/>
  <c r="A16624"/>
  <c r="A16625"/>
  <c r="A16626"/>
  <c r="C16626" s="1"/>
  <c r="A16627"/>
  <c r="A16628"/>
  <c r="C16628" s="1"/>
  <c r="A16629"/>
  <c r="B16629" s="1"/>
  <c r="A16630"/>
  <c r="A16631"/>
  <c r="A16632"/>
  <c r="C16632" s="1"/>
  <c r="A16633"/>
  <c r="B16633" s="1"/>
  <c r="A16634"/>
  <c r="A16635"/>
  <c r="A16636"/>
  <c r="A16637"/>
  <c r="A16638"/>
  <c r="A16639"/>
  <c r="C16639" s="1"/>
  <c r="A16640"/>
  <c r="A16641"/>
  <c r="A16642"/>
  <c r="A16643"/>
  <c r="A16644"/>
  <c r="C16644" s="1"/>
  <c r="A16645"/>
  <c r="A16646"/>
  <c r="B16646" s="1"/>
  <c r="A16647"/>
  <c r="C16647" s="1"/>
  <c r="A16648"/>
  <c r="C16648" s="1"/>
  <c r="A16649"/>
  <c r="B16649" s="1"/>
  <c r="A16650"/>
  <c r="A16651"/>
  <c r="A16652"/>
  <c r="A16653"/>
  <c r="C16653" s="1"/>
  <c r="A16654"/>
  <c r="C16654" s="1"/>
  <c r="A16655"/>
  <c r="C16655" s="1"/>
  <c r="A16656"/>
  <c r="A16657"/>
  <c r="B16657" s="1"/>
  <c r="A16658"/>
  <c r="C16658" s="1"/>
  <c r="A16659"/>
  <c r="A16660"/>
  <c r="A16661"/>
  <c r="C16661" s="1"/>
  <c r="A16662"/>
  <c r="C16662" s="1"/>
  <c r="A16663"/>
  <c r="C16663" s="1"/>
  <c r="A16664"/>
  <c r="C16664" s="1"/>
  <c r="A16665"/>
  <c r="B16665" s="1"/>
  <c r="A16666"/>
  <c r="A16667"/>
  <c r="A16668"/>
  <c r="C16668" s="1"/>
  <c r="A16669"/>
  <c r="A16670"/>
  <c r="B16670" s="1"/>
  <c r="A16671"/>
  <c r="B16671" s="1"/>
  <c r="A16672"/>
  <c r="A16673"/>
  <c r="A16674"/>
  <c r="A16675"/>
  <c r="A16676"/>
  <c r="B16676" s="1"/>
  <c r="A16677"/>
  <c r="A16678"/>
  <c r="A16679"/>
  <c r="A16680"/>
  <c r="C16680" s="1"/>
  <c r="A16681"/>
  <c r="A16682"/>
  <c r="A16683"/>
  <c r="A16684"/>
  <c r="A16685"/>
  <c r="A16686"/>
  <c r="A16687"/>
  <c r="C16687" s="1"/>
  <c r="A16688"/>
  <c r="A16689"/>
  <c r="B16689" s="1"/>
  <c r="A16690"/>
  <c r="A16691"/>
  <c r="A16692"/>
  <c r="A16693"/>
  <c r="B16693" s="1"/>
  <c r="A16694"/>
  <c r="C16694" s="1"/>
  <c r="A16695"/>
  <c r="C16695" s="1"/>
  <c r="A16696"/>
  <c r="C16696" s="1"/>
  <c r="A16697"/>
  <c r="A16698"/>
  <c r="A16699"/>
  <c r="A16700"/>
  <c r="B16700" s="1"/>
  <c r="A16701"/>
  <c r="A16702"/>
  <c r="A16703"/>
  <c r="B16703" s="1"/>
  <c r="A16704"/>
  <c r="A16705"/>
  <c r="A16706"/>
  <c r="A16707"/>
  <c r="A16708"/>
  <c r="A16709"/>
  <c r="C16709" s="1"/>
  <c r="A16710"/>
  <c r="A16711"/>
  <c r="A16712"/>
  <c r="C16712" s="1"/>
  <c r="A16713"/>
  <c r="B16713" s="1"/>
  <c r="A16714"/>
  <c r="A16715"/>
  <c r="A16716"/>
  <c r="B16716" s="1"/>
  <c r="A16717"/>
  <c r="C16717" s="1"/>
  <c r="A16718"/>
  <c r="B16718" s="1"/>
  <c r="A16719"/>
  <c r="C16719" s="1"/>
  <c r="A16720"/>
  <c r="A16721"/>
  <c r="B16721" s="1"/>
  <c r="A16722"/>
  <c r="A16723"/>
  <c r="A16724"/>
  <c r="B16724" s="1"/>
  <c r="A16725"/>
  <c r="B16725" s="1"/>
  <c r="A16726"/>
  <c r="C16726" s="1"/>
  <c r="A16727"/>
  <c r="A16728"/>
  <c r="C16728" s="1"/>
  <c r="A16729"/>
  <c r="B16729" s="1"/>
  <c r="A16730"/>
  <c r="A16731"/>
  <c r="A16732"/>
  <c r="B16732" s="1"/>
  <c r="A16733"/>
  <c r="A16734"/>
  <c r="A16735"/>
  <c r="C16735" s="1"/>
  <c r="A16736"/>
  <c r="A16737"/>
  <c r="A16738"/>
  <c r="B16738" s="1"/>
  <c r="A16739"/>
  <c r="A16740"/>
  <c r="C16740" s="1"/>
  <c r="A16741"/>
  <c r="C16741" s="1"/>
  <c r="A16742"/>
  <c r="B16742" s="1"/>
  <c r="A16743"/>
  <c r="B16743" s="1"/>
  <c r="A16744"/>
  <c r="C16744" s="1"/>
  <c r="A16745"/>
  <c r="A16746"/>
  <c r="A16747"/>
  <c r="A16748"/>
  <c r="B16748" s="1"/>
  <c r="A16749"/>
  <c r="A16750"/>
  <c r="A16751"/>
  <c r="C16751" s="1"/>
  <c r="A16752"/>
  <c r="A16753"/>
  <c r="B16753" s="1"/>
  <c r="A16754"/>
  <c r="C16754" s="1"/>
  <c r="A16755"/>
  <c r="A16756"/>
  <c r="C16756" s="1"/>
  <c r="A16757"/>
  <c r="A16758"/>
  <c r="A16759"/>
  <c r="B16759" s="1"/>
  <c r="A16760"/>
  <c r="A16761"/>
  <c r="B16761" s="1"/>
  <c r="A16762"/>
  <c r="A16763"/>
  <c r="A16764"/>
  <c r="A16765"/>
  <c r="A16766"/>
  <c r="B16766" s="1"/>
  <c r="A16767"/>
  <c r="B16767" s="1"/>
  <c r="A16768"/>
  <c r="A16769"/>
  <c r="A16770"/>
  <c r="A16771"/>
  <c r="A16772"/>
  <c r="C16772" s="1"/>
  <c r="A16773"/>
  <c r="A16774"/>
  <c r="B16774" s="1"/>
  <c r="A16775"/>
  <c r="C16775" s="1"/>
  <c r="A16776"/>
  <c r="C16776" s="1"/>
  <c r="A16777"/>
  <c r="B16777" s="1"/>
  <c r="A16778"/>
  <c r="A16779"/>
  <c r="A16780"/>
  <c r="C16780" s="1"/>
  <c r="A16781"/>
  <c r="A16782"/>
  <c r="A16783"/>
  <c r="C16783" s="1"/>
  <c r="A16784"/>
  <c r="A16785"/>
  <c r="B16785" s="1"/>
  <c r="A16786"/>
  <c r="C16786" s="1"/>
  <c r="A16787"/>
  <c r="A16788"/>
  <c r="C16788" s="1"/>
  <c r="A16789"/>
  <c r="A16790"/>
  <c r="C16790" s="1"/>
  <c r="A16791"/>
  <c r="A16792"/>
  <c r="C16792" s="1"/>
  <c r="A16793"/>
  <c r="A16794"/>
  <c r="A16795"/>
  <c r="A16796"/>
  <c r="B16796" s="1"/>
  <c r="A16797"/>
  <c r="A16798"/>
  <c r="B16798" s="1"/>
  <c r="A16799"/>
  <c r="A16800"/>
  <c r="A16801"/>
  <c r="B16801" s="1"/>
  <c r="A16802"/>
  <c r="B16802" s="1"/>
  <c r="A16803"/>
  <c r="A16804"/>
  <c r="C16804" s="1"/>
  <c r="A16805"/>
  <c r="A16806"/>
  <c r="C16806" s="1"/>
  <c r="A16807"/>
  <c r="B16807" s="1"/>
  <c r="A16808"/>
  <c r="C16808" s="1"/>
  <c r="A16809"/>
  <c r="A16810"/>
  <c r="A16811"/>
  <c r="A16812"/>
  <c r="B16812" s="1"/>
  <c r="A16813"/>
  <c r="C16813" s="1"/>
  <c r="A16814"/>
  <c r="C16814" s="1"/>
  <c r="A16815"/>
  <c r="C16815" s="1"/>
  <c r="A16816"/>
  <c r="A16817"/>
  <c r="B16817" s="1"/>
  <c r="A16818"/>
  <c r="C16818" s="1"/>
  <c r="A16819"/>
  <c r="A16820"/>
  <c r="A16821"/>
  <c r="B16821" s="1"/>
  <c r="A16822"/>
  <c r="A16823"/>
  <c r="B16823" s="1"/>
  <c r="A16824"/>
  <c r="C16824" s="1"/>
  <c r="A16825"/>
  <c r="B16825" s="1"/>
  <c r="A16826"/>
  <c r="A16827"/>
  <c r="A16828"/>
  <c r="A16829"/>
  <c r="A16830"/>
  <c r="A16831"/>
  <c r="B16831" s="1"/>
  <c r="A16832"/>
  <c r="A16833"/>
  <c r="B16833" s="1"/>
  <c r="A16834"/>
  <c r="B16834" s="1"/>
  <c r="A16835"/>
  <c r="A16836"/>
  <c r="A16837"/>
  <c r="C16837" s="1"/>
  <c r="A16838"/>
  <c r="C16838" s="1"/>
  <c r="A16839"/>
  <c r="B16839" s="1"/>
  <c r="A16840"/>
  <c r="C16840" s="1"/>
  <c r="A16841"/>
  <c r="A16842"/>
  <c r="A16843"/>
  <c r="A16844"/>
  <c r="B16844" s="1"/>
  <c r="A16845"/>
  <c r="C16845" s="1"/>
  <c r="A16846"/>
  <c r="A16847"/>
  <c r="C16847" s="1"/>
  <c r="A16848"/>
  <c r="A16849"/>
  <c r="B16849" s="1"/>
  <c r="A16850"/>
  <c r="C16850" s="1"/>
  <c r="A16851"/>
  <c r="A16852"/>
  <c r="C16852" s="1"/>
  <c r="A16853"/>
  <c r="B16853" s="1"/>
  <c r="A16854"/>
  <c r="B16854" s="1"/>
  <c r="A16855"/>
  <c r="B16855" s="1"/>
  <c r="A16856"/>
  <c r="C16856" s="1"/>
  <c r="A16857"/>
  <c r="A16858"/>
  <c r="A16859"/>
  <c r="A16860"/>
  <c r="B16860" s="1"/>
  <c r="A16861"/>
  <c r="A16862"/>
  <c r="A16863"/>
  <c r="A16864"/>
  <c r="A16865"/>
  <c r="B16865" s="1"/>
  <c r="A16866"/>
  <c r="B16866" s="1"/>
  <c r="A16867"/>
  <c r="A16868"/>
  <c r="A16869"/>
  <c r="C16869" s="1"/>
  <c r="A16870"/>
  <c r="C16870" s="1"/>
  <c r="A16871"/>
  <c r="A16872"/>
  <c r="C16872" s="1"/>
  <c r="A16873"/>
  <c r="A16874"/>
  <c r="A16875"/>
  <c r="A16876"/>
  <c r="C16876" s="1"/>
  <c r="A16877"/>
  <c r="C16877" s="1"/>
  <c r="A16878"/>
  <c r="A16879"/>
  <c r="C16879" s="1"/>
  <c r="A16880"/>
  <c r="A16881"/>
  <c r="A16882"/>
  <c r="C16882" s="1"/>
  <c r="A16883"/>
  <c r="A16884"/>
  <c r="A16885"/>
  <c r="B16885" s="1"/>
  <c r="A16886"/>
  <c r="B16886" s="1"/>
  <c r="A16887"/>
  <c r="A16888"/>
  <c r="C16888" s="1"/>
  <c r="A16889"/>
  <c r="B16889" s="1"/>
  <c r="A16890"/>
  <c r="A16891"/>
  <c r="A16892"/>
  <c r="B16892" s="1"/>
  <c r="A16893"/>
  <c r="A16894"/>
  <c r="C16894" s="1"/>
  <c r="A16895"/>
  <c r="C16895" s="1"/>
  <c r="A16896"/>
  <c r="A16897"/>
  <c r="A16898"/>
  <c r="A16899"/>
  <c r="A16900"/>
  <c r="C16900" s="1"/>
  <c r="A16901"/>
  <c r="A16902"/>
  <c r="C16902" s="1"/>
  <c r="A16903"/>
  <c r="A16904"/>
  <c r="C16904" s="1"/>
  <c r="A16905"/>
  <c r="B16905" s="1"/>
  <c r="A16906"/>
  <c r="A16907"/>
  <c r="A16908"/>
  <c r="A16909"/>
  <c r="A16910"/>
  <c r="C16910" s="1"/>
  <c r="A16911"/>
  <c r="C16911" s="1"/>
  <c r="A16912"/>
  <c r="A16913"/>
  <c r="A16914"/>
  <c r="C16914" s="1"/>
  <c r="A16915"/>
  <c r="A16916"/>
  <c r="B16916" s="1"/>
  <c r="A16917"/>
  <c r="C16917" s="1"/>
  <c r="A16918"/>
  <c r="A16919"/>
  <c r="B16919" s="1"/>
  <c r="A16920"/>
  <c r="C16920" s="1"/>
  <c r="A16921"/>
  <c r="A16922"/>
  <c r="A16923"/>
  <c r="A16924"/>
  <c r="B16924" s="1"/>
  <c r="A16925"/>
  <c r="A16926"/>
  <c r="C16926" s="1"/>
  <c r="A16927"/>
  <c r="C16927" s="1"/>
  <c r="A16928"/>
  <c r="A16929"/>
  <c r="B16929" s="1"/>
  <c r="A16930"/>
  <c r="A16931"/>
  <c r="A16932"/>
  <c r="A16933"/>
  <c r="C16933" s="1"/>
  <c r="A16934"/>
  <c r="B16934" s="1"/>
  <c r="A16935"/>
  <c r="A16936"/>
  <c r="C16936" s="1"/>
  <c r="A16937"/>
  <c r="B16937" s="1"/>
  <c r="A16938"/>
  <c r="A16939"/>
  <c r="A16940"/>
  <c r="B16940" s="1"/>
  <c r="A16941"/>
  <c r="C16941" s="1"/>
  <c r="A16942"/>
  <c r="B16942" s="1"/>
  <c r="A16943"/>
  <c r="C16943" s="1"/>
  <c r="A16944"/>
  <c r="A16945"/>
  <c r="B16945" s="1"/>
  <c r="A16946"/>
  <c r="A16947"/>
  <c r="A16948"/>
  <c r="A16949"/>
  <c r="B16949" s="1"/>
  <c r="A16950"/>
  <c r="A16951"/>
  <c r="A16952"/>
  <c r="A16953"/>
  <c r="B16953" s="1"/>
  <c r="A16954"/>
  <c r="A16955"/>
  <c r="A16956"/>
  <c r="B16956" s="1"/>
  <c r="A16957"/>
  <c r="A16958"/>
  <c r="C16958" s="1"/>
  <c r="A16959"/>
  <c r="B16959" s="1"/>
  <c r="A16960"/>
  <c r="A16961"/>
  <c r="B16961" s="1"/>
  <c r="A16962"/>
  <c r="B16962" s="1"/>
  <c r="A16963"/>
  <c r="A16964"/>
  <c r="C16964" s="1"/>
  <c r="A16965"/>
  <c r="C16965" s="1"/>
  <c r="A16966"/>
  <c r="C16966" s="1"/>
  <c r="A16967"/>
  <c r="B16967" s="1"/>
  <c r="A16968"/>
  <c r="C16968" s="1"/>
  <c r="A16969"/>
  <c r="B16969" s="1"/>
  <c r="A16970"/>
  <c r="A16971"/>
  <c r="A16972"/>
  <c r="B16972" s="1"/>
  <c r="A16973"/>
  <c r="C16973" s="1"/>
  <c r="A16974"/>
  <c r="C16974" s="1"/>
  <c r="A16975"/>
  <c r="C16975" s="1"/>
  <c r="A16976"/>
  <c r="A16977"/>
  <c r="A16978"/>
  <c r="A16979"/>
  <c r="A16980"/>
  <c r="C16980" s="1"/>
  <c r="A16981"/>
  <c r="C16981" s="1"/>
  <c r="A16982"/>
  <c r="B16982" s="1"/>
  <c r="A16983"/>
  <c r="A16984"/>
  <c r="A16985"/>
  <c r="B16985" s="1"/>
  <c r="A16986"/>
  <c r="A16987"/>
  <c r="A16988"/>
  <c r="B16988" s="1"/>
  <c r="A16989"/>
  <c r="A16990"/>
  <c r="C16990" s="1"/>
  <c r="A16991"/>
  <c r="C16991" s="1"/>
  <c r="A16992"/>
  <c r="A16993"/>
  <c r="B16993" s="1"/>
  <c r="A16994"/>
  <c r="B16994" s="1"/>
  <c r="A16995"/>
  <c r="A16996"/>
  <c r="C16996" s="1"/>
  <c r="A16997"/>
  <c r="A16998"/>
  <c r="A16999"/>
  <c r="C16999" s="1"/>
  <c r="A17000"/>
  <c r="C17000" s="1"/>
  <c r="A17001"/>
  <c r="A17002"/>
  <c r="A17003"/>
  <c r="A17004"/>
  <c r="A17005"/>
  <c r="C17005" s="1"/>
  <c r="A17006"/>
  <c r="C17006" s="1"/>
  <c r="A17007"/>
  <c r="C17007" s="1"/>
  <c r="A17008"/>
  <c r="A17009"/>
  <c r="B17009" s="1"/>
  <c r="A17010"/>
  <c r="C17010" s="1"/>
  <c r="A17011"/>
  <c r="A17012"/>
  <c r="A17013"/>
  <c r="A17014"/>
  <c r="B17014" s="1"/>
  <c r="A17015"/>
  <c r="B17015" s="1"/>
  <c r="A17016"/>
  <c r="A17017"/>
  <c r="A17018"/>
  <c r="A17019"/>
  <c r="A17020"/>
  <c r="C17020" s="1"/>
  <c r="A17021"/>
  <c r="A17022"/>
  <c r="A17023"/>
  <c r="C17023" s="1"/>
  <c r="A17024"/>
  <c r="A17025"/>
  <c r="B17025" s="1"/>
  <c r="A17026"/>
  <c r="A17027"/>
  <c r="A17028"/>
  <c r="A17029"/>
  <c r="A17030"/>
  <c r="B17030" s="1"/>
  <c r="A17031"/>
  <c r="C17031" s="1"/>
  <c r="A17032"/>
  <c r="C17032" s="1"/>
  <c r="A17033"/>
  <c r="A17034"/>
  <c r="A17035"/>
  <c r="A17036"/>
  <c r="C17036" s="1"/>
  <c r="A17037"/>
  <c r="C17037" s="1"/>
  <c r="A17038"/>
  <c r="B17038" s="1"/>
  <c r="A17039"/>
  <c r="C17039" s="1"/>
  <c r="A17040"/>
  <c r="A17041"/>
  <c r="A17042"/>
  <c r="C17042" s="1"/>
  <c r="A17043"/>
  <c r="A17044"/>
  <c r="C17044" s="1"/>
  <c r="A17045"/>
  <c r="A17046"/>
  <c r="B17046" s="1"/>
  <c r="A17047"/>
  <c r="B17047" s="1"/>
  <c r="A17048"/>
  <c r="C17048" s="1"/>
  <c r="A17049"/>
  <c r="A17050"/>
  <c r="A17051"/>
  <c r="A17052"/>
  <c r="A17053"/>
  <c r="A17054"/>
  <c r="C17054" s="1"/>
  <c r="A17055"/>
  <c r="C17055" s="1"/>
  <c r="A17056"/>
  <c r="A17057"/>
  <c r="B17057" s="1"/>
  <c r="A17058"/>
  <c r="A17059"/>
  <c r="A17060"/>
  <c r="A17061"/>
  <c r="A17062"/>
  <c r="B17062" s="1"/>
  <c r="A17063"/>
  <c r="B17063" s="1"/>
  <c r="A17064"/>
  <c r="C17064" s="1"/>
  <c r="A17065"/>
  <c r="A17066"/>
  <c r="A17067"/>
  <c r="A17068"/>
  <c r="B17068" s="1"/>
  <c r="A17069"/>
  <c r="C17069" s="1"/>
  <c r="A17070"/>
  <c r="A17071"/>
  <c r="C17071" s="1"/>
  <c r="A17072"/>
  <c r="A17073"/>
  <c r="B17073" s="1"/>
  <c r="A17074"/>
  <c r="C17074" s="1"/>
  <c r="A17075"/>
  <c r="A17076"/>
  <c r="C17076" s="1"/>
  <c r="A17077"/>
  <c r="C17077" s="1"/>
  <c r="A17078"/>
  <c r="B17078" s="1"/>
  <c r="A17079"/>
  <c r="B17079" s="1"/>
  <c r="A17080"/>
  <c r="C17080" s="1"/>
  <c r="A17081"/>
  <c r="B17081" s="1"/>
  <c r="A17082"/>
  <c r="A17083"/>
  <c r="A17084"/>
  <c r="B17084" s="1"/>
  <c r="A17085"/>
  <c r="A17086"/>
  <c r="C17086" s="1"/>
  <c r="A17087"/>
  <c r="C17087" s="1"/>
  <c r="A17088"/>
  <c r="A17089"/>
  <c r="A17090"/>
  <c r="B17090" s="1"/>
  <c r="A17091"/>
  <c r="A17092"/>
  <c r="B17092" s="1"/>
  <c r="A17093"/>
  <c r="A17094"/>
  <c r="C17094" s="1"/>
  <c r="A17095"/>
  <c r="A17096"/>
  <c r="C17096" s="1"/>
  <c r="A17097"/>
  <c r="B17097" s="1"/>
  <c r="A17098"/>
  <c r="A17099"/>
  <c r="A17100"/>
  <c r="B17100" s="1"/>
  <c r="A17101"/>
  <c r="A17102"/>
  <c r="C17102" s="1"/>
  <c r="A17103"/>
  <c r="C17103" s="1"/>
  <c r="A17104"/>
  <c r="A17105"/>
  <c r="A17106"/>
  <c r="C17106" s="1"/>
  <c r="A17107"/>
  <c r="A17108"/>
  <c r="B17108" s="1"/>
  <c r="A17109"/>
  <c r="C17109" s="1"/>
  <c r="A17110"/>
  <c r="C17110" s="1"/>
  <c r="A17111"/>
  <c r="C17111" s="1"/>
  <c r="A17112"/>
  <c r="C17112" s="1"/>
  <c r="A17113"/>
  <c r="A17114"/>
  <c r="A17115"/>
  <c r="A17116"/>
  <c r="C17116" s="1"/>
  <c r="A17117"/>
  <c r="A17118"/>
  <c r="B17118" s="1"/>
  <c r="A17119"/>
  <c r="A17120"/>
  <c r="A17121"/>
  <c r="B17121" s="1"/>
  <c r="A17122"/>
  <c r="A17123"/>
  <c r="A17124"/>
  <c r="B17124" s="1"/>
  <c r="A17125"/>
  <c r="A17126"/>
  <c r="B17126" s="1"/>
  <c r="A17127"/>
  <c r="B17127" s="1"/>
  <c r="A17128"/>
  <c r="C17128" s="1"/>
  <c r="A17129"/>
  <c r="B17129" s="1"/>
  <c r="A17130"/>
  <c r="A17131"/>
  <c r="A17132"/>
  <c r="B17132" s="1"/>
  <c r="A17133"/>
  <c r="C17133" s="1"/>
  <c r="A17134"/>
  <c r="B17134" s="1"/>
  <c r="A17135"/>
  <c r="C17135" s="1"/>
  <c r="A17136"/>
  <c r="A17137"/>
  <c r="B17137" s="1"/>
  <c r="A17138"/>
  <c r="A17139"/>
  <c r="A17140"/>
  <c r="A17141"/>
  <c r="C17141" s="1"/>
  <c r="A17142"/>
  <c r="B17142" s="1"/>
  <c r="A17143"/>
  <c r="C17143" s="1"/>
  <c r="A17144"/>
  <c r="C17144" s="1"/>
  <c r="A17145"/>
  <c r="B17145" s="1"/>
  <c r="A17146"/>
  <c r="A17147"/>
  <c r="A17148"/>
  <c r="C17148" s="1"/>
  <c r="A17149"/>
  <c r="A17150"/>
  <c r="C17150" s="1"/>
  <c r="A17151"/>
  <c r="C17151" s="1"/>
  <c r="A17152"/>
  <c r="A17153"/>
  <c r="B17153" s="1"/>
  <c r="A17154"/>
  <c r="B17154" s="1"/>
  <c r="A17155"/>
  <c r="A17156"/>
  <c r="C17156" s="1"/>
  <c r="A17157"/>
  <c r="C17157" s="1"/>
  <c r="A17158"/>
  <c r="C17158" s="1"/>
  <c r="A17159"/>
  <c r="C17159" s="1"/>
  <c r="A17160"/>
  <c r="C17160" s="1"/>
  <c r="A17161"/>
  <c r="A17162"/>
  <c r="A17163"/>
  <c r="A17164"/>
  <c r="C17164" s="1"/>
  <c r="A17165"/>
  <c r="C17165" s="1"/>
  <c r="A17166"/>
  <c r="C17166" s="1"/>
  <c r="A17167"/>
  <c r="C17167" s="1"/>
  <c r="A17168"/>
  <c r="A17169"/>
  <c r="A17170"/>
  <c r="A17171"/>
  <c r="A17172"/>
  <c r="B17172" s="1"/>
  <c r="A17173"/>
  <c r="C17173" s="1"/>
  <c r="A17174"/>
  <c r="C17174" s="1"/>
  <c r="A17175"/>
  <c r="B17175" s="1"/>
  <c r="A17176"/>
  <c r="A17177"/>
  <c r="A17178"/>
  <c r="A17179"/>
  <c r="A17180"/>
  <c r="C17180" s="1"/>
  <c r="A17181"/>
  <c r="A17182"/>
  <c r="A17183"/>
  <c r="B17183" s="1"/>
  <c r="A17184"/>
  <c r="A17185"/>
  <c r="B17185" s="1"/>
  <c r="A17186"/>
  <c r="A17187"/>
  <c r="A17188"/>
  <c r="C17188" s="1"/>
  <c r="A17189"/>
  <c r="C17189" s="1"/>
  <c r="A17190"/>
  <c r="B17190" s="1"/>
  <c r="A17191"/>
  <c r="C17191" s="1"/>
  <c r="A17192"/>
  <c r="C17192" s="1"/>
  <c r="A17193"/>
  <c r="A17194"/>
  <c r="A17195"/>
  <c r="A17196"/>
  <c r="A17197"/>
  <c r="C17197" s="1"/>
  <c r="A17198"/>
  <c r="B17198" s="1"/>
  <c r="A17199"/>
  <c r="C17199" s="1"/>
  <c r="A17200"/>
  <c r="A17201"/>
  <c r="B17201" s="1"/>
  <c r="A17202"/>
  <c r="A17203"/>
  <c r="A17204"/>
  <c r="A17205"/>
  <c r="A17206"/>
  <c r="C17206" s="1"/>
  <c r="A17207"/>
  <c r="C17207" s="1"/>
  <c r="A17208"/>
  <c r="C17208" s="1"/>
  <c r="A17209"/>
  <c r="A17210"/>
  <c r="A17211"/>
  <c r="A17212"/>
  <c r="C17212" s="1"/>
  <c r="A17213"/>
  <c r="A17214"/>
  <c r="C17214" s="1"/>
  <c r="A17215"/>
  <c r="B17215" s="1"/>
  <c r="A17216"/>
  <c r="A17217"/>
  <c r="A17218"/>
  <c r="A17219"/>
  <c r="A17220"/>
  <c r="B17220" s="1"/>
  <c r="A17221"/>
  <c r="C17221" s="1"/>
  <c r="A17222"/>
  <c r="A17223"/>
  <c r="A17224"/>
  <c r="C17224" s="1"/>
  <c r="A17225"/>
  <c r="B17225" s="1"/>
  <c r="A17226"/>
  <c r="A17227"/>
  <c r="A17228"/>
  <c r="B17228" s="1"/>
  <c r="A17229"/>
  <c r="C17229" s="1"/>
  <c r="A17230"/>
  <c r="B17230" s="1"/>
  <c r="A17231"/>
  <c r="C17231" s="1"/>
  <c r="A17232"/>
  <c r="A17233"/>
  <c r="B17233" s="1"/>
  <c r="A17234"/>
  <c r="A17235"/>
  <c r="A17236"/>
  <c r="A17237"/>
  <c r="B17237" s="1"/>
  <c r="A17238"/>
  <c r="C17238" s="1"/>
  <c r="A17239"/>
  <c r="C17239" s="1"/>
  <c r="A17240"/>
  <c r="C17240" s="1"/>
  <c r="A17241"/>
  <c r="B17241" s="1"/>
  <c r="A17242"/>
  <c r="A17243"/>
  <c r="A17244"/>
  <c r="A17245"/>
  <c r="A17246"/>
  <c r="A17247"/>
  <c r="C17247" s="1"/>
  <c r="A17248"/>
  <c r="A17249"/>
  <c r="B17249" s="1"/>
  <c r="A17250"/>
  <c r="B17250" s="1"/>
  <c r="A17251"/>
  <c r="A17252"/>
  <c r="A17253"/>
  <c r="C17253" s="1"/>
  <c r="A17254"/>
  <c r="C17254" s="1"/>
  <c r="A17255"/>
  <c r="B17255" s="1"/>
  <c r="A17256"/>
  <c r="C17256" s="1"/>
  <c r="A17257"/>
  <c r="B17257" s="1"/>
  <c r="A17258"/>
  <c r="A17259"/>
  <c r="A17260"/>
  <c r="B17260" s="1"/>
  <c r="A17261"/>
  <c r="C17261" s="1"/>
  <c r="A17262"/>
  <c r="C17262" s="1"/>
  <c r="A17263"/>
  <c r="C17263" s="1"/>
  <c r="A17264"/>
  <c r="A17265"/>
  <c r="A17266"/>
  <c r="C17266" s="1"/>
  <c r="A17267"/>
  <c r="A17268"/>
  <c r="C17268" s="1"/>
  <c r="A17269"/>
  <c r="A17270"/>
  <c r="C17270" s="1"/>
  <c r="A17271"/>
  <c r="B17271" s="1"/>
  <c r="A17272"/>
  <c r="A17273"/>
  <c r="A17274"/>
  <c r="A17275"/>
  <c r="A17276"/>
  <c r="B17276" s="1"/>
  <c r="A17277"/>
  <c r="A17278"/>
  <c r="B17278" s="1"/>
  <c r="A17279"/>
  <c r="C17279" s="1"/>
  <c r="A17280"/>
  <c r="A17281"/>
  <c r="A17282"/>
  <c r="A17283"/>
  <c r="A17284"/>
  <c r="B17284" s="1"/>
  <c r="A17285"/>
  <c r="A17286"/>
  <c r="B17286" s="1"/>
  <c r="A17287"/>
  <c r="A17288"/>
  <c r="C17288" s="1"/>
  <c r="A17289"/>
  <c r="B17289" s="1"/>
  <c r="A17290"/>
  <c r="A17291"/>
  <c r="A17292"/>
  <c r="B17292" s="1"/>
  <c r="A17293"/>
  <c r="A17294"/>
  <c r="C17294" s="1"/>
  <c r="A17295"/>
  <c r="C17295" s="1"/>
  <c r="A17296"/>
  <c r="A17297"/>
  <c r="B17297" s="1"/>
  <c r="A17298"/>
  <c r="C17298" s="1"/>
  <c r="A17299"/>
  <c r="A17300"/>
  <c r="A17301"/>
  <c r="A17302"/>
  <c r="C17302" s="1"/>
  <c r="A17303"/>
  <c r="A17304"/>
  <c r="C17304" s="1"/>
  <c r="A17305"/>
  <c r="B17305" s="1"/>
  <c r="A17306"/>
  <c r="A17307"/>
  <c r="A17308"/>
  <c r="A17309"/>
  <c r="A17310"/>
  <c r="C17310" s="1"/>
  <c r="A17311"/>
  <c r="C17311" s="1"/>
  <c r="A17312"/>
  <c r="A17313"/>
  <c r="A17314"/>
  <c r="B17314" s="1"/>
  <c r="A17315"/>
  <c r="A17316"/>
  <c r="C17316" s="1"/>
  <c r="A17317"/>
  <c r="A17318"/>
  <c r="C17318" s="1"/>
  <c r="A17319"/>
  <c r="A17320"/>
  <c r="C17320" s="1"/>
  <c r="A17321"/>
  <c r="B17321" s="1"/>
  <c r="A17322"/>
  <c r="A17323"/>
  <c r="A17324"/>
  <c r="A17325"/>
  <c r="A17326"/>
  <c r="C17326" s="1"/>
  <c r="A17327"/>
  <c r="C17327" s="1"/>
  <c r="A17328"/>
  <c r="A17329"/>
  <c r="B17329" s="1"/>
  <c r="A17330"/>
  <c r="C17330" s="1"/>
  <c r="A17331"/>
  <c r="A17332"/>
  <c r="B17332" s="1"/>
  <c r="A17333"/>
  <c r="C17333" s="1"/>
  <c r="A17334"/>
  <c r="C17334" s="1"/>
  <c r="A17335"/>
  <c r="C17335" s="1"/>
  <c r="A17336"/>
  <c r="C17336" s="1"/>
  <c r="A17337"/>
  <c r="B17337" s="1"/>
  <c r="A17338"/>
  <c r="A17339"/>
  <c r="A17340"/>
  <c r="C17340" s="1"/>
  <c r="A17341"/>
  <c r="A17342"/>
  <c r="A17343"/>
  <c r="A17344"/>
  <c r="A17345"/>
  <c r="B17345" s="1"/>
  <c r="A17346"/>
  <c r="B17346" s="1"/>
  <c r="A17347"/>
  <c r="A17348"/>
  <c r="C17348" s="1"/>
  <c r="A17349"/>
  <c r="C17349" s="1"/>
  <c r="A17350"/>
  <c r="A17351"/>
  <c r="C17351" s="1"/>
  <c r="A17352"/>
  <c r="C17352" s="1"/>
  <c r="A17353"/>
  <c r="A17354"/>
  <c r="A17355"/>
  <c r="A17356"/>
  <c r="C17356" s="1"/>
  <c r="A17357"/>
  <c r="C17357" s="1"/>
  <c r="A17358"/>
  <c r="A17359"/>
  <c r="C17359" s="1"/>
  <c r="A17360"/>
  <c r="A17361"/>
  <c r="B17361" s="1"/>
  <c r="A17362"/>
  <c r="C17362" s="1"/>
  <c r="A17363"/>
  <c r="A17364"/>
  <c r="B17364" s="1"/>
  <c r="A17365"/>
  <c r="C17365" s="1"/>
  <c r="A17366"/>
  <c r="C17366" s="1"/>
  <c r="A17367"/>
  <c r="C17367" s="1"/>
  <c r="A17368"/>
  <c r="C17368" s="1"/>
  <c r="A17369"/>
  <c r="A17370"/>
  <c r="A17371"/>
  <c r="A17372"/>
  <c r="C17372" s="1"/>
  <c r="A17373"/>
  <c r="A17374"/>
  <c r="C17374" s="1"/>
  <c r="A17375"/>
  <c r="A17376"/>
  <c r="A17377"/>
  <c r="A17378"/>
  <c r="A17379"/>
  <c r="A17380"/>
  <c r="A17381"/>
  <c r="A17382"/>
  <c r="B17382" s="1"/>
  <c r="A17383"/>
  <c r="A17384"/>
  <c r="C17384" s="1"/>
  <c r="A17385"/>
  <c r="B17385" s="1"/>
  <c r="A17386"/>
  <c r="A17387"/>
  <c r="A17388"/>
  <c r="C17388" s="1"/>
  <c r="A17389"/>
  <c r="A17390"/>
  <c r="B17390" s="1"/>
  <c r="A17391"/>
  <c r="C17391" s="1"/>
  <c r="A17392"/>
  <c r="A17393"/>
  <c r="A17394"/>
  <c r="C17394" s="1"/>
  <c r="A17395"/>
  <c r="A17396"/>
  <c r="C17396" s="1"/>
  <c r="A17397"/>
  <c r="C17397" s="1"/>
  <c r="A17398"/>
  <c r="B17398" s="1"/>
  <c r="A17399"/>
  <c r="B17399" s="1"/>
  <c r="A17400"/>
  <c r="C17400" s="1"/>
  <c r="A17401"/>
  <c r="B17401" s="1"/>
  <c r="A17402"/>
  <c r="A17403"/>
  <c r="A17404"/>
  <c r="B17404" s="1"/>
  <c r="A17405"/>
  <c r="A17406"/>
  <c r="C17406" s="1"/>
  <c r="A17407"/>
  <c r="C17407" s="1"/>
  <c r="A17408"/>
  <c r="A17409"/>
  <c r="B17409" s="1"/>
  <c r="A17410"/>
  <c r="B17410" s="1"/>
  <c r="A17411"/>
  <c r="A17412"/>
  <c r="B17412" s="1"/>
  <c r="A17413"/>
  <c r="C17413" s="1"/>
  <c r="A17414"/>
  <c r="A17415"/>
  <c r="B17415" s="1"/>
  <c r="A17416"/>
  <c r="C17416" s="1"/>
  <c r="A17417"/>
  <c r="B17417" s="1"/>
  <c r="A17418"/>
  <c r="A17419"/>
  <c r="A17420"/>
  <c r="B17420" s="1"/>
  <c r="A17421"/>
  <c r="C17421" s="1"/>
  <c r="A17422"/>
  <c r="C17422" s="1"/>
  <c r="A17423"/>
  <c r="C17423" s="1"/>
  <c r="A17424"/>
  <c r="A17425"/>
  <c r="B17425" s="1"/>
  <c r="A17426"/>
  <c r="A17427"/>
  <c r="A17428"/>
  <c r="A17429"/>
  <c r="C17429" s="1"/>
  <c r="A17430"/>
  <c r="C17430" s="1"/>
  <c r="A17431"/>
  <c r="A17432"/>
  <c r="C17432" s="1"/>
  <c r="A17433"/>
  <c r="B17433" s="1"/>
  <c r="A17434"/>
  <c r="A17435"/>
  <c r="A17436"/>
  <c r="B17436" s="1"/>
  <c r="A17437"/>
  <c r="A17438"/>
  <c r="A17439"/>
  <c r="C17439" s="1"/>
  <c r="A17440"/>
  <c r="A17441"/>
  <c r="B17441" s="1"/>
  <c r="A17442"/>
  <c r="B17442" s="1"/>
  <c r="A17443"/>
  <c r="A17444"/>
  <c r="A17445"/>
  <c r="A17446"/>
  <c r="C17446" s="1"/>
  <c r="A17447"/>
  <c r="C17447" s="1"/>
  <c r="A17448"/>
  <c r="C17448" s="1"/>
  <c r="A17449"/>
  <c r="A17450"/>
  <c r="B17450" s="1"/>
  <c r="A17451"/>
  <c r="A17452"/>
  <c r="C17452" s="1"/>
  <c r="A17453"/>
  <c r="C17453" s="1"/>
  <c r="A17454"/>
  <c r="A17455"/>
  <c r="A17456"/>
  <c r="A17457"/>
  <c r="B17457" s="1"/>
  <c r="A17458"/>
  <c r="A17459"/>
  <c r="A17460"/>
  <c r="C17460" s="1"/>
  <c r="A17461"/>
  <c r="A17462"/>
  <c r="C17462" s="1"/>
  <c r="A17463"/>
  <c r="A17464"/>
  <c r="A17465"/>
  <c r="B17465" s="1"/>
  <c r="A17466"/>
  <c r="A17467"/>
  <c r="A17468"/>
  <c r="C17468" s="1"/>
  <c r="A17469"/>
  <c r="C17469" s="1"/>
  <c r="A17470"/>
  <c r="A17471"/>
  <c r="C17471" s="1"/>
  <c r="A17472"/>
  <c r="A17473"/>
  <c r="A17474"/>
  <c r="C17474" s="1"/>
  <c r="A17475"/>
  <c r="A17476"/>
  <c r="A17477"/>
  <c r="C17477" s="1"/>
  <c r="A17478"/>
  <c r="B17478" s="1"/>
  <c r="A17479"/>
  <c r="A17480"/>
  <c r="C17480" s="1"/>
  <c r="A17481"/>
  <c r="B17481" s="1"/>
  <c r="A17482"/>
  <c r="B17482" s="1"/>
  <c r="A17483"/>
  <c r="A17484"/>
  <c r="B17484" s="1"/>
  <c r="A17485"/>
  <c r="C17485" s="1"/>
  <c r="A17486"/>
  <c r="A17487"/>
  <c r="B17487" s="1"/>
  <c r="A17488"/>
  <c r="A17489"/>
  <c r="A17490"/>
  <c r="A17491"/>
  <c r="A17492"/>
  <c r="B17492" s="1"/>
  <c r="A17493"/>
  <c r="C17493" s="1"/>
  <c r="A17494"/>
  <c r="C17494" s="1"/>
  <c r="A17495"/>
  <c r="B17495" s="1"/>
  <c r="A17496"/>
  <c r="C17496" s="1"/>
  <c r="A17497"/>
  <c r="B17497" s="1"/>
  <c r="A17498"/>
  <c r="B17498" s="1"/>
  <c r="A17499"/>
  <c r="A17500"/>
  <c r="C17500" s="1"/>
  <c r="A17501"/>
  <c r="C17501" s="1"/>
  <c r="A17502"/>
  <c r="A17503"/>
  <c r="C17503" s="1"/>
  <c r="A17504"/>
  <c r="A17505"/>
  <c r="A17506"/>
  <c r="C17506" s="1"/>
  <c r="A17507"/>
  <c r="A17508"/>
  <c r="A17509"/>
  <c r="C17509" s="1"/>
  <c r="A17510"/>
  <c r="B17510" s="1"/>
  <c r="A17511"/>
  <c r="C17511" s="1"/>
  <c r="A17512"/>
  <c r="C17512" s="1"/>
  <c r="A17513"/>
  <c r="B17513" s="1"/>
  <c r="A17514"/>
  <c r="B17514" s="1"/>
  <c r="A17515"/>
  <c r="A17516"/>
  <c r="C17516" s="1"/>
  <c r="A17517"/>
  <c r="C17517" s="1"/>
  <c r="A17518"/>
  <c r="C17518" s="1"/>
  <c r="A17519"/>
  <c r="B17519" s="1"/>
  <c r="A17520"/>
  <c r="A17521"/>
  <c r="B17521" s="1"/>
  <c r="A17522"/>
  <c r="A17523"/>
  <c r="A17524"/>
  <c r="C17524" s="1"/>
  <c r="A17525"/>
  <c r="B17525" s="1"/>
  <c r="A17526"/>
  <c r="C17526" s="1"/>
  <c r="A17527"/>
  <c r="C17527" s="1"/>
  <c r="A17528"/>
  <c r="C17528" s="1"/>
  <c r="A17529"/>
  <c r="B17529" s="1"/>
  <c r="A17530"/>
  <c r="A17531"/>
  <c r="A17532"/>
  <c r="C17532" s="1"/>
  <c r="A17533"/>
  <c r="C17533" s="1"/>
  <c r="A17534"/>
  <c r="A17535"/>
  <c r="B17535" s="1"/>
  <c r="A17536"/>
  <c r="A17537"/>
  <c r="B17537" s="1"/>
  <c r="A17538"/>
  <c r="C17538" s="1"/>
  <c r="A17539"/>
  <c r="A17540"/>
  <c r="C17540" s="1"/>
  <c r="A17541"/>
  <c r="A17542"/>
  <c r="C17542" s="1"/>
  <c r="A17543"/>
  <c r="B17543" s="1"/>
  <c r="A17544"/>
  <c r="C17544" s="1"/>
  <c r="A17545"/>
  <c r="A17546"/>
  <c r="A17547"/>
  <c r="A17548"/>
  <c r="C17548" s="1"/>
  <c r="A17549"/>
  <c r="C17549" s="1"/>
  <c r="A17550"/>
  <c r="A17551"/>
  <c r="A17552"/>
  <c r="A17553"/>
  <c r="A17554"/>
  <c r="C17554" s="1"/>
  <c r="A17555"/>
  <c r="A17556"/>
  <c r="B17556" s="1"/>
  <c r="A17557"/>
  <c r="A17558"/>
  <c r="C17558" s="1"/>
  <c r="A17559"/>
  <c r="B17559" s="1"/>
  <c r="A17560"/>
  <c r="C17560" s="1"/>
  <c r="A17561"/>
  <c r="A17562"/>
  <c r="A17563"/>
  <c r="A17564"/>
  <c r="A17565"/>
  <c r="A17566"/>
  <c r="C17566" s="1"/>
  <c r="A17567"/>
  <c r="C17567" s="1"/>
  <c r="A17568"/>
  <c r="A17569"/>
  <c r="B17569" s="1"/>
  <c r="A17570"/>
  <c r="B17570" s="1"/>
  <c r="A17571"/>
  <c r="A17572"/>
  <c r="B17572" s="1"/>
  <c r="A17573"/>
  <c r="C17573" s="1"/>
  <c r="A17574"/>
  <c r="C17574" s="1"/>
  <c r="A17575"/>
  <c r="A17576"/>
  <c r="C17576" s="1"/>
  <c r="A17577"/>
  <c r="B17577" s="1"/>
  <c r="A17578"/>
  <c r="B17578" s="1"/>
  <c r="A17579"/>
  <c r="A17580"/>
  <c r="B17580" s="1"/>
  <c r="A17581"/>
  <c r="C17581" s="1"/>
  <c r="A17582"/>
  <c r="A17583"/>
  <c r="C17583" s="1"/>
  <c r="A17584"/>
  <c r="A17585"/>
  <c r="A17586"/>
  <c r="A17587"/>
  <c r="A17588"/>
  <c r="A17589"/>
  <c r="A17590"/>
  <c r="A17591"/>
  <c r="A17592"/>
  <c r="A17593"/>
  <c r="A17594"/>
  <c r="B17594" s="1"/>
  <c r="A17595"/>
  <c r="A17596"/>
  <c r="C17596" s="1"/>
  <c r="A17597"/>
  <c r="C17597" s="1"/>
  <c r="A17598"/>
  <c r="C17598" s="1"/>
  <c r="A17599"/>
  <c r="C17599" s="1"/>
  <c r="A17600"/>
  <c r="A17601"/>
  <c r="B17601" s="1"/>
  <c r="A17602"/>
  <c r="B17602" s="1"/>
  <c r="A17603"/>
  <c r="A17604"/>
  <c r="B17604" s="1"/>
  <c r="A17605"/>
  <c r="A17606"/>
  <c r="A17607"/>
  <c r="B17607" s="1"/>
  <c r="A17608"/>
  <c r="C17608" s="1"/>
  <c r="A17609"/>
  <c r="B17609" s="1"/>
  <c r="A17610"/>
  <c r="B17610" s="1"/>
  <c r="A17611"/>
  <c r="A17612"/>
  <c r="B17612" s="1"/>
  <c r="A17613"/>
  <c r="C17613" s="1"/>
  <c r="A17614"/>
  <c r="C17614" s="1"/>
  <c r="A17615"/>
  <c r="C17615" s="1"/>
  <c r="A17616"/>
  <c r="A17617"/>
  <c r="B17617" s="1"/>
  <c r="A17618"/>
  <c r="A17619"/>
  <c r="A17620"/>
  <c r="A17621"/>
  <c r="C17621" s="1"/>
  <c r="A17622"/>
  <c r="C17622" s="1"/>
  <c r="A17623"/>
  <c r="C17623" s="1"/>
  <c r="A17624"/>
  <c r="A17625"/>
  <c r="B17625" s="1"/>
  <c r="A17626"/>
  <c r="A17627"/>
  <c r="A17628"/>
  <c r="A17629"/>
  <c r="C17629" s="1"/>
  <c r="A17630"/>
  <c r="C17630" s="1"/>
  <c r="A17631"/>
  <c r="C17631" s="1"/>
  <c r="A17632"/>
  <c r="A17633"/>
  <c r="A17634"/>
  <c r="A17635"/>
  <c r="A17636"/>
  <c r="A17637"/>
  <c r="A17638"/>
  <c r="C17638" s="1"/>
  <c r="A17639"/>
  <c r="C17639" s="1"/>
  <c r="A17640"/>
  <c r="A17641"/>
  <c r="B17641" s="1"/>
  <c r="A17642"/>
  <c r="B17642" s="1"/>
  <c r="A17643"/>
  <c r="A17644"/>
  <c r="C17644" s="1"/>
  <c r="A17645"/>
  <c r="C17645" s="1"/>
  <c r="A17646"/>
  <c r="B17646" s="1"/>
  <c r="A17647"/>
  <c r="C17647" s="1"/>
  <c r="A17648"/>
  <c r="A17649"/>
  <c r="A17650"/>
  <c r="C17650" s="1"/>
  <c r="A17651"/>
  <c r="A17652"/>
  <c r="C17652" s="1"/>
  <c r="A17653"/>
  <c r="A17654"/>
  <c r="C17654" s="1"/>
  <c r="A17655"/>
  <c r="C17655" s="1"/>
  <c r="A17656"/>
  <c r="A17657"/>
  <c r="B17657" s="1"/>
  <c r="A17658"/>
  <c r="A17659"/>
  <c r="A17660"/>
  <c r="B17660" s="1"/>
  <c r="A17661"/>
  <c r="C17661" s="1"/>
  <c r="A17662"/>
  <c r="C17662" s="1"/>
  <c r="A17663"/>
  <c r="A17664"/>
  <c r="A17665"/>
  <c r="A17666"/>
  <c r="C17666" s="1"/>
  <c r="A17667"/>
  <c r="A17668"/>
  <c r="A17669"/>
  <c r="A17670"/>
  <c r="A17671"/>
  <c r="A17672"/>
  <c r="C17672" s="1"/>
  <c r="A17673"/>
  <c r="B17673" s="1"/>
  <c r="A17674"/>
  <c r="B17674" s="1"/>
  <c r="A17675"/>
  <c r="A17676"/>
  <c r="A17677"/>
  <c r="C17677" s="1"/>
  <c r="A17678"/>
  <c r="C17678" s="1"/>
  <c r="A17679"/>
  <c r="A17680"/>
  <c r="A17681"/>
  <c r="A17682"/>
  <c r="A17683"/>
  <c r="A17684"/>
  <c r="B17684" s="1"/>
  <c r="A17685"/>
  <c r="B17685" s="1"/>
  <c r="A17686"/>
  <c r="C17686" s="1"/>
  <c r="A17687"/>
  <c r="C17687" s="1"/>
  <c r="A17688"/>
  <c r="A17689"/>
  <c r="A17690"/>
  <c r="B17690" s="1"/>
  <c r="A17691"/>
  <c r="A17692"/>
  <c r="C17692" s="1"/>
  <c r="A17693"/>
  <c r="A17694"/>
  <c r="C17694" s="1"/>
  <c r="A17695"/>
  <c r="C17695" s="1"/>
  <c r="A17696"/>
  <c r="A17697"/>
  <c r="A17698"/>
  <c r="B17698" s="1"/>
  <c r="A17699"/>
  <c r="A17700"/>
  <c r="C17700" s="1"/>
  <c r="A17701"/>
  <c r="A17702"/>
  <c r="A17703"/>
  <c r="A17704"/>
  <c r="C17704" s="1"/>
  <c r="A17705"/>
  <c r="A17706"/>
  <c r="B17706" s="1"/>
  <c r="A17707"/>
  <c r="A17708"/>
  <c r="B17708" s="1"/>
  <c r="A17709"/>
  <c r="C17709" s="1"/>
  <c r="A17710"/>
  <c r="A17711"/>
  <c r="C17711" s="1"/>
  <c r="A17712"/>
  <c r="A17713"/>
  <c r="B17713" s="1"/>
  <c r="A17714"/>
  <c r="A17715"/>
  <c r="A17716"/>
  <c r="B17716" s="1"/>
  <c r="A17717"/>
  <c r="C17717" s="1"/>
  <c r="A17718"/>
  <c r="A17719"/>
  <c r="A17720"/>
  <c r="A17721"/>
  <c r="B17721" s="1"/>
  <c r="A17722"/>
  <c r="B17722" s="1"/>
  <c r="A17723"/>
  <c r="A17724"/>
  <c r="A17725"/>
  <c r="C17725" s="1"/>
  <c r="A17726"/>
  <c r="C17726" s="1"/>
  <c r="A17727"/>
  <c r="A17728"/>
  <c r="A17729"/>
  <c r="B17729" s="1"/>
  <c r="A17730"/>
  <c r="B17730" s="1"/>
  <c r="A17731"/>
  <c r="A17732"/>
  <c r="C17732" s="1"/>
  <c r="A17733"/>
  <c r="A17734"/>
  <c r="B17734" s="1"/>
  <c r="A17735"/>
  <c r="B17735" s="1"/>
  <c r="A17736"/>
  <c r="C17736" s="1"/>
  <c r="A17737"/>
  <c r="B17737" s="1"/>
  <c r="A17738"/>
  <c r="B17738" s="1"/>
  <c r="A17739"/>
  <c r="A17740"/>
  <c r="B17740" s="1"/>
  <c r="A17741"/>
  <c r="C17741" s="1"/>
  <c r="A17742"/>
  <c r="C17742" s="1"/>
  <c r="A17743"/>
  <c r="A17744"/>
  <c r="A17745"/>
  <c r="B17745" s="1"/>
  <c r="A17746"/>
  <c r="C17746" s="1"/>
  <c r="A17747"/>
  <c r="A17748"/>
  <c r="C17748" s="1"/>
  <c r="A17749"/>
  <c r="C17749" s="1"/>
  <c r="A17750"/>
  <c r="A17751"/>
  <c r="B17751" s="1"/>
  <c r="A17752"/>
  <c r="C17752" s="1"/>
  <c r="A17753"/>
  <c r="B17753" s="1"/>
  <c r="A17754"/>
  <c r="B17754" s="1"/>
  <c r="A17755"/>
  <c r="A17756"/>
  <c r="A17757"/>
  <c r="C17757" s="1"/>
  <c r="A17758"/>
  <c r="A17759"/>
  <c r="C17759" s="1"/>
  <c r="A17760"/>
  <c r="A17761"/>
  <c r="A17762"/>
  <c r="C17762" s="1"/>
  <c r="A17763"/>
  <c r="A17764"/>
  <c r="C17764" s="1"/>
  <c r="A17765"/>
  <c r="B17765" s="1"/>
  <c r="A17766"/>
  <c r="B17766" s="1"/>
  <c r="A17767"/>
  <c r="B17767" s="1"/>
  <c r="A17768"/>
  <c r="A17769"/>
  <c r="B17769" s="1"/>
  <c r="A17770"/>
  <c r="B17770" s="1"/>
  <c r="A17771"/>
  <c r="A17772"/>
  <c r="A17773"/>
  <c r="C17773" s="1"/>
  <c r="A17774"/>
  <c r="B17774" s="1"/>
  <c r="A17775"/>
  <c r="B17775" s="1"/>
  <c r="A17776"/>
  <c r="A17777"/>
  <c r="B17777" s="1"/>
  <c r="A17778"/>
  <c r="A17779"/>
  <c r="A17780"/>
  <c r="B17780" s="1"/>
  <c r="A17781"/>
  <c r="B17781" s="1"/>
  <c r="A17782"/>
  <c r="B17782" s="1"/>
  <c r="A17783"/>
  <c r="A17784"/>
  <c r="A17785"/>
  <c r="B17785" s="1"/>
  <c r="A17786"/>
  <c r="A17787"/>
  <c r="A17788"/>
  <c r="C17788" s="1"/>
  <c r="A17789"/>
  <c r="C17789" s="1"/>
  <c r="A17790"/>
  <c r="C17790" s="1"/>
  <c r="A17791"/>
  <c r="A17792"/>
  <c r="A17793"/>
  <c r="B17793" s="1"/>
  <c r="A17794"/>
  <c r="C17794" s="1"/>
  <c r="A17795"/>
  <c r="A17796"/>
  <c r="C17796" s="1"/>
  <c r="A17797"/>
  <c r="A17798"/>
  <c r="C17798" s="1"/>
  <c r="A17799"/>
  <c r="C17799" s="1"/>
  <c r="A17800"/>
  <c r="C17800" s="1"/>
  <c r="A17801"/>
  <c r="B17801" s="1"/>
  <c r="A17802"/>
  <c r="B17802" s="1"/>
  <c r="A17803"/>
  <c r="A17804"/>
  <c r="C17804" s="1"/>
  <c r="A17805"/>
  <c r="C17805" s="1"/>
  <c r="A17806"/>
  <c r="B17806" s="1"/>
  <c r="A17807"/>
  <c r="A17808"/>
  <c r="A17809"/>
  <c r="A17810"/>
  <c r="C17810" s="1"/>
  <c r="A17811"/>
  <c r="A17812"/>
  <c r="A17813"/>
  <c r="B17813" s="1"/>
  <c r="A17814"/>
  <c r="A17815"/>
  <c r="A17816"/>
  <c r="C17816" s="1"/>
  <c r="A17817"/>
  <c r="A17818"/>
  <c r="A17819"/>
  <c r="A17820"/>
  <c r="C17820" s="1"/>
  <c r="A17821"/>
  <c r="A17822"/>
  <c r="A17823"/>
  <c r="A17824"/>
  <c r="A17825"/>
  <c r="A17826"/>
  <c r="B17826" s="1"/>
  <c r="A17827"/>
  <c r="A17828"/>
  <c r="B17828" s="1"/>
  <c r="A17829"/>
  <c r="C17829" s="1"/>
  <c r="A17830"/>
  <c r="B17830" s="1"/>
  <c r="A17831"/>
  <c r="C17831" s="1"/>
  <c r="A17832"/>
  <c r="C17832" s="1"/>
  <c r="A17833"/>
  <c r="B17833" s="1"/>
  <c r="A17834"/>
  <c r="B17834" s="1"/>
  <c r="A17835"/>
  <c r="A17836"/>
  <c r="C17836" s="1"/>
  <c r="A17837"/>
  <c r="C17837" s="1"/>
  <c r="A17838"/>
  <c r="C17838" s="1"/>
  <c r="A17839"/>
  <c r="A17840"/>
  <c r="A17841"/>
  <c r="B17841" s="1"/>
  <c r="A17842"/>
  <c r="A17843"/>
  <c r="A17844"/>
  <c r="A17845"/>
  <c r="C17845" s="1"/>
  <c r="A17846"/>
  <c r="B17846" s="1"/>
  <c r="A17847"/>
  <c r="C17847" s="1"/>
  <c r="A17848"/>
  <c r="A17849"/>
  <c r="B17849" s="1"/>
  <c r="A17850"/>
  <c r="B17850" s="1"/>
  <c r="A17851"/>
  <c r="A17852"/>
  <c r="B17852" s="1"/>
  <c r="A17853"/>
  <c r="A17854"/>
  <c r="A17855"/>
  <c r="C17855" s="1"/>
  <c r="A17856"/>
  <c r="A17857"/>
  <c r="A17858"/>
  <c r="C17858" s="1"/>
  <c r="A17859"/>
  <c r="A17860"/>
  <c r="B17860" s="1"/>
  <c r="A17861"/>
  <c r="C17861" s="1"/>
  <c r="A17862"/>
  <c r="C17862" s="1"/>
  <c r="A17863"/>
  <c r="C17863" s="1"/>
  <c r="A17864"/>
  <c r="A17865"/>
  <c r="A17866"/>
  <c r="B17866" s="1"/>
  <c r="A17867"/>
  <c r="A17868"/>
  <c r="B17868" s="1"/>
  <c r="A17869"/>
  <c r="A17870"/>
  <c r="A17871"/>
  <c r="C17871" s="1"/>
  <c r="A17872"/>
  <c r="A17873"/>
  <c r="B17873" s="1"/>
  <c r="A17874"/>
  <c r="C17874" s="1"/>
  <c r="A17875"/>
  <c r="A17876"/>
  <c r="C17876" s="1"/>
  <c r="A17877"/>
  <c r="C17877" s="1"/>
  <c r="A17878"/>
  <c r="C17878" s="1"/>
  <c r="A17879"/>
  <c r="C17879" s="1"/>
  <c r="A17880"/>
  <c r="A17881"/>
  <c r="B17881" s="1"/>
  <c r="A17882"/>
  <c r="B17882" s="1"/>
  <c r="A17883"/>
  <c r="A17884"/>
  <c r="C17884" s="1"/>
  <c r="A17885"/>
  <c r="C17885" s="1"/>
  <c r="A17886"/>
  <c r="C17886" s="1"/>
  <c r="A17887"/>
  <c r="C17887" s="1"/>
  <c r="A17888"/>
  <c r="A17889"/>
  <c r="B17889" s="1"/>
  <c r="A17890"/>
  <c r="C17890" s="1"/>
  <c r="A17891"/>
  <c r="A17892"/>
  <c r="B17892" s="1"/>
  <c r="A17893"/>
  <c r="C17893" s="1"/>
  <c r="A17894"/>
  <c r="C17894" s="1"/>
  <c r="A17895"/>
  <c r="C17895" s="1"/>
  <c r="A17896"/>
  <c r="C17896" s="1"/>
  <c r="A17897"/>
  <c r="A17898"/>
  <c r="B17898" s="1"/>
  <c r="A17899"/>
  <c r="A17900"/>
  <c r="A17901"/>
  <c r="C17901" s="1"/>
  <c r="A17902"/>
  <c r="B17902" s="1"/>
  <c r="A17903"/>
  <c r="B17903" s="1"/>
  <c r="A17904"/>
  <c r="A17905"/>
  <c r="B17905" s="1"/>
  <c r="A17906"/>
  <c r="B17906" s="1"/>
  <c r="A17907"/>
  <c r="A17908"/>
  <c r="A17909"/>
  <c r="B17909" s="1"/>
  <c r="A17910"/>
  <c r="B17910" s="1"/>
  <c r="A17911"/>
  <c r="A17912"/>
  <c r="C17912" s="1"/>
  <c r="A17913"/>
  <c r="B17913" s="1"/>
  <c r="A17914"/>
  <c r="A17915"/>
  <c r="A17916"/>
  <c r="C17916" s="1"/>
  <c r="A17917"/>
  <c r="C17917" s="1"/>
  <c r="A17918"/>
  <c r="A17919"/>
  <c r="A17920"/>
  <c r="A17921"/>
  <c r="A17922"/>
  <c r="C17922" s="1"/>
  <c r="A17923"/>
  <c r="A17924"/>
  <c r="C17924" s="1"/>
  <c r="A17925"/>
  <c r="A17926"/>
  <c r="C17926" s="1"/>
  <c r="A17927"/>
  <c r="C17927" s="1"/>
  <c r="A17928"/>
  <c r="C17928" s="1"/>
  <c r="A17929"/>
  <c r="A17930"/>
  <c r="A17931"/>
  <c r="A17932"/>
  <c r="C17932" s="1"/>
  <c r="A17933"/>
  <c r="C17933" s="1"/>
  <c r="A17934"/>
  <c r="B17934" s="1"/>
  <c r="A17935"/>
  <c r="A17936"/>
  <c r="A17937"/>
  <c r="A17938"/>
  <c r="C17938" s="1"/>
  <c r="A17939"/>
  <c r="A17940"/>
  <c r="B17940" s="1"/>
  <c r="A17941"/>
  <c r="B17941" s="1"/>
  <c r="A17942"/>
  <c r="B17942" s="1"/>
  <c r="A17943"/>
  <c r="B17943" s="1"/>
  <c r="A17944"/>
  <c r="C17944" s="1"/>
  <c r="A17945"/>
  <c r="A17946"/>
  <c r="B17946" s="1"/>
  <c r="A17947"/>
  <c r="A17948"/>
  <c r="B17948" s="1"/>
  <c r="A17949"/>
  <c r="A17950"/>
  <c r="B17950" s="1"/>
  <c r="A17951"/>
  <c r="B17951" s="1"/>
  <c r="A17952"/>
  <c r="A17953"/>
  <c r="A17954"/>
  <c r="B17954" s="1"/>
  <c r="A17955"/>
  <c r="A17956"/>
  <c r="C17956" s="1"/>
  <c r="A17957"/>
  <c r="C17957" s="1"/>
  <c r="A17958"/>
  <c r="C17958" s="1"/>
  <c r="A17959"/>
  <c r="C17959" s="1"/>
  <c r="A17960"/>
  <c r="C17960" s="1"/>
  <c r="A17961"/>
  <c r="B17961" s="1"/>
  <c r="A17962"/>
  <c r="B17962" s="1"/>
  <c r="A17963"/>
  <c r="A17964"/>
  <c r="C17964" s="1"/>
  <c r="A17965"/>
  <c r="A17966"/>
  <c r="A17967"/>
  <c r="A17968"/>
  <c r="A17969"/>
  <c r="B17969" s="1"/>
  <c r="A17970"/>
  <c r="A17971"/>
  <c r="A17972"/>
  <c r="B17972" s="1"/>
  <c r="A17973"/>
  <c r="C17973" s="1"/>
  <c r="A17974"/>
  <c r="C17974" s="1"/>
  <c r="A17975"/>
  <c r="B17975" s="1"/>
  <c r="A17976"/>
  <c r="A17977"/>
  <c r="B17977" s="1"/>
  <c r="A17978"/>
  <c r="B17978" s="1"/>
  <c r="A17979"/>
  <c r="A17980"/>
  <c r="A17981"/>
  <c r="C17981" s="1"/>
  <c r="A17982"/>
  <c r="C17982" s="1"/>
  <c r="A17983"/>
  <c r="C17983" s="1"/>
  <c r="A17984"/>
  <c r="A17985"/>
  <c r="B17985" s="1"/>
  <c r="A17986"/>
  <c r="B17986" s="1"/>
  <c r="A17987"/>
  <c r="A17988"/>
  <c r="A17989"/>
  <c r="C17989" s="1"/>
  <c r="A17990"/>
  <c r="C17990" s="1"/>
  <c r="A17991"/>
  <c r="C17991" s="1"/>
  <c r="A17992"/>
  <c r="C17992" s="1"/>
  <c r="A17993"/>
  <c r="B17993" s="1"/>
  <c r="A17994"/>
  <c r="B17994" s="1"/>
  <c r="A17995"/>
  <c r="A17996"/>
  <c r="B17996" s="1"/>
  <c r="A17997"/>
  <c r="C17997" s="1"/>
  <c r="A17998"/>
  <c r="C17998" s="1"/>
  <c r="A17999"/>
  <c r="B17999" s="1"/>
  <c r="A18000"/>
  <c r="A18001"/>
  <c r="B18001" s="1"/>
  <c r="A18002"/>
  <c r="C18002" s="1"/>
  <c r="A18003"/>
  <c r="A18004"/>
  <c r="C18004" s="1"/>
  <c r="A18005"/>
  <c r="C18005" s="1"/>
  <c r="A18006"/>
  <c r="A18007"/>
  <c r="B18007" s="1"/>
  <c r="A18008"/>
  <c r="A18009"/>
  <c r="A18010"/>
  <c r="B18010" s="1"/>
  <c r="A18011"/>
  <c r="A18012"/>
  <c r="C18012" s="1"/>
  <c r="A18013"/>
  <c r="A18014"/>
  <c r="C18014" s="1"/>
  <c r="A18015"/>
  <c r="C18015" s="1"/>
  <c r="A18016"/>
  <c r="A18017"/>
  <c r="B18017" s="1"/>
  <c r="A18018"/>
  <c r="C18018" s="1"/>
  <c r="A18019"/>
  <c r="A18020"/>
  <c r="B18020" s="1"/>
  <c r="A18021"/>
  <c r="C18021" s="1"/>
  <c r="A18022"/>
  <c r="A18023"/>
  <c r="C18023" s="1"/>
  <c r="A18024"/>
  <c r="C18024" s="1"/>
  <c r="A18025"/>
  <c r="B18025" s="1"/>
  <c r="A18026"/>
  <c r="B18026" s="1"/>
  <c r="A18027"/>
  <c r="A18028"/>
  <c r="C18028" s="1"/>
  <c r="A18029"/>
  <c r="C18029" s="1"/>
  <c r="A18030"/>
  <c r="C18030" s="1"/>
  <c r="A18031"/>
  <c r="C18031" s="1"/>
  <c r="A18032"/>
  <c r="A18033"/>
  <c r="A18034"/>
  <c r="C18034" s="1"/>
  <c r="A18035"/>
  <c r="A18036"/>
  <c r="B18036" s="1"/>
  <c r="A18037"/>
  <c r="B18037" s="1"/>
  <c r="A18038"/>
  <c r="A18039"/>
  <c r="A18040"/>
  <c r="A18041"/>
  <c r="A18042"/>
  <c r="A18043"/>
  <c r="A18044"/>
  <c r="C18044" s="1"/>
  <c r="A18045"/>
  <c r="C18045" s="1"/>
  <c r="A18046"/>
  <c r="A18047"/>
  <c r="B18047" s="1"/>
  <c r="A18048"/>
  <c r="A18049"/>
  <c r="B18049" s="1"/>
  <c r="A18050"/>
  <c r="C18050" s="1"/>
  <c r="A18051"/>
  <c r="A18052"/>
  <c r="A18053"/>
  <c r="A18054"/>
  <c r="A18055"/>
  <c r="C18055" s="1"/>
  <c r="A18056"/>
  <c r="C18056" s="1"/>
  <c r="A18057"/>
  <c r="B18057" s="1"/>
  <c r="A18058"/>
  <c r="A18059"/>
  <c r="A18060"/>
  <c r="C18060" s="1"/>
  <c r="A18061"/>
  <c r="C18061" s="1"/>
  <c r="A18062"/>
  <c r="B18062" s="1"/>
  <c r="A18063"/>
  <c r="A18064"/>
  <c r="A18065"/>
  <c r="B18065" s="1"/>
  <c r="A18066"/>
  <c r="B18066" s="1"/>
  <c r="A18067"/>
  <c r="A18068"/>
  <c r="C18068" s="1"/>
  <c r="A18069"/>
  <c r="A18070"/>
  <c r="B18070" s="1"/>
  <c r="A18071"/>
  <c r="C18071" s="1"/>
  <c r="A18072"/>
  <c r="C18072" s="1"/>
  <c r="A18073"/>
  <c r="B18073" s="1"/>
  <c r="A18074"/>
  <c r="B18074" s="1"/>
  <c r="A18075"/>
  <c r="A18076"/>
  <c r="C18076" s="1"/>
  <c r="A18077"/>
  <c r="A18078"/>
  <c r="B18078" s="1"/>
  <c r="A18079"/>
  <c r="C18079" s="1"/>
  <c r="A18080"/>
  <c r="A18081"/>
  <c r="B18081" s="1"/>
  <c r="A18082"/>
  <c r="B18082" s="1"/>
  <c r="A18083"/>
  <c r="A18084"/>
  <c r="C18084" s="1"/>
  <c r="A18085"/>
  <c r="C18085" s="1"/>
  <c r="A18086"/>
  <c r="C18086" s="1"/>
  <c r="A18087"/>
  <c r="A18088"/>
  <c r="C18088" s="1"/>
  <c r="A18089"/>
  <c r="A18090"/>
  <c r="B18090" s="1"/>
  <c r="A18091"/>
  <c r="A18092"/>
  <c r="B18092" s="1"/>
  <c r="A18093"/>
  <c r="C18093" s="1"/>
  <c r="A18094"/>
  <c r="B18094" s="1"/>
  <c r="A18095"/>
  <c r="A18096"/>
  <c r="A18097"/>
  <c r="B18097" s="1"/>
  <c r="A18098"/>
  <c r="A18099"/>
  <c r="A18100"/>
  <c r="A18101"/>
  <c r="A18102"/>
  <c r="C18102" s="1"/>
  <c r="A18103"/>
  <c r="C18103" s="1"/>
  <c r="A18104"/>
  <c r="A18105"/>
  <c r="B18105" s="1"/>
  <c r="A18106"/>
  <c r="A18107"/>
  <c r="A18108"/>
  <c r="A18109"/>
  <c r="C18109" s="1"/>
  <c r="A18110"/>
  <c r="A18111"/>
  <c r="C18111" s="1"/>
  <c r="A18112"/>
  <c r="A18113"/>
  <c r="A18114"/>
  <c r="B18114" s="1"/>
  <c r="A18115"/>
  <c r="A18116"/>
  <c r="C18116" s="1"/>
  <c r="A18117"/>
  <c r="B18117" s="1"/>
  <c r="A18118"/>
  <c r="C18118" s="1"/>
  <c r="A18119"/>
  <c r="C18119" s="1"/>
  <c r="A18120"/>
  <c r="C18120" s="1"/>
  <c r="A18121"/>
  <c r="A18122"/>
  <c r="B18122" s="1"/>
  <c r="A18123"/>
  <c r="A18124"/>
  <c r="C18124" s="1"/>
  <c r="A18125"/>
  <c r="C18125" s="1"/>
  <c r="A18126"/>
  <c r="C18126" s="1"/>
  <c r="A18127"/>
  <c r="B18127" s="1"/>
  <c r="A18128"/>
  <c r="A18129"/>
  <c r="B18129" s="1"/>
  <c r="A18130"/>
  <c r="C18130" s="1"/>
  <c r="A18131"/>
  <c r="A18132"/>
  <c r="C18132" s="1"/>
  <c r="A18133"/>
  <c r="C18133" s="1"/>
  <c r="A18134"/>
  <c r="C18134" s="1"/>
  <c r="A18135"/>
  <c r="C18135" s="1"/>
  <c r="A18136"/>
  <c r="C18136" s="1"/>
  <c r="A18137"/>
  <c r="A18138"/>
  <c r="A18139"/>
  <c r="A18140"/>
  <c r="C18140" s="1"/>
  <c r="A18141"/>
  <c r="C18141" s="1"/>
  <c r="A18142"/>
  <c r="A18143"/>
  <c r="C18143" s="1"/>
  <c r="A18144"/>
  <c r="A18145"/>
  <c r="B18145" s="1"/>
  <c r="A18146"/>
  <c r="C18146" s="1"/>
  <c r="A18147"/>
  <c r="A18148"/>
  <c r="B18148" s="1"/>
  <c r="A18149"/>
  <c r="B18149" s="1"/>
  <c r="A18150"/>
  <c r="B18150" s="1"/>
  <c r="A18151"/>
  <c r="C18151" s="1"/>
  <c r="A18152"/>
  <c r="C18152" s="1"/>
  <c r="A18153"/>
  <c r="B18153" s="1"/>
  <c r="A18154"/>
  <c r="B18154" s="1"/>
  <c r="A18155"/>
  <c r="A18156"/>
  <c r="A18157"/>
  <c r="C18157" s="1"/>
  <c r="A18158"/>
  <c r="B18158" s="1"/>
  <c r="A18159"/>
  <c r="B18159" s="1"/>
  <c r="A18160"/>
  <c r="A18161"/>
  <c r="B18161" s="1"/>
  <c r="A18162"/>
  <c r="A18163"/>
  <c r="A18164"/>
  <c r="B18164" s="1"/>
  <c r="A18165"/>
  <c r="A18166"/>
  <c r="A18167"/>
  <c r="B18167" s="1"/>
  <c r="A18168"/>
  <c r="A18169"/>
  <c r="A18170"/>
  <c r="A18171"/>
  <c r="A18172"/>
  <c r="A18173"/>
  <c r="C18173" s="1"/>
  <c r="A18174"/>
  <c r="A18175"/>
  <c r="B18175" s="1"/>
  <c r="A18176"/>
  <c r="A18177"/>
  <c r="B18177" s="1"/>
  <c r="A18178"/>
  <c r="C18178" s="1"/>
  <c r="A18179"/>
  <c r="A18180"/>
  <c r="A18181"/>
  <c r="A18182"/>
  <c r="C18182" s="1"/>
  <c r="A18183"/>
  <c r="C18183" s="1"/>
  <c r="A18184"/>
  <c r="C18184" s="1"/>
  <c r="A18185"/>
  <c r="B18185" s="1"/>
  <c r="A18186"/>
  <c r="B18186" s="1"/>
  <c r="A18187"/>
  <c r="A18188"/>
  <c r="C18188" s="1"/>
  <c r="A18189"/>
  <c r="C18189" s="1"/>
  <c r="A18190"/>
  <c r="C18190" s="1"/>
  <c r="A18191"/>
  <c r="A18192"/>
  <c r="A18193"/>
  <c r="A18194"/>
  <c r="A18195"/>
  <c r="A18196"/>
  <c r="C18196" s="1"/>
  <c r="A18197"/>
  <c r="C18197" s="1"/>
  <c r="A18198"/>
  <c r="A18199"/>
  <c r="C18199" s="1"/>
  <c r="A18200"/>
  <c r="A18201"/>
  <c r="B18201" s="1"/>
  <c r="A18202"/>
  <c r="A18203"/>
  <c r="A18204"/>
  <c r="C18204" s="1"/>
  <c r="A18205"/>
  <c r="A18206"/>
  <c r="B18206" s="1"/>
  <c r="A18207"/>
  <c r="B18207" s="1"/>
  <c r="A18208"/>
  <c r="A18209"/>
  <c r="B18209" s="1"/>
  <c r="A18210"/>
  <c r="B18210" s="1"/>
  <c r="A18211"/>
  <c r="A18212"/>
  <c r="C18212" s="1"/>
  <c r="A18213"/>
  <c r="A18214"/>
  <c r="B18214" s="1"/>
  <c r="A18215"/>
  <c r="C18215" s="1"/>
  <c r="A18216"/>
  <c r="C18216" s="1"/>
  <c r="A18217"/>
  <c r="B18217" s="1"/>
  <c r="A18218"/>
  <c r="B18218" s="1"/>
  <c r="A18219"/>
  <c r="A18220"/>
  <c r="C18220" s="1"/>
  <c r="A18221"/>
  <c r="C18221" s="1"/>
  <c r="A18222"/>
  <c r="B18222" s="1"/>
  <c r="A18223"/>
  <c r="C18223" s="1"/>
  <c r="A18224"/>
  <c r="A18225"/>
  <c r="A18226"/>
  <c r="A18227"/>
  <c r="A18228"/>
  <c r="A18229"/>
  <c r="C18229" s="1"/>
  <c r="A18230"/>
  <c r="A18231"/>
  <c r="C18231" s="1"/>
  <c r="A18232"/>
  <c r="A18233"/>
  <c r="B18233" s="1"/>
  <c r="A18234"/>
  <c r="B18234" s="1"/>
  <c r="A18235"/>
  <c r="A18236"/>
  <c r="B18236" s="1"/>
  <c r="A18237"/>
  <c r="C18237" s="1"/>
  <c r="A18238"/>
  <c r="C18238" s="1"/>
  <c r="A18239"/>
  <c r="A18240"/>
  <c r="A18241"/>
  <c r="B18241" s="1"/>
  <c r="A18242"/>
  <c r="A18243"/>
  <c r="A18244"/>
  <c r="C18244" s="1"/>
  <c r="A18245"/>
  <c r="C18245" s="1"/>
  <c r="A18246"/>
  <c r="B18246" s="1"/>
  <c r="A18247"/>
  <c r="C18247" s="1"/>
  <c r="A18248"/>
  <c r="C18248" s="1"/>
  <c r="A18249"/>
  <c r="A18250"/>
  <c r="B18250" s="1"/>
  <c r="A18251"/>
  <c r="A18252"/>
  <c r="C18252" s="1"/>
  <c r="A18253"/>
  <c r="A18254"/>
  <c r="A18255"/>
  <c r="C18255" s="1"/>
  <c r="A18256"/>
  <c r="A18257"/>
  <c r="A18258"/>
  <c r="C18258" s="1"/>
  <c r="A18259"/>
  <c r="A18260"/>
  <c r="C18260" s="1"/>
  <c r="A18261"/>
  <c r="C18261" s="1"/>
  <c r="A18262"/>
  <c r="C18262" s="1"/>
  <c r="A18263"/>
  <c r="A18264"/>
  <c r="C18264" s="1"/>
  <c r="A18265"/>
  <c r="B18265" s="1"/>
  <c r="A18266"/>
  <c r="B18266" s="1"/>
  <c r="A18267"/>
  <c r="A18268"/>
  <c r="C18268" s="1"/>
  <c r="A18269"/>
  <c r="A18270"/>
  <c r="C18270" s="1"/>
  <c r="A18271"/>
  <c r="C18271" s="1"/>
  <c r="A18272"/>
  <c r="A18273"/>
  <c r="B18273" s="1"/>
  <c r="A18274"/>
  <c r="C18274" s="1"/>
  <c r="A18275"/>
  <c r="A18276"/>
  <c r="C18276" s="1"/>
  <c r="A18277"/>
  <c r="C18277" s="1"/>
  <c r="A18278"/>
  <c r="A18279"/>
  <c r="C18279" s="1"/>
  <c r="A18280"/>
  <c r="A18281"/>
  <c r="B18281" s="1"/>
  <c r="A18282"/>
  <c r="B18282" s="1"/>
  <c r="A18283"/>
  <c r="A18284"/>
  <c r="A18285"/>
  <c r="C18285" s="1"/>
  <c r="A18286"/>
  <c r="B18286" s="1"/>
  <c r="A18287"/>
  <c r="B18287" s="1"/>
  <c r="A18288"/>
  <c r="A18289"/>
  <c r="B18289" s="1"/>
  <c r="A18290"/>
  <c r="B18290" s="1"/>
  <c r="A18291"/>
  <c r="A18292"/>
  <c r="C18292" s="1"/>
  <c r="A18293"/>
  <c r="B18293" s="1"/>
  <c r="A18294"/>
  <c r="C18294" s="1"/>
  <c r="A18295"/>
  <c r="C18295" s="1"/>
  <c r="A18296"/>
  <c r="C18296" s="1"/>
  <c r="A18297"/>
  <c r="A18298"/>
  <c r="A18299"/>
  <c r="A18300"/>
  <c r="A18301"/>
  <c r="C18301" s="1"/>
  <c r="A18302"/>
  <c r="C18302" s="1"/>
  <c r="A18303"/>
  <c r="B18303" s="1"/>
  <c r="A18304"/>
  <c r="A18305"/>
  <c r="B18305" s="1"/>
  <c r="A18306"/>
  <c r="C18306" s="1"/>
  <c r="A18307"/>
  <c r="A18308"/>
  <c r="A18309"/>
  <c r="A18310"/>
  <c r="C18310" s="1"/>
  <c r="A18311"/>
  <c r="B18311" s="1"/>
  <c r="A18312"/>
  <c r="C18312" s="1"/>
  <c r="A18313"/>
  <c r="B18313" s="1"/>
  <c r="A18314"/>
  <c r="B18314" s="1"/>
  <c r="A18315"/>
  <c r="A18316"/>
  <c r="C18316" s="1"/>
  <c r="A18317"/>
  <c r="C18317" s="1"/>
  <c r="A18318"/>
  <c r="C18318" s="1"/>
  <c r="A18319"/>
  <c r="A18320"/>
  <c r="A18321"/>
  <c r="B18321" s="1"/>
  <c r="A18322"/>
  <c r="B18322" s="1"/>
  <c r="A18323"/>
  <c r="A18324"/>
  <c r="C18324" s="1"/>
  <c r="A18325"/>
  <c r="C18325" s="1"/>
  <c r="A18326"/>
  <c r="C18326" s="1"/>
  <c r="A18327"/>
  <c r="C18327" s="1"/>
  <c r="A18328"/>
  <c r="C18328" s="1"/>
  <c r="A18329"/>
  <c r="B18329" s="1"/>
  <c r="A18330"/>
  <c r="B18330" s="1"/>
  <c r="A18331"/>
  <c r="A18332"/>
  <c r="A18333"/>
  <c r="A18334"/>
  <c r="B18334" s="1"/>
  <c r="A18335"/>
  <c r="A18336"/>
  <c r="A18337"/>
  <c r="B18337" s="1"/>
  <c r="A18338"/>
  <c r="A18339"/>
  <c r="A18340"/>
  <c r="A18341"/>
  <c r="C18341" s="1"/>
  <c r="A18342"/>
  <c r="B18342" s="1"/>
  <c r="A18343"/>
  <c r="A18344"/>
  <c r="C18344" s="1"/>
  <c r="A18345"/>
  <c r="A18346"/>
  <c r="B18346" s="1"/>
  <c r="A18347"/>
  <c r="A18348"/>
  <c r="C18348" s="1"/>
  <c r="A18349"/>
  <c r="C18349" s="1"/>
  <c r="A18350"/>
  <c r="B18350" s="1"/>
  <c r="A18351"/>
  <c r="A18352"/>
  <c r="A18353"/>
  <c r="B18353" s="1"/>
  <c r="A18354"/>
  <c r="A18355"/>
  <c r="A18356"/>
  <c r="A18357"/>
  <c r="C18357" s="1"/>
  <c r="A18358"/>
  <c r="A18359"/>
  <c r="C18359" s="1"/>
  <c r="A18360"/>
  <c r="A18361"/>
  <c r="B18361" s="1"/>
  <c r="A18362"/>
  <c r="B18362" s="1"/>
  <c r="A18363"/>
  <c r="A18364"/>
  <c r="C18364" s="1"/>
  <c r="A18365"/>
  <c r="C18365" s="1"/>
  <c r="A18366"/>
  <c r="C18366" s="1"/>
  <c r="A18367"/>
  <c r="C18367" s="1"/>
  <c r="A18368"/>
  <c r="A18369"/>
  <c r="B18369" s="1"/>
  <c r="A18370"/>
  <c r="B18370" s="1"/>
  <c r="A18371"/>
  <c r="A18372"/>
  <c r="C18372" s="1"/>
  <c r="A18373"/>
  <c r="C18373" s="1"/>
  <c r="A18374"/>
  <c r="C18374" s="1"/>
  <c r="A18375"/>
  <c r="A18376"/>
  <c r="C18376" s="1"/>
  <c r="A18377"/>
  <c r="A18378"/>
  <c r="B18378" s="1"/>
  <c r="A18379"/>
  <c r="A18380"/>
  <c r="C18380" s="1"/>
  <c r="A18381"/>
  <c r="A18382"/>
  <c r="C18382" s="1"/>
  <c r="A18383"/>
  <c r="A18384"/>
  <c r="A18385"/>
  <c r="B18385" s="1"/>
  <c r="A18386"/>
  <c r="C18386" s="1"/>
  <c r="A18387"/>
  <c r="A18388"/>
  <c r="C18388" s="1"/>
  <c r="A18389"/>
  <c r="C18389" s="1"/>
  <c r="A18390"/>
  <c r="C18390" s="1"/>
  <c r="A18391"/>
  <c r="A18392"/>
  <c r="C18392" s="1"/>
  <c r="A18393"/>
  <c r="B18393" s="1"/>
  <c r="A18394"/>
  <c r="B18394" s="1"/>
  <c r="A18395"/>
  <c r="A18396"/>
  <c r="C18396" s="1"/>
  <c r="A18397"/>
  <c r="C18397" s="1"/>
  <c r="A18398"/>
  <c r="B18398" s="1"/>
  <c r="A18399"/>
  <c r="C18399" s="1"/>
  <c r="A18400"/>
  <c r="A18401"/>
  <c r="B18401" s="1"/>
  <c r="A18402"/>
  <c r="C18402" s="1"/>
  <c r="A18403"/>
  <c r="A18404"/>
  <c r="C18404" s="1"/>
  <c r="A18405"/>
  <c r="C18405" s="1"/>
  <c r="A18406"/>
  <c r="A18407"/>
  <c r="A18408"/>
  <c r="C18408" s="1"/>
  <c r="A18409"/>
  <c r="B18409" s="1"/>
  <c r="A18410"/>
  <c r="B18410" s="1"/>
  <c r="A18411"/>
  <c r="A18412"/>
  <c r="A18413"/>
  <c r="C18413" s="1"/>
  <c r="A18414"/>
  <c r="C18414" s="1"/>
  <c r="A18415"/>
  <c r="A18416"/>
  <c r="A18417"/>
  <c r="B18417" s="1"/>
  <c r="A18418"/>
  <c r="B18418" s="1"/>
  <c r="A18419"/>
  <c r="A18420"/>
  <c r="A18421"/>
  <c r="A18422"/>
  <c r="C18422" s="1"/>
  <c r="A18423"/>
  <c r="C18423" s="1"/>
  <c r="A18424"/>
  <c r="A18425"/>
  <c r="A18426"/>
  <c r="A18427"/>
  <c r="A18428"/>
  <c r="A18429"/>
  <c r="C18429" s="1"/>
  <c r="A18430"/>
  <c r="B18430" s="1"/>
  <c r="A18431"/>
  <c r="B18431" s="1"/>
  <c r="A18432"/>
  <c r="A18433"/>
  <c r="B18433" s="1"/>
  <c r="A18434"/>
  <c r="C18434" s="1"/>
  <c r="A18435"/>
  <c r="A18436"/>
  <c r="A18437"/>
  <c r="A18438"/>
  <c r="C18438" s="1"/>
  <c r="A18439"/>
  <c r="B18439" s="1"/>
  <c r="A18440"/>
  <c r="C18440" s="1"/>
  <c r="A18441"/>
  <c r="B18441" s="1"/>
  <c r="A18442"/>
  <c r="B18442" s="1"/>
  <c r="A18443"/>
  <c r="A18444"/>
  <c r="C18444" s="1"/>
  <c r="A18445"/>
  <c r="C18445" s="1"/>
  <c r="A18446"/>
  <c r="C18446" s="1"/>
  <c r="A18447"/>
  <c r="A18448"/>
  <c r="A18449"/>
  <c r="B18449" s="1"/>
  <c r="A18450"/>
  <c r="C18450" s="1"/>
  <c r="A18451"/>
  <c r="A18452"/>
  <c r="B18452" s="1"/>
  <c r="A18453"/>
  <c r="B18453" s="1"/>
  <c r="A18454"/>
  <c r="C18454" s="1"/>
  <c r="A18455"/>
  <c r="C18455" s="1"/>
  <c r="A18456"/>
  <c r="C18456" s="1"/>
  <c r="A18457"/>
  <c r="B18457" s="1"/>
  <c r="A18458"/>
  <c r="A18459"/>
  <c r="A18460"/>
  <c r="B18460" s="1"/>
  <c r="A18461"/>
  <c r="A18462"/>
  <c r="A18463"/>
  <c r="C18463" s="1"/>
  <c r="A18464"/>
  <c r="A18465"/>
  <c r="B18465" s="1"/>
  <c r="A18466"/>
  <c r="B18466" s="1"/>
  <c r="A18467"/>
  <c r="A18468"/>
  <c r="C18468" s="1"/>
  <c r="A18469"/>
  <c r="C18469" s="1"/>
  <c r="A18470"/>
  <c r="C18470" s="1"/>
  <c r="A18471"/>
  <c r="C18471" s="1"/>
  <c r="A18472"/>
  <c r="C18472" s="1"/>
  <c r="A18473"/>
  <c r="B18473" s="1"/>
  <c r="A18474"/>
  <c r="B18474" s="1"/>
  <c r="A18475"/>
  <c r="A18476"/>
  <c r="C18476" s="1"/>
  <c r="A18477"/>
  <c r="C18477" s="1"/>
  <c r="A18478"/>
  <c r="A18479"/>
  <c r="C18479" s="1"/>
  <c r="A18480"/>
  <c r="A18481"/>
  <c r="B18481" s="1"/>
  <c r="A18482"/>
  <c r="A18483"/>
  <c r="A18484"/>
  <c r="A18485"/>
  <c r="C18485" s="1"/>
  <c r="A18486"/>
  <c r="B18486" s="1"/>
  <c r="A18487"/>
  <c r="A18488"/>
  <c r="A18489"/>
  <c r="B18489" s="1"/>
  <c r="A18490"/>
  <c r="A18491"/>
  <c r="A18492"/>
  <c r="C18492" s="1"/>
  <c r="A18493"/>
  <c r="C18493" s="1"/>
  <c r="A18494"/>
  <c r="A18495"/>
  <c r="C18495" s="1"/>
  <c r="A18496"/>
  <c r="A18497"/>
  <c r="B18497" s="1"/>
  <c r="A18498"/>
  <c r="B18498" s="1"/>
  <c r="A18499"/>
  <c r="A18500"/>
  <c r="A18501"/>
  <c r="C18501" s="1"/>
  <c r="A18502"/>
  <c r="A18503"/>
  <c r="A18504"/>
  <c r="C18504" s="1"/>
  <c r="A18505"/>
  <c r="B18505" s="1"/>
  <c r="A18506"/>
  <c r="B18506" s="1"/>
  <c r="A18507"/>
  <c r="A18508"/>
  <c r="A18509"/>
  <c r="C18509" s="1"/>
  <c r="A18510"/>
  <c r="A18511"/>
  <c r="C18511" s="1"/>
  <c r="A18512"/>
  <c r="A18513"/>
  <c r="B18513" s="1"/>
  <c r="A18514"/>
  <c r="C18514" s="1"/>
  <c r="A18515"/>
  <c r="A18516"/>
  <c r="A18517"/>
  <c r="C18517" s="1"/>
  <c r="A18518"/>
  <c r="B18518" s="1"/>
  <c r="A18519"/>
  <c r="C18519" s="1"/>
  <c r="A18520"/>
  <c r="A18521"/>
  <c r="B18521" s="1"/>
  <c r="A18522"/>
  <c r="B18522" s="1"/>
  <c r="A18523"/>
  <c r="A18524"/>
  <c r="C18524" s="1"/>
  <c r="A18525"/>
  <c r="C18525" s="1"/>
  <c r="A18526"/>
  <c r="C18526" s="1"/>
  <c r="A18527"/>
  <c r="C18527" s="1"/>
  <c r="A18528"/>
  <c r="A18529"/>
  <c r="B18529" s="1"/>
  <c r="A18530"/>
  <c r="C18530" s="1"/>
  <c r="A18531"/>
  <c r="A18532"/>
  <c r="C18532" s="1"/>
  <c r="A18533"/>
  <c r="C18533" s="1"/>
  <c r="A18534"/>
  <c r="B18534" s="1"/>
  <c r="A18535"/>
  <c r="B18535" s="1"/>
  <c r="A18536"/>
  <c r="C18536" s="1"/>
  <c r="A18537"/>
  <c r="B18537" s="1"/>
  <c r="A18538"/>
  <c r="B18538" s="1"/>
  <c r="A18539"/>
  <c r="A18540"/>
  <c r="A18541"/>
  <c r="C18541" s="1"/>
  <c r="A18542"/>
  <c r="C18542" s="1"/>
  <c r="A18543"/>
  <c r="C18543" s="1"/>
  <c r="A18544"/>
  <c r="A18545"/>
  <c r="A18546"/>
  <c r="C18546" s="1"/>
  <c r="A18547"/>
  <c r="A18548"/>
  <c r="B18548" s="1"/>
  <c r="A18549"/>
  <c r="A18550"/>
  <c r="A18551"/>
  <c r="A18552"/>
  <c r="A18553"/>
  <c r="B18553" s="1"/>
  <c r="A18554"/>
  <c r="A18555"/>
  <c r="A18556"/>
  <c r="A18557"/>
  <c r="C18557" s="1"/>
  <c r="A18558"/>
  <c r="B18558" s="1"/>
  <c r="A18559"/>
  <c r="A18560"/>
  <c r="A18561"/>
  <c r="B18561" s="1"/>
  <c r="A18562"/>
  <c r="C18562" s="1"/>
  <c r="A18563"/>
  <c r="A18564"/>
  <c r="B18564" s="1"/>
  <c r="A18565"/>
  <c r="A18566"/>
  <c r="C18566" s="1"/>
  <c r="A18567"/>
  <c r="A18568"/>
  <c r="C18568" s="1"/>
  <c r="A18569"/>
  <c r="A18570"/>
  <c r="B18570" s="1"/>
  <c r="A18571"/>
  <c r="A18572"/>
  <c r="C18572" s="1"/>
  <c r="A18573"/>
  <c r="C18573" s="1"/>
  <c r="A18574"/>
  <c r="A18575"/>
  <c r="A18576"/>
  <c r="A18577"/>
  <c r="A18578"/>
  <c r="A18579"/>
  <c r="A18580"/>
  <c r="B18580" s="1"/>
  <c r="A18581"/>
  <c r="B18581" s="1"/>
  <c r="A18582"/>
  <c r="A18583"/>
  <c r="A18584"/>
  <c r="C18584" s="1"/>
  <c r="A18585"/>
  <c r="A18586"/>
  <c r="B18586" s="1"/>
  <c r="A18587"/>
  <c r="A18588"/>
  <c r="C18588" s="1"/>
  <c r="A18589"/>
  <c r="A18590"/>
  <c r="C18590" s="1"/>
  <c r="A18591"/>
  <c r="C18591" s="1"/>
  <c r="A18592"/>
  <c r="A18593"/>
  <c r="B18593" s="1"/>
  <c r="A18594"/>
  <c r="A18595"/>
  <c r="A18596"/>
  <c r="B18596" s="1"/>
  <c r="A18597"/>
  <c r="C18597" s="1"/>
  <c r="A18598"/>
  <c r="A18599"/>
  <c r="A18600"/>
  <c r="C18600" s="1"/>
  <c r="A18601"/>
  <c r="B18601" s="1"/>
  <c r="A18602"/>
  <c r="B18602" s="1"/>
  <c r="A18603"/>
  <c r="A18604"/>
  <c r="B18604" s="1"/>
  <c r="A18605"/>
  <c r="A18606"/>
  <c r="C18606" s="1"/>
  <c r="A18607"/>
  <c r="A18608"/>
  <c r="A18609"/>
  <c r="B18609" s="1"/>
  <c r="A18610"/>
  <c r="A18611"/>
  <c r="A18612"/>
  <c r="C18612" s="1"/>
  <c r="A18613"/>
  <c r="C18613" s="1"/>
  <c r="A18614"/>
  <c r="C18614" s="1"/>
  <c r="A18615"/>
  <c r="A18616"/>
  <c r="A18617"/>
  <c r="A18618"/>
  <c r="B18618" s="1"/>
  <c r="A18619"/>
  <c r="A18620"/>
  <c r="C18620" s="1"/>
  <c r="A18621"/>
  <c r="C18621" s="1"/>
  <c r="A18622"/>
  <c r="C18622" s="1"/>
  <c r="A18623"/>
  <c r="C18623" s="1"/>
  <c r="A18624"/>
  <c r="A18625"/>
  <c r="A18626"/>
  <c r="B18626" s="1"/>
  <c r="A18627"/>
  <c r="A18628"/>
  <c r="A18629"/>
  <c r="B18629" s="1"/>
  <c r="A18630"/>
  <c r="A18631"/>
  <c r="C18631" s="1"/>
  <c r="A18632"/>
  <c r="C18632" s="1"/>
  <c r="A18633"/>
  <c r="B18633" s="1"/>
  <c r="A18634"/>
  <c r="B18634" s="1"/>
  <c r="A18635"/>
  <c r="A18636"/>
  <c r="C18636" s="1"/>
  <c r="A18637"/>
  <c r="C18637" s="1"/>
  <c r="A18638"/>
  <c r="A18639"/>
  <c r="A18640"/>
  <c r="A18641"/>
  <c r="B18641" s="1"/>
  <c r="A18642"/>
  <c r="C18642" s="1"/>
  <c r="A18643"/>
  <c r="A18644"/>
  <c r="C18644" s="1"/>
  <c r="A18645"/>
  <c r="C18645" s="1"/>
  <c r="A18646"/>
  <c r="B18646" s="1"/>
  <c r="A18647"/>
  <c r="A18648"/>
  <c r="C18648" s="1"/>
  <c r="A18649"/>
  <c r="B18649" s="1"/>
  <c r="A18650"/>
  <c r="B18650" s="1"/>
  <c r="A18651"/>
  <c r="A18652"/>
  <c r="C18652" s="1"/>
  <c r="A18653"/>
  <c r="C18653" s="1"/>
  <c r="A18654"/>
  <c r="C18654" s="1"/>
  <c r="A18655"/>
  <c r="C18655" s="1"/>
  <c r="A18656"/>
  <c r="A18657"/>
  <c r="B18657" s="1"/>
  <c r="A18658"/>
  <c r="C18658" s="1"/>
  <c r="A18659"/>
  <c r="A18660"/>
  <c r="C18660" s="1"/>
  <c r="A18661"/>
  <c r="B18661" s="1"/>
  <c r="A18662"/>
  <c r="B18662" s="1"/>
  <c r="A18663"/>
  <c r="C18663" s="1"/>
  <c r="A18664"/>
  <c r="A18665"/>
  <c r="A18666"/>
  <c r="B18666" s="1"/>
  <c r="A18667"/>
  <c r="A18668"/>
  <c r="C18668" s="1"/>
  <c r="A18669"/>
  <c r="C18669" s="1"/>
  <c r="A18670"/>
  <c r="A18671"/>
  <c r="B18671" s="1"/>
  <c r="A18672"/>
  <c r="A18673"/>
  <c r="B18673" s="1"/>
  <c r="A18674"/>
  <c r="B18674" s="1"/>
  <c r="A18675"/>
  <c r="A18676"/>
  <c r="C18676" s="1"/>
  <c r="A18677"/>
  <c r="B18677" s="1"/>
  <c r="A18678"/>
  <c r="C18678" s="1"/>
  <c r="A18679"/>
  <c r="C18679" s="1"/>
  <c r="A18680"/>
  <c r="C18680" s="1"/>
  <c r="A18681"/>
  <c r="B18681" s="1"/>
  <c r="A18682"/>
  <c r="A18683"/>
  <c r="A18684"/>
  <c r="C18684" s="1"/>
  <c r="A18685"/>
  <c r="A18686"/>
  <c r="C18686" s="1"/>
  <c r="A18687"/>
  <c r="B18687" s="1"/>
  <c r="A18688"/>
  <c r="A18689"/>
  <c r="A18690"/>
  <c r="C18690" s="1"/>
  <c r="A18691"/>
  <c r="A18692"/>
  <c r="A18693"/>
  <c r="A18694"/>
  <c r="B18694" s="1"/>
  <c r="A18695"/>
  <c r="A18696"/>
  <c r="C18696" s="1"/>
  <c r="A18697"/>
  <c r="B18697" s="1"/>
  <c r="A18698"/>
  <c r="B18698" s="1"/>
  <c r="A18699"/>
  <c r="A18700"/>
  <c r="C18700" s="1"/>
  <c r="A18701"/>
  <c r="C18701" s="1"/>
  <c r="A18702"/>
  <c r="A18703"/>
  <c r="A18704"/>
  <c r="A18705"/>
  <c r="A18706"/>
  <c r="C18706" s="1"/>
  <c r="A18707"/>
  <c r="A18708"/>
  <c r="C18708" s="1"/>
  <c r="A18709"/>
  <c r="C18709" s="1"/>
  <c r="A18710"/>
  <c r="C18710" s="1"/>
  <c r="A18711"/>
  <c r="B18711" s="1"/>
  <c r="A18712"/>
  <c r="A18713"/>
  <c r="A18714"/>
  <c r="B18714" s="1"/>
  <c r="A18715"/>
  <c r="A18716"/>
  <c r="C18716" s="1"/>
  <c r="A18717"/>
  <c r="A18718"/>
  <c r="B18718" s="1"/>
  <c r="A18719"/>
  <c r="B18719" s="1"/>
  <c r="A18720"/>
  <c r="A18721"/>
  <c r="B18721" s="1"/>
  <c r="A18722"/>
  <c r="A18723"/>
  <c r="A18724"/>
  <c r="C18724" s="1"/>
  <c r="A18725"/>
  <c r="C18725" s="1"/>
  <c r="A18726"/>
  <c r="C18726" s="1"/>
  <c r="A18727"/>
  <c r="C18727" s="1"/>
  <c r="A18728"/>
  <c r="C18728" s="1"/>
  <c r="A18729"/>
  <c r="B18729" s="1"/>
  <c r="A18730"/>
  <c r="B18730" s="1"/>
  <c r="A18731"/>
  <c r="A18732"/>
  <c r="C18732" s="1"/>
  <c r="A18733"/>
  <c r="C18733" s="1"/>
  <c r="A18734"/>
  <c r="B18734" s="1"/>
  <c r="A18735"/>
  <c r="C18735" s="1"/>
  <c r="A18736"/>
  <c r="A18737"/>
  <c r="B18737" s="1"/>
  <c r="A18738"/>
  <c r="A18739"/>
  <c r="A18740"/>
  <c r="B18740" s="1"/>
  <c r="A18741"/>
  <c r="C18741" s="1"/>
  <c r="A18742"/>
  <c r="C18742" s="1"/>
  <c r="A18743"/>
  <c r="B18743" s="1"/>
  <c r="A18744"/>
  <c r="A18745"/>
  <c r="A18746"/>
  <c r="A18747"/>
  <c r="A18748"/>
  <c r="B18748" s="1"/>
  <c r="A18749"/>
  <c r="A18750"/>
  <c r="B18750" s="1"/>
  <c r="A18751"/>
  <c r="C18751" s="1"/>
  <c r="A18752"/>
  <c r="A18753"/>
  <c r="B18753" s="1"/>
  <c r="A18754"/>
  <c r="B18754" s="1"/>
  <c r="A18755"/>
  <c r="A18756"/>
  <c r="B18756" s="1"/>
  <c r="A18757"/>
  <c r="C18757" s="1"/>
  <c r="A18758"/>
  <c r="B18758" s="1"/>
  <c r="A18759"/>
  <c r="B18759" s="1"/>
  <c r="A18760"/>
  <c r="C18760" s="1"/>
  <c r="A18761"/>
  <c r="B18761" s="1"/>
  <c r="A18762"/>
  <c r="B18762" s="1"/>
  <c r="A18763"/>
  <c r="A18764"/>
  <c r="C18764" s="1"/>
  <c r="A18765"/>
  <c r="A18766"/>
  <c r="C18766" s="1"/>
  <c r="A18767"/>
  <c r="B18767" s="1"/>
  <c r="A18768"/>
  <c r="A18769"/>
  <c r="B18769" s="1"/>
  <c r="A18770"/>
  <c r="C18770" s="1"/>
  <c r="A18771"/>
  <c r="A18772"/>
  <c r="B18772" s="1"/>
  <c r="A18773"/>
  <c r="C18773" s="1"/>
  <c r="A18774"/>
  <c r="B18774" s="1"/>
  <c r="A18775"/>
  <c r="C18775" s="1"/>
  <c r="A18776"/>
  <c r="A18777"/>
  <c r="A18778"/>
  <c r="B18778" s="1"/>
  <c r="A18779"/>
  <c r="A18780"/>
  <c r="C18780" s="1"/>
  <c r="A18781"/>
  <c r="C18781" s="1"/>
  <c r="A18782"/>
  <c r="B18782" s="1"/>
  <c r="A18783"/>
  <c r="C18783" s="1"/>
  <c r="A18784"/>
  <c r="A18785"/>
  <c r="A18786"/>
  <c r="A18787"/>
  <c r="A18788"/>
  <c r="B18788" s="1"/>
  <c r="A18789"/>
  <c r="A18790"/>
  <c r="A18791"/>
  <c r="C18791" s="1"/>
  <c r="A18792"/>
  <c r="C18792" s="1"/>
  <c r="A18793"/>
  <c r="B18793" s="1"/>
  <c r="A18794"/>
  <c r="B18794" s="1"/>
  <c r="A18795"/>
  <c r="A18796"/>
  <c r="A18797"/>
  <c r="C18797" s="1"/>
  <c r="A18798"/>
  <c r="C18798" s="1"/>
  <c r="A18799"/>
  <c r="B18799" s="1"/>
  <c r="A18800"/>
  <c r="A18801"/>
  <c r="A18802"/>
  <c r="C18802" s="1"/>
  <c r="A18803"/>
  <c r="A18804"/>
  <c r="C18804" s="1"/>
  <c r="A18805"/>
  <c r="A18806"/>
  <c r="A18807"/>
  <c r="B18807" s="1"/>
  <c r="A18808"/>
  <c r="A18809"/>
  <c r="B18809" s="1"/>
  <c r="A18810"/>
  <c r="A18811"/>
  <c r="A18812"/>
  <c r="B18812" s="1"/>
  <c r="A18813"/>
  <c r="C18813" s="1"/>
  <c r="A18814"/>
  <c r="C18814" s="1"/>
  <c r="A18815"/>
  <c r="B18815" s="1"/>
  <c r="A18816"/>
  <c r="A18817"/>
  <c r="A18818"/>
  <c r="C18818" s="1"/>
  <c r="A18819"/>
  <c r="A18820"/>
  <c r="A18821"/>
  <c r="A18822"/>
  <c r="A18823"/>
  <c r="B18823" s="1"/>
  <c r="A18824"/>
  <c r="C18824" s="1"/>
  <c r="A18825"/>
  <c r="A18826"/>
  <c r="B18826" s="1"/>
  <c r="A18827"/>
  <c r="A18828"/>
  <c r="B18828" s="1"/>
  <c r="A18829"/>
  <c r="C18829" s="1"/>
  <c r="A18830"/>
  <c r="C18830" s="1"/>
  <c r="A18831"/>
  <c r="A18832"/>
  <c r="A18833"/>
  <c r="B18833" s="1"/>
  <c r="A18834"/>
  <c r="B18834" s="1"/>
  <c r="A18835"/>
  <c r="A18836"/>
  <c r="A18837"/>
  <c r="A18838"/>
  <c r="A18839"/>
  <c r="A18840"/>
  <c r="C18840" s="1"/>
  <c r="A18841"/>
  <c r="B18841" s="1"/>
  <c r="A18842"/>
  <c r="A18843"/>
  <c r="A18844"/>
  <c r="A18845"/>
  <c r="A18846"/>
  <c r="B18846" s="1"/>
  <c r="A18847"/>
  <c r="C18847" s="1"/>
  <c r="A18848"/>
  <c r="A18849"/>
  <c r="B18849" s="1"/>
  <c r="A18850"/>
  <c r="B18850" s="1"/>
  <c r="A18851"/>
  <c r="A18852"/>
  <c r="C18852" s="1"/>
  <c r="A18853"/>
  <c r="C18853" s="1"/>
  <c r="A18854"/>
  <c r="B18854" s="1"/>
  <c r="A18855"/>
  <c r="B18855" s="1"/>
  <c r="A18856"/>
  <c r="C18856" s="1"/>
  <c r="A18857"/>
  <c r="B18857" s="1"/>
  <c r="A18858"/>
  <c r="B18858" s="1"/>
  <c r="A18859"/>
  <c r="A18860"/>
  <c r="A18861"/>
  <c r="C18861" s="1"/>
  <c r="A18862"/>
  <c r="B18862" s="1"/>
  <c r="A18863"/>
  <c r="A18864"/>
  <c r="A18865"/>
  <c r="B18865" s="1"/>
  <c r="A18866"/>
  <c r="A18867"/>
  <c r="A18868"/>
  <c r="C18868" s="1"/>
  <c r="A18869"/>
  <c r="C18869" s="1"/>
  <c r="A18870"/>
  <c r="C18870" s="1"/>
  <c r="A18871"/>
  <c r="B18871" s="1"/>
  <c r="A18872"/>
  <c r="A18873"/>
  <c r="A18874"/>
  <c r="B18874" s="1"/>
  <c r="A18875"/>
  <c r="A18876"/>
  <c r="B18876" s="1"/>
  <c r="A18877"/>
  <c r="A18878"/>
  <c r="B18878" s="1"/>
  <c r="A18879"/>
  <c r="C18879" s="1"/>
  <c r="A18880"/>
  <c r="A18881"/>
  <c r="B18881" s="1"/>
  <c r="A18882"/>
  <c r="C18882" s="1"/>
  <c r="A18883"/>
  <c r="A18884"/>
  <c r="B18884" s="1"/>
  <c r="A18885"/>
  <c r="A18886"/>
  <c r="A18887"/>
  <c r="A18888"/>
  <c r="C18888" s="1"/>
  <c r="A18889"/>
  <c r="B18889" s="1"/>
  <c r="A18890"/>
  <c r="B18890" s="1"/>
  <c r="A18891"/>
  <c r="A18892"/>
  <c r="C18892" s="1"/>
  <c r="A18893"/>
  <c r="C18893" s="1"/>
  <c r="A18894"/>
  <c r="A18895"/>
  <c r="C18895" s="1"/>
  <c r="A18896"/>
  <c r="A18897"/>
  <c r="A18898"/>
  <c r="A18899"/>
  <c r="A18900"/>
  <c r="A18901"/>
  <c r="C18901" s="1"/>
  <c r="A18902"/>
  <c r="B18902" s="1"/>
  <c r="A18903"/>
  <c r="A18904"/>
  <c r="C18904" s="1"/>
  <c r="A18905"/>
  <c r="B18905" s="1"/>
  <c r="A18906"/>
  <c r="B18906" s="1"/>
  <c r="A18907"/>
  <c r="A18908"/>
  <c r="C18908" s="1"/>
  <c r="A18909"/>
  <c r="A18910"/>
  <c r="A18911"/>
  <c r="C18911" s="1"/>
  <c r="A18912"/>
  <c r="A18913"/>
  <c r="B18913" s="1"/>
  <c r="A18914"/>
  <c r="C18914" s="1"/>
  <c r="A18915"/>
  <c r="A18916"/>
  <c r="A18917"/>
  <c r="A18918"/>
  <c r="C18918" s="1"/>
  <c r="A18919"/>
  <c r="C18919" s="1"/>
  <c r="A18920"/>
  <c r="C18920" s="1"/>
  <c r="A18921"/>
  <c r="A18922"/>
  <c r="B18922" s="1"/>
  <c r="A18923"/>
  <c r="A18924"/>
  <c r="C18924" s="1"/>
  <c r="A18925"/>
  <c r="C18925" s="1"/>
  <c r="A18926"/>
  <c r="A18927"/>
  <c r="B18927" s="1"/>
  <c r="A18928"/>
  <c r="A18929"/>
  <c r="B18929" s="1"/>
  <c r="A18930"/>
  <c r="C18930" s="1"/>
  <c r="A18931"/>
  <c r="A18932"/>
  <c r="A18933"/>
  <c r="A18934"/>
  <c r="B18934" s="1"/>
  <c r="A18935"/>
  <c r="C18935" s="1"/>
  <c r="A18936"/>
  <c r="A18937"/>
  <c r="B18937" s="1"/>
  <c r="A18938"/>
  <c r="A18939"/>
  <c r="A18940"/>
  <c r="B18940" s="1"/>
  <c r="A18941"/>
  <c r="C18941" s="1"/>
  <c r="A18942"/>
  <c r="B18942" s="1"/>
  <c r="A18943"/>
  <c r="A18944"/>
  <c r="A18945"/>
  <c r="A18946"/>
  <c r="C18946" s="1"/>
  <c r="A18947"/>
  <c r="A18948"/>
  <c r="C18948" s="1"/>
  <c r="A18949"/>
  <c r="A18950"/>
  <c r="A18951"/>
  <c r="B18951" s="1"/>
  <c r="A18952"/>
  <c r="C18952" s="1"/>
  <c r="A18953"/>
  <c r="B18953" s="1"/>
  <c r="A18954"/>
  <c r="B18954" s="1"/>
  <c r="A18955"/>
  <c r="A18956"/>
  <c r="A18957"/>
  <c r="C18957" s="1"/>
  <c r="A18958"/>
  <c r="A18959"/>
  <c r="A18960"/>
  <c r="A18961"/>
  <c r="B18961" s="1"/>
  <c r="A18962"/>
  <c r="C18962" s="1"/>
  <c r="A18963"/>
  <c r="A18964"/>
  <c r="C18964" s="1"/>
  <c r="A18965"/>
  <c r="B18965" s="1"/>
  <c r="A18966"/>
  <c r="C18966" s="1"/>
  <c r="A18967"/>
  <c r="A18968"/>
  <c r="C18968" s="1"/>
  <c r="A18969"/>
  <c r="B18969" s="1"/>
  <c r="A18970"/>
  <c r="B18970" s="1"/>
  <c r="A18971"/>
  <c r="A18972"/>
  <c r="C18972" s="1"/>
  <c r="A18973"/>
  <c r="A18974"/>
  <c r="C18974" s="1"/>
  <c r="A18975"/>
  <c r="C18975" s="1"/>
  <c r="A18976"/>
  <c r="A18977"/>
  <c r="A18978"/>
  <c r="A18979"/>
  <c r="A18980"/>
  <c r="C18980" s="1"/>
  <c r="A18981"/>
  <c r="C18981" s="1"/>
  <c r="A18982"/>
  <c r="A18983"/>
  <c r="C18983" s="1"/>
  <c r="A18984"/>
  <c r="C18984" s="1"/>
  <c r="A18985"/>
  <c r="B18985" s="1"/>
  <c r="A18986"/>
  <c r="A18987"/>
  <c r="A18988"/>
  <c r="A18989"/>
  <c r="C18989" s="1"/>
  <c r="A18990"/>
  <c r="C18990" s="1"/>
  <c r="A18991"/>
  <c r="C18991" s="1"/>
  <c r="A18992"/>
  <c r="A18993"/>
  <c r="B18993" s="1"/>
  <c r="A18994"/>
  <c r="A18995"/>
  <c r="A18996"/>
  <c r="B18996" s="1"/>
  <c r="A18997"/>
  <c r="C18997" s="1"/>
  <c r="A18998"/>
  <c r="A18999"/>
  <c r="A19000"/>
  <c r="A19001"/>
  <c r="B19001" s="1"/>
  <c r="A19002"/>
  <c r="A19003"/>
  <c r="A19004"/>
  <c r="A19005"/>
  <c r="C19005" s="1"/>
  <c r="A19006"/>
  <c r="C19006" s="1"/>
  <c r="A19007"/>
  <c r="C19007" s="1"/>
  <c r="A19008"/>
  <c r="A19009"/>
  <c r="B19009" s="1"/>
  <c r="A19010"/>
  <c r="A19011"/>
  <c r="A19012"/>
  <c r="C19012" s="1"/>
  <c r="A19013"/>
  <c r="A19014"/>
  <c r="A19015"/>
  <c r="B19015" s="1"/>
  <c r="A19016"/>
  <c r="A19017"/>
  <c r="A19018"/>
  <c r="B19018" s="1"/>
  <c r="A19019"/>
  <c r="A19020"/>
  <c r="C19020" s="1"/>
  <c r="A19021"/>
  <c r="C19021" s="1"/>
  <c r="A19022"/>
  <c r="A19023"/>
  <c r="A19024"/>
  <c r="A19025"/>
  <c r="B19025" s="1"/>
  <c r="A19026"/>
  <c r="C19026" s="1"/>
  <c r="A19027"/>
  <c r="A19028"/>
  <c r="B19028" s="1"/>
  <c r="A19029"/>
  <c r="C19029" s="1"/>
  <c r="A19030"/>
  <c r="C19030" s="1"/>
  <c r="A19031"/>
  <c r="C19031" s="1"/>
  <c r="A19032"/>
  <c r="A19033"/>
  <c r="B19033" s="1"/>
  <c r="A19034"/>
  <c r="B19034" s="1"/>
  <c r="A19035"/>
  <c r="A19036"/>
  <c r="C19036" s="1"/>
  <c r="A19037"/>
  <c r="C19037" s="1"/>
  <c r="A19038"/>
  <c r="C19038" s="1"/>
  <c r="A19039"/>
  <c r="C19039" s="1"/>
  <c r="A19040"/>
  <c r="A19041"/>
  <c r="B19041" s="1"/>
  <c r="A19042"/>
  <c r="C19042" s="1"/>
  <c r="A19043"/>
  <c r="A19044"/>
  <c r="C19044" s="1"/>
  <c r="A19045"/>
  <c r="B19045" s="1"/>
  <c r="A19046"/>
  <c r="C19046" s="1"/>
  <c r="A19047"/>
  <c r="B19047" s="1"/>
  <c r="A19048"/>
  <c r="C19048" s="1"/>
  <c r="A19049"/>
  <c r="A19050"/>
  <c r="B19050" s="1"/>
  <c r="A19051"/>
  <c r="A19052"/>
  <c r="C19052" s="1"/>
  <c r="A19053"/>
  <c r="C19053" s="1"/>
  <c r="A19054"/>
  <c r="A19055"/>
  <c r="A19056"/>
  <c r="A19057"/>
  <c r="B19057" s="1"/>
  <c r="A19058"/>
  <c r="A19059"/>
  <c r="A19060"/>
  <c r="B19060" s="1"/>
  <c r="A19061"/>
  <c r="B19061" s="1"/>
  <c r="A19062"/>
  <c r="A19063"/>
  <c r="B19063" s="1"/>
  <c r="A19064"/>
  <c r="C19064" s="1"/>
  <c r="A19065"/>
  <c r="A19066"/>
  <c r="A19067"/>
  <c r="A19068"/>
  <c r="B19068" s="1"/>
  <c r="A19069"/>
  <c r="C19069" s="1"/>
  <c r="A19070"/>
  <c r="C19070" s="1"/>
  <c r="A19071"/>
  <c r="A19072"/>
  <c r="A19073"/>
  <c r="B19073" s="1"/>
  <c r="A19074"/>
  <c r="C19074" s="1"/>
  <c r="A19075"/>
  <c r="A19076"/>
  <c r="B19076" s="1"/>
  <c r="A19077"/>
  <c r="A19078"/>
  <c r="C19078" s="1"/>
  <c r="A19079"/>
  <c r="C19079" s="1"/>
  <c r="A19080"/>
  <c r="C19080" s="1"/>
  <c r="A19081"/>
  <c r="A19082"/>
  <c r="B19082" s="1"/>
  <c r="A19083"/>
  <c r="A19084"/>
  <c r="C19084" s="1"/>
  <c r="A19085"/>
  <c r="C19085" s="1"/>
  <c r="A19086"/>
  <c r="C19086" s="1"/>
  <c r="A19087"/>
  <c r="A19088"/>
  <c r="A19089"/>
  <c r="B19089" s="1"/>
  <c r="A19090"/>
  <c r="B19090" s="1"/>
  <c r="A19091"/>
  <c r="A19092"/>
  <c r="C19092" s="1"/>
  <c r="A19093"/>
  <c r="B19093" s="1"/>
  <c r="A19094"/>
  <c r="C19094" s="1"/>
  <c r="A19095"/>
  <c r="C19095" s="1"/>
  <c r="A19096"/>
  <c r="C19096" s="1"/>
  <c r="A19097"/>
  <c r="B19097" s="1"/>
  <c r="A19098"/>
  <c r="A19099"/>
  <c r="A19100"/>
  <c r="B19100" s="1"/>
  <c r="A19101"/>
  <c r="A19102"/>
  <c r="C19102" s="1"/>
  <c r="A19103"/>
  <c r="C19103" s="1"/>
  <c r="A19104"/>
  <c r="A19105"/>
  <c r="B19105" s="1"/>
  <c r="A19106"/>
  <c r="B19106" s="1"/>
  <c r="A19107"/>
  <c r="A19108"/>
  <c r="C19108" s="1"/>
  <c r="A19109"/>
  <c r="C19109" s="1"/>
  <c r="A19110"/>
  <c r="A19111"/>
  <c r="C19111" s="1"/>
  <c r="A19112"/>
  <c r="C19112" s="1"/>
  <c r="A19113"/>
  <c r="B19113" s="1"/>
  <c r="A19114"/>
  <c r="B19114" s="1"/>
  <c r="A19115"/>
  <c r="A19116"/>
  <c r="C19116" s="1"/>
  <c r="A19117"/>
  <c r="A19118"/>
  <c r="C19118" s="1"/>
  <c r="A19119"/>
  <c r="A19120"/>
  <c r="A19121"/>
  <c r="B19121" s="1"/>
  <c r="A19122"/>
  <c r="A19123"/>
  <c r="A19124"/>
  <c r="A19125"/>
  <c r="C19125" s="1"/>
  <c r="A19126"/>
  <c r="B19126" s="1"/>
  <c r="A19127"/>
  <c r="A19128"/>
  <c r="A19129"/>
  <c r="A19130"/>
  <c r="B19130" s="1"/>
  <c r="A19131"/>
  <c r="A19132"/>
  <c r="C19132" s="1"/>
  <c r="A19133"/>
  <c r="A19134"/>
  <c r="A19135"/>
  <c r="A19136"/>
  <c r="A19137"/>
  <c r="A19138"/>
  <c r="B19138" s="1"/>
  <c r="A19139"/>
  <c r="A19140"/>
  <c r="C19140" s="1"/>
  <c r="A19141"/>
  <c r="C19141" s="1"/>
  <c r="A19142"/>
  <c r="C19142" s="1"/>
  <c r="A19143"/>
  <c r="C19143" s="1"/>
  <c r="A19144"/>
  <c r="C19144" s="1"/>
  <c r="A19145"/>
  <c r="B19145" s="1"/>
  <c r="A19146"/>
  <c r="B19146" s="1"/>
  <c r="A19147"/>
  <c r="A19148"/>
  <c r="C19148" s="1"/>
  <c r="A19149"/>
  <c r="C19149" s="1"/>
  <c r="A19150"/>
  <c r="B19150" s="1"/>
  <c r="A19151"/>
  <c r="B19151" s="1"/>
  <c r="A19152"/>
  <c r="A19153"/>
  <c r="B19153" s="1"/>
  <c r="A19154"/>
  <c r="A19155"/>
  <c r="A19156"/>
  <c r="C19156" s="1"/>
  <c r="A19157"/>
  <c r="C19157" s="1"/>
  <c r="A19158"/>
  <c r="B19158" s="1"/>
  <c r="A19159"/>
  <c r="B19159" s="1"/>
  <c r="A19160"/>
  <c r="C19160" s="1"/>
  <c r="A19161"/>
  <c r="B19161" s="1"/>
  <c r="A19162"/>
  <c r="C19162" s="1"/>
  <c r="A19163"/>
  <c r="A19164"/>
  <c r="C19164" s="1"/>
  <c r="A19165"/>
  <c r="B19165" s="1"/>
  <c r="A19166"/>
  <c r="C19166" s="1"/>
  <c r="A19167"/>
  <c r="B19167" s="1"/>
  <c r="A19168"/>
  <c r="C19168" s="1"/>
  <c r="A19169"/>
  <c r="A19170"/>
  <c r="B19170" s="1"/>
  <c r="A19171"/>
  <c r="A19172"/>
  <c r="B19172" s="1"/>
  <c r="A19173"/>
  <c r="A19174"/>
  <c r="C19174" s="1"/>
  <c r="A19175"/>
  <c r="A19176"/>
  <c r="C19176" s="1"/>
  <c r="A19177"/>
  <c r="A19178"/>
  <c r="A19179"/>
  <c r="A19180"/>
  <c r="A19181"/>
  <c r="A19182"/>
  <c r="A19183"/>
  <c r="B19183" s="1"/>
  <c r="A19184"/>
  <c r="C19184" s="1"/>
  <c r="A19185"/>
  <c r="C19185" s="1"/>
  <c r="A19186"/>
  <c r="A19187"/>
  <c r="A19188"/>
  <c r="B19188" s="1"/>
  <c r="A19189"/>
  <c r="C19189" s="1"/>
  <c r="A19190"/>
  <c r="A19191"/>
  <c r="C19191" s="1"/>
  <c r="A19192"/>
  <c r="A19193"/>
  <c r="A19194"/>
  <c r="A19195"/>
  <c r="A19196"/>
  <c r="C19196" s="1"/>
  <c r="A19197"/>
  <c r="B19197" s="1"/>
  <c r="A19198"/>
  <c r="C19198" s="1"/>
  <c r="A19199"/>
  <c r="B19199" s="1"/>
  <c r="A19200"/>
  <c r="C19200" s="1"/>
  <c r="A19201"/>
  <c r="C19201" s="1"/>
  <c r="A19202"/>
  <c r="B19202" s="1"/>
  <c r="A19203"/>
  <c r="A19204"/>
  <c r="B19204" s="1"/>
  <c r="A19205"/>
  <c r="A19206"/>
  <c r="A19207"/>
  <c r="A19208"/>
  <c r="A19209"/>
  <c r="C19209" s="1"/>
  <c r="A19210"/>
  <c r="C19210" s="1"/>
  <c r="A19211"/>
  <c r="A19212"/>
  <c r="A19213"/>
  <c r="B19213" s="1"/>
  <c r="A19214"/>
  <c r="C19214" s="1"/>
  <c r="A19215"/>
  <c r="B19215" s="1"/>
  <c r="A19216"/>
  <c r="C19216" s="1"/>
  <c r="A19217"/>
  <c r="A19218"/>
  <c r="B19218" s="1"/>
  <c r="A19219"/>
  <c r="A19220"/>
  <c r="C19220" s="1"/>
  <c r="A19221"/>
  <c r="C19221" s="1"/>
  <c r="A19222"/>
  <c r="B19222" s="1"/>
  <c r="A19223"/>
  <c r="A19224"/>
  <c r="C19224" s="1"/>
  <c r="A19225"/>
  <c r="B19225" s="1"/>
  <c r="A19226"/>
  <c r="C19226" s="1"/>
  <c r="A19227"/>
  <c r="A19228"/>
  <c r="C19228" s="1"/>
  <c r="A19229"/>
  <c r="B19229" s="1"/>
  <c r="A19230"/>
  <c r="C19230" s="1"/>
  <c r="A19231"/>
  <c r="A19232"/>
  <c r="C19232" s="1"/>
  <c r="A19233"/>
  <c r="B19233" s="1"/>
  <c r="A19234"/>
  <c r="A19235"/>
  <c r="A19236"/>
  <c r="C19236" s="1"/>
  <c r="A19237"/>
  <c r="B19237" s="1"/>
  <c r="A19238"/>
  <c r="C19238" s="1"/>
  <c r="A19239"/>
  <c r="A19240"/>
  <c r="A19241"/>
  <c r="A19242"/>
  <c r="A19243"/>
  <c r="A19244"/>
  <c r="C19244" s="1"/>
  <c r="A19245"/>
  <c r="C19245" s="1"/>
  <c r="A19246"/>
  <c r="A19247"/>
  <c r="A19248"/>
  <c r="C19248" s="1"/>
  <c r="A19249"/>
  <c r="C19249" s="1"/>
  <c r="A19250"/>
  <c r="B19250" s="1"/>
  <c r="A19251"/>
  <c r="A19252"/>
  <c r="C19252" s="1"/>
  <c r="A19253"/>
  <c r="C19253" s="1"/>
  <c r="A19254"/>
  <c r="A19255"/>
  <c r="C19255" s="1"/>
  <c r="A19256"/>
  <c r="A19257"/>
  <c r="B19257" s="1"/>
  <c r="A19258"/>
  <c r="C19258" s="1"/>
  <c r="A19259"/>
  <c r="A19260"/>
  <c r="C19260" s="1"/>
  <c r="A19261"/>
  <c r="C19261" s="1"/>
  <c r="A19262"/>
  <c r="C19262" s="1"/>
  <c r="A19263"/>
  <c r="C19263" s="1"/>
  <c r="A19264"/>
  <c r="C19264" s="1"/>
  <c r="A19265"/>
  <c r="A19266"/>
  <c r="C19266" s="1"/>
  <c r="A19267"/>
  <c r="A19268"/>
  <c r="B19268" s="1"/>
  <c r="A19269"/>
  <c r="A19270"/>
  <c r="B19270" s="1"/>
  <c r="A19271"/>
  <c r="A19272"/>
  <c r="C19272" s="1"/>
  <c r="A19273"/>
  <c r="A19274"/>
  <c r="C19274" s="1"/>
  <c r="A19275"/>
  <c r="A19276"/>
  <c r="A19277"/>
  <c r="B19277" s="1"/>
  <c r="A19278"/>
  <c r="A19279"/>
  <c r="B19279" s="1"/>
  <c r="A19280"/>
  <c r="C19280" s="1"/>
  <c r="A19281"/>
  <c r="B19281" s="1"/>
  <c r="A19282"/>
  <c r="C19282" s="1"/>
  <c r="A19283"/>
  <c r="A19284"/>
  <c r="B19284" s="1"/>
  <c r="A19285"/>
  <c r="A19286"/>
  <c r="A19287"/>
  <c r="C19287" s="1"/>
  <c r="A19288"/>
  <c r="C19288" s="1"/>
  <c r="A19289"/>
  <c r="A19290"/>
  <c r="A19291"/>
  <c r="A19292"/>
  <c r="C19292" s="1"/>
  <c r="A19293"/>
  <c r="B19293" s="1"/>
  <c r="A19294"/>
  <c r="B19294" s="1"/>
  <c r="A19295"/>
  <c r="C19295" s="1"/>
  <c r="A19296"/>
  <c r="C19296" s="1"/>
  <c r="A19297"/>
  <c r="C19297" s="1"/>
  <c r="A19298"/>
  <c r="C19298" s="1"/>
  <c r="A19299"/>
  <c r="A19300"/>
  <c r="A19301"/>
  <c r="C19301" s="1"/>
  <c r="A19302"/>
  <c r="C19302" s="1"/>
  <c r="A19303"/>
  <c r="A19304"/>
  <c r="C19304" s="1"/>
  <c r="A19305"/>
  <c r="B19305" s="1"/>
  <c r="A19306"/>
  <c r="C19306" s="1"/>
  <c r="A19307"/>
  <c r="A19308"/>
  <c r="A19309"/>
  <c r="A19310"/>
  <c r="B19310" s="1"/>
  <c r="A19311"/>
  <c r="A19312"/>
  <c r="A19313"/>
  <c r="C19313" s="1"/>
  <c r="A19314"/>
  <c r="B19314" s="1"/>
  <c r="A19315"/>
  <c r="A19316"/>
  <c r="C19316" s="1"/>
  <c r="A19317"/>
  <c r="A19318"/>
  <c r="C19318" s="1"/>
  <c r="A19319"/>
  <c r="A19320"/>
  <c r="A19321"/>
  <c r="C19321" s="1"/>
  <c r="A19322"/>
  <c r="A19323"/>
  <c r="A19324"/>
  <c r="C19324" s="1"/>
  <c r="A19325"/>
  <c r="B19325" s="1"/>
  <c r="A19326"/>
  <c r="C19326" s="1"/>
  <c r="A19327"/>
  <c r="B19327" s="1"/>
  <c r="A19328"/>
  <c r="C19328" s="1"/>
  <c r="A19329"/>
  <c r="B19329" s="1"/>
  <c r="A19330"/>
  <c r="C19330" s="1"/>
  <c r="A19331"/>
  <c r="A19332"/>
  <c r="A19333"/>
  <c r="B19333" s="1"/>
  <c r="A19334"/>
  <c r="B19334" s="1"/>
  <c r="A19335"/>
  <c r="C19335" s="1"/>
  <c r="A19336"/>
  <c r="C19336" s="1"/>
  <c r="A19337"/>
  <c r="A19338"/>
  <c r="A19339"/>
  <c r="A19340"/>
  <c r="C19340" s="1"/>
  <c r="A19341"/>
  <c r="C19341" s="1"/>
  <c r="A19342"/>
  <c r="A19343"/>
  <c r="C19343" s="1"/>
  <c r="A19344"/>
  <c r="C19344" s="1"/>
  <c r="A19345"/>
  <c r="A19346"/>
  <c r="B19346" s="1"/>
  <c r="A19347"/>
  <c r="A19348"/>
  <c r="C19348" s="1"/>
  <c r="A19349"/>
  <c r="B19349" s="1"/>
  <c r="A19350"/>
  <c r="A19351"/>
  <c r="A19352"/>
  <c r="C19352" s="1"/>
  <c r="A19353"/>
  <c r="C19353" s="1"/>
  <c r="A19354"/>
  <c r="C19354" s="1"/>
  <c r="A19355"/>
  <c r="A19356"/>
  <c r="A19357"/>
  <c r="A19358"/>
  <c r="C19358" s="1"/>
  <c r="A19359"/>
  <c r="B19359" s="1"/>
  <c r="A19360"/>
  <c r="A19361"/>
  <c r="A19362"/>
  <c r="B19362" s="1"/>
  <c r="A19363"/>
  <c r="A19364"/>
  <c r="B19364" s="1"/>
  <c r="A19365"/>
  <c r="A19366"/>
  <c r="A19367"/>
  <c r="B19367" s="1"/>
  <c r="A19368"/>
  <c r="A19369"/>
  <c r="C19369" s="1"/>
  <c r="A19370"/>
  <c r="B19370" s="1"/>
  <c r="A19371"/>
  <c r="A19372"/>
  <c r="B19372" s="1"/>
  <c r="A19373"/>
  <c r="C19373" s="1"/>
  <c r="A19374"/>
  <c r="C19374" s="1"/>
  <c r="A19375"/>
  <c r="A19376"/>
  <c r="A19377"/>
  <c r="A19378"/>
  <c r="B19378" s="1"/>
  <c r="A19379"/>
  <c r="A19380"/>
  <c r="B19380" s="1"/>
  <c r="A19381"/>
  <c r="A19382"/>
  <c r="C19382" s="1"/>
  <c r="A19383"/>
  <c r="C19383" s="1"/>
  <c r="A19384"/>
  <c r="A19385"/>
  <c r="A19386"/>
  <c r="A19387"/>
  <c r="A19388"/>
  <c r="B19388" s="1"/>
  <c r="A19389"/>
  <c r="C19389" s="1"/>
  <c r="A19390"/>
  <c r="C19390" s="1"/>
  <c r="A19391"/>
  <c r="B19391" s="1"/>
  <c r="A19392"/>
  <c r="A19393"/>
  <c r="C19393" s="1"/>
  <c r="A19394"/>
  <c r="C19394" s="1"/>
  <c r="A19395"/>
  <c r="A19396"/>
  <c r="B19396" s="1"/>
  <c r="A19397"/>
  <c r="A19398"/>
  <c r="C19398" s="1"/>
  <c r="A19399"/>
  <c r="C19399" s="1"/>
  <c r="A19400"/>
  <c r="C19400" s="1"/>
  <c r="A19401"/>
  <c r="A19402"/>
  <c r="C19402" s="1"/>
  <c r="A19403"/>
  <c r="A19404"/>
  <c r="C19404" s="1"/>
  <c r="A19405"/>
  <c r="C19405" s="1"/>
  <c r="A19406"/>
  <c r="A19407"/>
  <c r="C19407" s="1"/>
  <c r="A19408"/>
  <c r="A19409"/>
  <c r="C19409" s="1"/>
  <c r="A19410"/>
  <c r="C19410" s="1"/>
  <c r="A19411"/>
  <c r="A19412"/>
  <c r="B19412" s="1"/>
  <c r="A19413"/>
  <c r="A19414"/>
  <c r="B19414" s="1"/>
  <c r="A19415"/>
  <c r="A19416"/>
  <c r="C19416" s="1"/>
  <c r="A19417"/>
  <c r="B19417" s="1"/>
  <c r="A19418"/>
  <c r="B19418" s="1"/>
  <c r="A19419"/>
  <c r="A19420"/>
  <c r="C19420" s="1"/>
  <c r="A19421"/>
  <c r="B19421" s="1"/>
  <c r="A19422"/>
  <c r="C19422" s="1"/>
  <c r="A19423"/>
  <c r="C19423" s="1"/>
  <c r="A19424"/>
  <c r="C19424" s="1"/>
  <c r="A19425"/>
  <c r="C19425" s="1"/>
  <c r="A19426"/>
  <c r="A19427"/>
  <c r="A19428"/>
  <c r="B19428" s="1"/>
  <c r="A19429"/>
  <c r="B19429" s="1"/>
  <c r="A19430"/>
  <c r="C19430" s="1"/>
  <c r="A19431"/>
  <c r="A19432"/>
  <c r="C19432" s="1"/>
  <c r="A19433"/>
  <c r="A19434"/>
  <c r="B19434" s="1"/>
  <c r="A19435"/>
  <c r="A19436"/>
  <c r="C19436" s="1"/>
  <c r="A19437"/>
  <c r="B19437" s="1"/>
  <c r="A19438"/>
  <c r="B19438" s="1"/>
  <c r="A19439"/>
  <c r="A19440"/>
  <c r="C19440" s="1"/>
  <c r="A19441"/>
  <c r="C19441" s="1"/>
  <c r="A19442"/>
  <c r="B19442" s="1"/>
  <c r="A19443"/>
  <c r="A19444"/>
  <c r="A19445"/>
  <c r="C19445" s="1"/>
  <c r="A19446"/>
  <c r="A19447"/>
  <c r="A19448"/>
  <c r="A19449"/>
  <c r="C19449" s="1"/>
  <c r="A19450"/>
  <c r="C19450" s="1"/>
  <c r="A19451"/>
  <c r="A19452"/>
  <c r="A19453"/>
  <c r="A19454"/>
  <c r="B19454" s="1"/>
  <c r="A19455"/>
  <c r="A19456"/>
  <c r="C19456" s="1"/>
  <c r="A19457"/>
  <c r="C19457" s="1"/>
  <c r="A19458"/>
  <c r="A19459"/>
  <c r="A19460"/>
  <c r="C19460" s="1"/>
  <c r="A19461"/>
  <c r="C19461" s="1"/>
  <c r="A19462"/>
  <c r="C19462" s="1"/>
  <c r="A19463"/>
  <c r="C19463" s="1"/>
  <c r="A19464"/>
  <c r="C19464" s="1"/>
  <c r="A19465"/>
  <c r="B19465" s="1"/>
  <c r="A19466"/>
  <c r="C19466" s="1"/>
  <c r="A19467"/>
  <c r="A19468"/>
  <c r="A19469"/>
  <c r="A19470"/>
  <c r="A19471"/>
  <c r="C19471" s="1"/>
  <c r="A19472"/>
  <c r="C19472" s="1"/>
  <c r="A19473"/>
  <c r="B19473" s="1"/>
  <c r="A19474"/>
  <c r="C19474" s="1"/>
  <c r="A19475"/>
  <c r="A19476"/>
  <c r="B19476" s="1"/>
  <c r="A19477"/>
  <c r="A19478"/>
  <c r="C19478" s="1"/>
  <c r="A19479"/>
  <c r="C19479" s="1"/>
  <c r="A19480"/>
  <c r="A19481"/>
  <c r="C19481" s="1"/>
  <c r="A19482"/>
  <c r="B19482" s="1"/>
  <c r="A19483"/>
  <c r="A19484"/>
  <c r="A19485"/>
  <c r="B19485" s="1"/>
  <c r="A19486"/>
  <c r="B19486" s="1"/>
  <c r="A19487"/>
  <c r="C19487" s="1"/>
  <c r="A19488"/>
  <c r="C19488" s="1"/>
  <c r="A19489"/>
  <c r="B19489" s="1"/>
  <c r="A19490"/>
  <c r="C19490" s="1"/>
  <c r="A19491"/>
  <c r="A19492"/>
  <c r="C19492" s="1"/>
  <c r="A19493"/>
  <c r="B19493" s="1"/>
  <c r="A19494"/>
  <c r="B19494" s="1"/>
  <c r="A19495"/>
  <c r="A19496"/>
  <c r="C19496" s="1"/>
  <c r="A19497"/>
  <c r="C19497" s="1"/>
  <c r="A19498"/>
  <c r="A19499"/>
  <c r="A19500"/>
  <c r="A19501"/>
  <c r="C19501" s="1"/>
  <c r="A19502"/>
  <c r="A19503"/>
  <c r="A19504"/>
  <c r="C19504" s="1"/>
  <c r="A19505"/>
  <c r="B19505" s="1"/>
  <c r="A19506"/>
  <c r="C19506" s="1"/>
  <c r="A19507"/>
  <c r="A19508"/>
  <c r="C19508" s="1"/>
  <c r="A19509"/>
  <c r="A19510"/>
  <c r="A19511"/>
  <c r="A19512"/>
  <c r="C19512" s="1"/>
  <c r="A19513"/>
  <c r="C19513" s="1"/>
  <c r="A19514"/>
  <c r="A19515"/>
  <c r="A19516"/>
  <c r="B19516" s="1"/>
  <c r="A19517"/>
  <c r="C19517" s="1"/>
  <c r="A19518"/>
  <c r="B19518" s="1"/>
  <c r="A19519"/>
  <c r="C19519" s="1"/>
  <c r="A19520"/>
  <c r="A19521"/>
  <c r="C19521" s="1"/>
  <c r="A19522"/>
  <c r="A19523"/>
  <c r="A19524"/>
  <c r="C19524" s="1"/>
  <c r="A19525"/>
  <c r="B19525" s="1"/>
  <c r="A19526"/>
  <c r="B19526" s="1"/>
  <c r="A19527"/>
  <c r="A19528"/>
  <c r="C19528" s="1"/>
  <c r="A19529"/>
  <c r="C19529" s="1"/>
  <c r="A19530"/>
  <c r="A19531"/>
  <c r="A19532"/>
  <c r="C19532" s="1"/>
  <c r="A19533"/>
  <c r="C19533" s="1"/>
  <c r="A19534"/>
  <c r="B19534" s="1"/>
  <c r="A19535"/>
  <c r="A19536"/>
  <c r="A19537"/>
  <c r="A19538"/>
  <c r="C19538" s="1"/>
  <c r="A19539"/>
  <c r="A19540"/>
  <c r="C19540" s="1"/>
  <c r="A19541"/>
  <c r="A19542"/>
  <c r="A19543"/>
  <c r="B19543" s="1"/>
  <c r="A19544"/>
  <c r="C19544" s="1"/>
  <c r="A19545"/>
  <c r="A19546"/>
  <c r="A19547"/>
  <c r="A19548"/>
  <c r="B19548" s="1"/>
  <c r="A19549"/>
  <c r="A19550"/>
  <c r="C19550" s="1"/>
  <c r="A19551"/>
  <c r="C19551" s="1"/>
  <c r="A19552"/>
  <c r="C19552" s="1"/>
  <c r="A19553"/>
  <c r="A19554"/>
  <c r="C19554" s="1"/>
  <c r="A19555"/>
  <c r="A19556"/>
  <c r="A19557"/>
  <c r="B19557" s="1"/>
  <c r="A19558"/>
  <c r="C19558" s="1"/>
  <c r="A19559"/>
  <c r="C19559" s="1"/>
  <c r="A19560"/>
  <c r="C19560" s="1"/>
  <c r="A19561"/>
  <c r="C19561" s="1"/>
  <c r="A19562"/>
  <c r="C19562" s="1"/>
  <c r="A19563"/>
  <c r="A19564"/>
  <c r="B19564" s="1"/>
  <c r="A19565"/>
  <c r="A19566"/>
  <c r="C19566" s="1"/>
  <c r="A19567"/>
  <c r="A19568"/>
  <c r="C19568" s="1"/>
  <c r="A19569"/>
  <c r="A19570"/>
  <c r="C19570" s="1"/>
  <c r="A19571"/>
  <c r="A19572"/>
  <c r="B19572" s="1"/>
  <c r="A19573"/>
  <c r="A19574"/>
  <c r="B19574" s="1"/>
  <c r="A19575"/>
  <c r="C19575" s="1"/>
  <c r="A19576"/>
  <c r="A19577"/>
  <c r="B19577" s="1"/>
  <c r="A19578"/>
  <c r="C19578" s="1"/>
  <c r="A19579"/>
  <c r="A19580"/>
  <c r="C19580" s="1"/>
  <c r="A19581"/>
  <c r="B19581" s="1"/>
  <c r="A19582"/>
  <c r="C19582" s="1"/>
  <c r="A19583"/>
  <c r="B19583" s="1"/>
  <c r="A19584"/>
  <c r="A19585"/>
  <c r="A19586"/>
  <c r="A19587"/>
  <c r="A19588"/>
  <c r="B19588" s="1"/>
  <c r="A19589"/>
  <c r="B19589" s="1"/>
  <c r="A19590"/>
  <c r="B19590" s="1"/>
  <c r="A19591"/>
  <c r="A19592"/>
  <c r="A19593"/>
  <c r="C19593" s="1"/>
  <c r="A19594"/>
  <c r="A19595"/>
  <c r="A19596"/>
  <c r="A19597"/>
  <c r="C19597" s="1"/>
  <c r="A19598"/>
  <c r="C19598" s="1"/>
  <c r="A19599"/>
  <c r="B19599" s="1"/>
  <c r="A19600"/>
  <c r="A19601"/>
  <c r="C19601" s="1"/>
  <c r="A19602"/>
  <c r="C19602" s="1"/>
  <c r="A19603"/>
  <c r="A19604"/>
  <c r="A19605"/>
  <c r="A19606"/>
  <c r="A19607"/>
  <c r="B19607" s="1"/>
  <c r="A19608"/>
  <c r="C19608" s="1"/>
  <c r="A19609"/>
  <c r="B19609" s="1"/>
  <c r="A19610"/>
  <c r="A19611"/>
  <c r="A19612"/>
  <c r="A19613"/>
  <c r="C19613" s="1"/>
  <c r="A19614"/>
  <c r="A19615"/>
  <c r="C19615" s="1"/>
  <c r="A19616"/>
  <c r="C19616" s="1"/>
  <c r="A19617"/>
  <c r="A19618"/>
  <c r="C19618" s="1"/>
  <c r="A19619"/>
  <c r="A19620"/>
  <c r="B19620" s="1"/>
  <c r="A19621"/>
  <c r="A19622"/>
  <c r="C19622" s="1"/>
  <c r="A19623"/>
  <c r="B19623" s="1"/>
  <c r="A19624"/>
  <c r="C19624" s="1"/>
  <c r="A19625"/>
  <c r="C19625" s="1"/>
  <c r="A19626"/>
  <c r="C19626" s="1"/>
  <c r="A19627"/>
  <c r="A19628"/>
  <c r="B19628" s="1"/>
  <c r="A19629"/>
  <c r="A19630"/>
  <c r="B19630" s="1"/>
  <c r="A19631"/>
  <c r="C19631" s="1"/>
  <c r="A19632"/>
  <c r="A19633"/>
  <c r="A19634"/>
  <c r="C19634" s="1"/>
  <c r="A19635"/>
  <c r="A19636"/>
  <c r="A19637"/>
  <c r="A19638"/>
  <c r="A19639"/>
  <c r="A19640"/>
  <c r="C19640" s="1"/>
  <c r="A19641"/>
  <c r="B19641" s="1"/>
  <c r="A19642"/>
  <c r="C19642" s="1"/>
  <c r="A19643"/>
  <c r="A19644"/>
  <c r="B19644" s="1"/>
  <c r="A19645"/>
  <c r="C19645" s="1"/>
  <c r="A19646"/>
  <c r="C19646" s="1"/>
  <c r="A19647"/>
  <c r="C19647" s="1"/>
  <c r="A19648"/>
  <c r="C19648" s="1"/>
  <c r="A19649"/>
  <c r="C19649" s="1"/>
  <c r="A19650"/>
  <c r="B19650" s="1"/>
  <c r="A19651"/>
  <c r="A19652"/>
  <c r="B19652" s="1"/>
  <c r="A19653"/>
  <c r="B19653" s="1"/>
  <c r="A19654"/>
  <c r="B19654" s="1"/>
  <c r="A19655"/>
  <c r="A19656"/>
  <c r="C19656" s="1"/>
  <c r="A19657"/>
  <c r="C19657" s="1"/>
  <c r="A19658"/>
  <c r="A19659"/>
  <c r="A19660"/>
  <c r="A19661"/>
  <c r="A19662"/>
  <c r="C19662" s="1"/>
  <c r="A19663"/>
  <c r="B19663" s="1"/>
  <c r="A19664"/>
  <c r="A19665"/>
  <c r="C19665" s="1"/>
  <c r="A19666"/>
  <c r="C19666" s="1"/>
  <c r="A19667"/>
  <c r="A19668"/>
  <c r="A19669"/>
  <c r="C19669" s="1"/>
  <c r="A19670"/>
  <c r="C19670" s="1"/>
  <c r="A19671"/>
  <c r="A19672"/>
  <c r="C19672" s="1"/>
  <c r="A19673"/>
  <c r="B19673" s="1"/>
  <c r="A19674"/>
  <c r="B19674" s="1"/>
  <c r="A19675"/>
  <c r="A19676"/>
  <c r="A19677"/>
  <c r="C19677" s="1"/>
  <c r="A19678"/>
  <c r="B19678" s="1"/>
  <c r="A19679"/>
  <c r="C19679" s="1"/>
  <c r="A19680"/>
  <c r="C19680" s="1"/>
  <c r="A19681"/>
  <c r="C19681" s="1"/>
  <c r="A19682"/>
  <c r="C19682" s="1"/>
  <c r="A19683"/>
  <c r="A19684"/>
  <c r="A19685"/>
  <c r="C19685" s="1"/>
  <c r="A19686"/>
  <c r="A19687"/>
  <c r="C19687" s="1"/>
  <c r="A19688"/>
  <c r="A19689"/>
  <c r="C19689" s="1"/>
  <c r="A19690"/>
  <c r="A19691"/>
  <c r="A19692"/>
  <c r="C19692" s="1"/>
  <c r="A19693"/>
  <c r="C19693" s="1"/>
  <c r="A19694"/>
  <c r="C19694" s="1"/>
  <c r="A19695"/>
  <c r="C19695" s="1"/>
  <c r="A19696"/>
  <c r="C19696" s="1"/>
  <c r="A19697"/>
  <c r="C19697" s="1"/>
  <c r="A19698"/>
  <c r="C19698" s="1"/>
  <c r="A19699"/>
  <c r="A19700"/>
  <c r="C19700" s="1"/>
  <c r="A19701"/>
  <c r="A19702"/>
  <c r="A19703"/>
  <c r="C19703" s="1"/>
  <c r="A19704"/>
  <c r="A19705"/>
  <c r="C19705" s="1"/>
  <c r="A19706"/>
  <c r="C19706" s="1"/>
  <c r="A19707"/>
  <c r="A19708"/>
  <c r="B19708" s="1"/>
  <c r="A19709"/>
  <c r="B19709" s="1"/>
  <c r="A19710"/>
  <c r="C19710" s="1"/>
  <c r="A19711"/>
  <c r="C19711" s="1"/>
  <c r="A19712"/>
  <c r="C19712" s="1"/>
  <c r="A19713"/>
  <c r="A19714"/>
  <c r="C19714" s="1"/>
  <c r="A19715"/>
  <c r="A19716"/>
  <c r="B19716" s="1"/>
  <c r="A19717"/>
  <c r="A19718"/>
  <c r="A19719"/>
  <c r="A19720"/>
  <c r="C19720" s="1"/>
  <c r="A19721"/>
  <c r="A19722"/>
  <c r="A19723"/>
  <c r="A19724"/>
  <c r="C19724" s="1"/>
  <c r="A19725"/>
  <c r="A19726"/>
  <c r="C19726" s="1"/>
  <c r="A19727"/>
  <c r="A19728"/>
  <c r="A19729"/>
  <c r="C19729" s="1"/>
  <c r="A19730"/>
  <c r="C19730" s="1"/>
  <c r="A19731"/>
  <c r="A19732"/>
  <c r="C19732" s="1"/>
  <c r="A19733"/>
  <c r="B19733" s="1"/>
  <c r="A19734"/>
  <c r="B19734" s="1"/>
  <c r="A19735"/>
  <c r="B19735" s="1"/>
  <c r="A19736"/>
  <c r="C19736" s="1"/>
  <c r="A19737"/>
  <c r="A19738"/>
  <c r="B19738" s="1"/>
  <c r="A19739"/>
  <c r="A19740"/>
  <c r="B19740" s="1"/>
  <c r="A19741"/>
  <c r="C19741" s="1"/>
  <c r="A19742"/>
  <c r="B19742" s="1"/>
  <c r="A19743"/>
  <c r="C19743" s="1"/>
  <c r="A19744"/>
  <c r="C19744" s="1"/>
  <c r="A19745"/>
  <c r="A19746"/>
  <c r="A19747"/>
  <c r="A19748"/>
  <c r="B19748" s="1"/>
  <c r="A19749"/>
  <c r="A19750"/>
  <c r="B19750" s="1"/>
  <c r="A19751"/>
  <c r="A19752"/>
  <c r="C19752" s="1"/>
  <c r="A19753"/>
  <c r="A19754"/>
  <c r="C19754" s="1"/>
  <c r="A19755"/>
  <c r="A19756"/>
  <c r="C19756" s="1"/>
  <c r="A19757"/>
  <c r="B19757" s="1"/>
  <c r="A19758"/>
  <c r="C19758" s="1"/>
  <c r="A19759"/>
  <c r="C19759" s="1"/>
  <c r="A19760"/>
  <c r="C19760" s="1"/>
  <c r="A19761"/>
  <c r="B19761" s="1"/>
  <c r="A19762"/>
  <c r="A19763"/>
  <c r="A19764"/>
  <c r="B19764" s="1"/>
  <c r="A19765"/>
  <c r="A19766"/>
  <c r="A19767"/>
  <c r="C19767" s="1"/>
  <c r="A19768"/>
  <c r="C19768" s="1"/>
  <c r="A19769"/>
  <c r="C19769" s="1"/>
  <c r="A19770"/>
  <c r="B19770" s="1"/>
  <c r="A19771"/>
  <c r="A19772"/>
  <c r="B19772" s="1"/>
  <c r="A19773"/>
  <c r="B19773" s="1"/>
  <c r="A19774"/>
  <c r="C19774" s="1"/>
  <c r="A19775"/>
  <c r="C19775" s="1"/>
  <c r="A19776"/>
  <c r="C19776" s="1"/>
  <c r="A19777"/>
  <c r="B19777" s="1"/>
  <c r="A19778"/>
  <c r="A19779"/>
  <c r="A19780"/>
  <c r="B19780" s="1"/>
  <c r="A19781"/>
  <c r="B19781" s="1"/>
  <c r="A19782"/>
  <c r="C19782" s="1"/>
  <c r="A19783"/>
  <c r="A19784"/>
  <c r="C19784" s="1"/>
  <c r="A19785"/>
  <c r="C19785" s="1"/>
  <c r="A19786"/>
  <c r="A19787"/>
  <c r="A19788"/>
  <c r="B19788" s="1"/>
  <c r="A19789"/>
  <c r="C19789" s="1"/>
  <c r="A19790"/>
  <c r="C19790" s="1"/>
  <c r="A19791"/>
  <c r="C19791" s="1"/>
  <c r="A19792"/>
  <c r="A19793"/>
  <c r="A19794"/>
  <c r="C19794" s="1"/>
  <c r="A19795"/>
  <c r="A19796"/>
  <c r="B19796" s="1"/>
  <c r="A19797"/>
  <c r="C19797" s="1"/>
  <c r="A19798"/>
  <c r="A19799"/>
  <c r="B19799" s="1"/>
  <c r="A19800"/>
  <c r="C19800" s="1"/>
  <c r="A19801"/>
  <c r="A19802"/>
  <c r="A19803"/>
  <c r="A19804"/>
  <c r="B19804" s="1"/>
  <c r="A19805"/>
  <c r="C19805" s="1"/>
  <c r="A19806"/>
  <c r="A19807"/>
  <c r="C19807" s="1"/>
  <c r="A19808"/>
  <c r="C19808" s="1"/>
  <c r="A19809"/>
  <c r="C19809" s="1"/>
  <c r="A19810"/>
  <c r="C19810" s="1"/>
  <c r="A19811"/>
  <c r="A19812"/>
  <c r="C19812" s="1"/>
  <c r="A19813"/>
  <c r="C19813" s="1"/>
  <c r="A19814"/>
  <c r="A19815"/>
  <c r="C19815" s="1"/>
  <c r="A19816"/>
  <c r="C19816" s="1"/>
  <c r="A19817"/>
  <c r="A19818"/>
  <c r="C19818" s="1"/>
  <c r="A19819"/>
  <c r="A19820"/>
  <c r="A19821"/>
  <c r="A19822"/>
  <c r="C19822" s="1"/>
  <c r="A19823"/>
  <c r="C19823" s="1"/>
  <c r="A19824"/>
  <c r="C19824" s="1"/>
  <c r="A19825"/>
  <c r="C19825" s="1"/>
  <c r="A19826"/>
  <c r="A19827"/>
  <c r="A19828"/>
  <c r="B19828" s="1"/>
  <c r="A19829"/>
  <c r="A19830"/>
  <c r="C19830" s="1"/>
  <c r="A19831"/>
  <c r="C19831" s="1"/>
  <c r="A19832"/>
  <c r="C19832" s="1"/>
  <c r="A19833"/>
  <c r="C19833" s="1"/>
  <c r="A19834"/>
  <c r="C19834" s="1"/>
  <c r="A19835"/>
  <c r="A19836"/>
  <c r="B19836" s="1"/>
  <c r="A19837"/>
  <c r="A19838"/>
  <c r="A19839"/>
  <c r="B19839" s="1"/>
  <c r="A19840"/>
  <c r="C19840" s="1"/>
  <c r="A19841"/>
  <c r="A19842"/>
  <c r="A19843"/>
  <c r="A19844"/>
  <c r="A19845"/>
  <c r="B19845" s="1"/>
  <c r="A19846"/>
  <c r="A19847"/>
  <c r="A19848"/>
  <c r="C19848" s="1"/>
  <c r="A19849"/>
  <c r="C19849" s="1"/>
  <c r="A19850"/>
  <c r="A19851"/>
  <c r="A19852"/>
  <c r="C19852" s="1"/>
  <c r="A19853"/>
  <c r="A19854"/>
  <c r="A19855"/>
  <c r="B19855" s="1"/>
  <c r="A19856"/>
  <c r="A19857"/>
  <c r="C19857" s="1"/>
  <c r="A19858"/>
  <c r="C19858" s="1"/>
  <c r="A19859"/>
  <c r="A19860"/>
  <c r="C19860" s="1"/>
  <c r="A19861"/>
  <c r="A19862"/>
  <c r="A19863"/>
  <c r="B19863" s="1"/>
  <c r="A19864"/>
  <c r="A19865"/>
  <c r="A19866"/>
  <c r="A19867"/>
  <c r="A19868"/>
  <c r="B19868" s="1"/>
  <c r="A19869"/>
  <c r="C19869" s="1"/>
  <c r="A19870"/>
  <c r="C19870" s="1"/>
  <c r="A19871"/>
  <c r="A19872"/>
  <c r="C19872" s="1"/>
  <c r="A19873"/>
  <c r="A19874"/>
  <c r="C19874" s="1"/>
  <c r="A19875"/>
  <c r="A19876"/>
  <c r="A19877"/>
  <c r="C19877" s="1"/>
  <c r="A19878"/>
  <c r="B19878" s="1"/>
  <c r="A19879"/>
  <c r="C19879" s="1"/>
  <c r="A19880"/>
  <c r="C19880" s="1"/>
  <c r="A19881"/>
  <c r="A19882"/>
  <c r="B19882" s="1"/>
  <c r="A19883"/>
  <c r="A19884"/>
  <c r="A19885"/>
  <c r="A19886"/>
  <c r="C19886" s="1"/>
  <c r="A19887"/>
  <c r="A19888"/>
  <c r="C19888" s="1"/>
  <c r="A19889"/>
  <c r="B19889" s="1"/>
  <c r="A19890"/>
  <c r="A19891"/>
  <c r="A19892"/>
  <c r="A19893"/>
  <c r="A19894"/>
  <c r="B19894" s="1"/>
  <c r="A19895"/>
  <c r="A19896"/>
  <c r="C19896" s="1"/>
  <c r="A19897"/>
  <c r="C19897" s="1"/>
  <c r="A19898"/>
  <c r="A19899"/>
  <c r="A19900"/>
  <c r="A19901"/>
  <c r="C19901" s="1"/>
  <c r="A19902"/>
  <c r="B19902" s="1"/>
  <c r="A19903"/>
  <c r="B19903" s="1"/>
  <c r="A19904"/>
  <c r="A19905"/>
  <c r="C19905" s="1"/>
  <c r="A19906"/>
  <c r="B19906" s="1"/>
  <c r="A19907"/>
  <c r="A19908"/>
  <c r="A19909"/>
  <c r="B19909" s="1"/>
  <c r="A19910"/>
  <c r="C19910" s="1"/>
  <c r="A19911"/>
  <c r="A19912"/>
  <c r="C19912" s="1"/>
  <c r="A19913"/>
  <c r="A19914"/>
  <c r="A19915"/>
  <c r="A19916"/>
  <c r="A19917"/>
  <c r="C19917" s="1"/>
  <c r="A19918"/>
  <c r="A19919"/>
  <c r="C19919" s="1"/>
  <c r="A19920"/>
  <c r="A19921"/>
  <c r="B19921" s="1"/>
  <c r="A19922"/>
  <c r="A19923"/>
  <c r="A19924"/>
  <c r="C19924" s="1"/>
  <c r="A19925"/>
  <c r="C19925" s="1"/>
  <c r="A19926"/>
  <c r="C19926" s="1"/>
  <c r="A19927"/>
  <c r="B19927" s="1"/>
  <c r="A19928"/>
  <c r="A19929"/>
  <c r="B19929" s="1"/>
  <c r="A19930"/>
  <c r="B19930" s="1"/>
  <c r="A19931"/>
  <c r="A19932"/>
  <c r="A19933"/>
  <c r="C19933" s="1"/>
  <c r="A19934"/>
  <c r="C19934" s="1"/>
  <c r="A19935"/>
  <c r="A19936"/>
  <c r="C19936" s="1"/>
  <c r="A19937"/>
  <c r="C19937" s="1"/>
  <c r="A19938"/>
  <c r="C19938" s="1"/>
  <c r="A19939"/>
  <c r="A19940"/>
  <c r="B19940" s="1"/>
  <c r="A19941"/>
  <c r="C19941" s="1"/>
  <c r="A19942"/>
  <c r="C19942" s="1"/>
  <c r="A19943"/>
  <c r="B19943" s="1"/>
  <c r="A19944"/>
  <c r="C19944" s="1"/>
  <c r="A19945"/>
  <c r="B19945" s="1"/>
  <c r="A19946"/>
  <c r="B19946" s="1"/>
  <c r="A19947"/>
  <c r="A19948"/>
  <c r="A19949"/>
  <c r="C19949" s="1"/>
  <c r="A19950"/>
  <c r="A19951"/>
  <c r="C19951" s="1"/>
  <c r="A19952"/>
  <c r="A19953"/>
  <c r="B19953" s="1"/>
  <c r="A19954"/>
  <c r="C19954" s="1"/>
  <c r="A19955"/>
  <c r="A19956"/>
  <c r="B19956" s="1"/>
  <c r="A19957"/>
  <c r="A19958"/>
  <c r="C19958" s="1"/>
  <c r="A19959"/>
  <c r="C19959" s="1"/>
  <c r="A19960"/>
  <c r="C19960" s="1"/>
  <c r="A19961"/>
  <c r="C19961" s="1"/>
  <c r="A19962"/>
  <c r="C19962" s="1"/>
  <c r="A19963"/>
  <c r="A19964"/>
  <c r="B19964" s="1"/>
  <c r="A19965"/>
  <c r="C19965" s="1"/>
  <c r="A19966"/>
  <c r="A19967"/>
  <c r="C19967" s="1"/>
  <c r="A19968"/>
  <c r="C19968" s="1"/>
  <c r="A19969"/>
  <c r="C19969" s="1"/>
  <c r="A19970"/>
  <c r="B19970" s="1"/>
  <c r="A19971"/>
  <c r="A19972"/>
  <c r="C19972" s="1"/>
  <c r="A19973"/>
  <c r="B19973" s="1"/>
  <c r="A19974"/>
  <c r="C19974" s="1"/>
  <c r="A19975"/>
  <c r="A19976"/>
  <c r="C19976" s="1"/>
  <c r="A19977"/>
  <c r="B19977" s="1"/>
  <c r="A19978"/>
  <c r="A19979"/>
  <c r="A19980"/>
  <c r="C19980" s="1"/>
  <c r="A19981"/>
  <c r="C19981" s="1"/>
  <c r="A19982"/>
  <c r="A19983"/>
  <c r="A19984"/>
  <c r="A19985"/>
  <c r="C19985" s="1"/>
  <c r="A19986"/>
  <c r="C19986" s="1"/>
  <c r="A19987"/>
  <c r="A19988"/>
  <c r="C19988" s="1"/>
  <c r="A19989"/>
  <c r="A19990"/>
  <c r="B19990" s="1"/>
  <c r="A19991"/>
  <c r="B19991" s="1"/>
  <c r="A19992"/>
  <c r="C19992" s="1"/>
  <c r="A19993"/>
  <c r="B19993" s="1"/>
  <c r="A19994"/>
  <c r="B19994" s="1"/>
  <c r="A19995"/>
  <c r="A19996"/>
  <c r="C19996" s="1"/>
  <c r="A19997"/>
  <c r="C19997" s="1"/>
  <c r="A19998"/>
  <c r="B19998" s="1"/>
  <c r="A19999"/>
  <c r="C19999" s="1"/>
  <c r="A20000"/>
  <c r="C20000" s="1"/>
  <c r="A1"/>
  <c r="B1" s="1"/>
  <c r="B3415" l="1"/>
  <c r="B10807"/>
  <c r="C10800"/>
  <c r="C568"/>
  <c r="B10883"/>
  <c r="B2756"/>
  <c r="B7143"/>
  <c r="B6338"/>
  <c r="C5747"/>
  <c r="C2803"/>
  <c r="B10073"/>
  <c r="B1729"/>
  <c r="B15856"/>
  <c r="C13370"/>
  <c r="C13299"/>
  <c r="C5533"/>
  <c r="B2672"/>
  <c r="C12150"/>
  <c r="B11056"/>
  <c r="C9645"/>
  <c r="B7814"/>
  <c r="C12971"/>
  <c r="B7807"/>
  <c r="C5526"/>
  <c r="C2719"/>
  <c r="B3771"/>
  <c r="B3078"/>
  <c r="C3023"/>
  <c r="B7965"/>
  <c r="C3528"/>
  <c r="B2734"/>
  <c r="B11730"/>
  <c r="B8449"/>
  <c r="B6654"/>
  <c r="C6639"/>
  <c r="B13448"/>
  <c r="B16264"/>
  <c r="C15252"/>
  <c r="C11755"/>
  <c r="B11733"/>
  <c r="C11727"/>
  <c r="C7264"/>
  <c r="B7162"/>
  <c r="B5686"/>
  <c r="C4139"/>
  <c r="B2294"/>
  <c r="B2248"/>
  <c r="B1380"/>
  <c r="B18588"/>
  <c r="B17006"/>
  <c r="C16967"/>
  <c r="C7310"/>
  <c r="B7062"/>
  <c r="B5884"/>
  <c r="B4869"/>
  <c r="B673"/>
  <c r="C19188"/>
  <c r="C13619"/>
  <c r="C11515"/>
  <c r="C11444"/>
  <c r="B11039"/>
  <c r="B10992"/>
  <c r="B10486"/>
  <c r="C9738"/>
  <c r="C9390"/>
  <c r="B8317"/>
  <c r="C8302"/>
  <c r="C8231"/>
  <c r="B6161"/>
  <c r="C5357"/>
  <c r="B4831"/>
  <c r="C3880"/>
  <c r="C3618"/>
  <c r="B3512"/>
  <c r="B3505"/>
  <c r="C2894"/>
  <c r="B2524"/>
  <c r="B2517"/>
  <c r="B1088"/>
  <c r="C761"/>
  <c r="C17543"/>
  <c r="C13382"/>
  <c r="B7573"/>
  <c r="B6447"/>
  <c r="B6344"/>
  <c r="C4379"/>
  <c r="C4157"/>
  <c r="B1336"/>
  <c r="C9578"/>
  <c r="B6681"/>
  <c r="C5930"/>
  <c r="B5679"/>
  <c r="B4455"/>
  <c r="B3577"/>
  <c r="C2452"/>
  <c r="C2437"/>
  <c r="B2255"/>
  <c r="B16018"/>
  <c r="C12817"/>
  <c r="C9564"/>
  <c r="C7295"/>
  <c r="B7250"/>
  <c r="C5545"/>
  <c r="C19526"/>
  <c r="C16556"/>
  <c r="B11128"/>
  <c r="C10695"/>
  <c r="B9915"/>
  <c r="C9258"/>
  <c r="B9091"/>
  <c r="B7520"/>
  <c r="C6892"/>
  <c r="C5957"/>
  <c r="B5942"/>
  <c r="C4571"/>
  <c r="B3906"/>
  <c r="C1990"/>
  <c r="C15347"/>
  <c r="B11748"/>
  <c r="C9791"/>
  <c r="C7516"/>
  <c r="B6712"/>
  <c r="C1954"/>
  <c r="C13271"/>
  <c r="C11681"/>
  <c r="C6927"/>
  <c r="C3170"/>
  <c r="C14385"/>
  <c r="C15163"/>
  <c r="B14716"/>
  <c r="C13966"/>
  <c r="C12287"/>
  <c r="B8693"/>
  <c r="B8678"/>
  <c r="C8663"/>
  <c r="C7799"/>
  <c r="C4287"/>
  <c r="C4122"/>
  <c r="B3576"/>
  <c r="B3569"/>
  <c r="C328"/>
  <c r="C18876"/>
  <c r="C15842"/>
  <c r="B15582"/>
  <c r="C14869"/>
  <c r="B14846"/>
  <c r="C14641"/>
  <c r="B14174"/>
  <c r="B13718"/>
  <c r="B13472"/>
  <c r="B13010"/>
  <c r="B12822"/>
  <c r="C12761"/>
  <c r="B11742"/>
  <c r="B11698"/>
  <c r="C11067"/>
  <c r="C10501"/>
  <c r="C10235"/>
  <c r="B9947"/>
  <c r="C9244"/>
  <c r="C8612"/>
  <c r="B8170"/>
  <c r="B7016"/>
  <c r="C6962"/>
  <c r="B6096"/>
  <c r="B5962"/>
  <c r="C5933"/>
  <c r="C5927"/>
  <c r="C4975"/>
  <c r="B4968"/>
  <c r="B4842"/>
  <c r="C4509"/>
  <c r="C4276"/>
  <c r="B4261"/>
  <c r="B4133"/>
  <c r="B3992"/>
  <c r="B3938"/>
  <c r="B3823"/>
  <c r="C3522"/>
  <c r="B2460"/>
  <c r="B1817"/>
  <c r="C444"/>
  <c r="C279"/>
  <c r="B232"/>
  <c r="B18814"/>
  <c r="C18799"/>
  <c r="B18118"/>
  <c r="C14931"/>
  <c r="B13910"/>
  <c r="B12918"/>
  <c r="C12151"/>
  <c r="B11470"/>
  <c r="C10347"/>
  <c r="B10205"/>
  <c r="C9784"/>
  <c r="B9595"/>
  <c r="B9573"/>
  <c r="B9111"/>
  <c r="B8930"/>
  <c r="C8916"/>
  <c r="B8813"/>
  <c r="C8806"/>
  <c r="C8743"/>
  <c r="C8696"/>
  <c r="B6893"/>
  <c r="B6342"/>
  <c r="B6058"/>
  <c r="C5795"/>
  <c r="C5734"/>
  <c r="B5554"/>
  <c r="B5510"/>
  <c r="B5488"/>
  <c r="C5078"/>
  <c r="B4472"/>
  <c r="B3455"/>
  <c r="B3448"/>
  <c r="B3354"/>
  <c r="C2836"/>
  <c r="B2376"/>
  <c r="C2306"/>
  <c r="C2238"/>
  <c r="C1551"/>
  <c r="B1346"/>
  <c r="B1324"/>
  <c r="B679"/>
  <c r="C18934"/>
  <c r="B18262"/>
  <c r="B18247"/>
  <c r="C18073"/>
  <c r="C14926"/>
  <c r="C14754"/>
  <c r="C14629"/>
  <c r="B14614"/>
  <c r="C14170"/>
  <c r="C13137"/>
  <c r="B12502"/>
  <c r="C11901"/>
  <c r="B11894"/>
  <c r="C11402"/>
  <c r="C10599"/>
  <c r="B10483"/>
  <c r="B9240"/>
  <c r="B8345"/>
  <c r="C8078"/>
  <c r="C8071"/>
  <c r="C8040"/>
  <c r="C6541"/>
  <c r="B5489"/>
  <c r="C5341"/>
  <c r="C5318"/>
  <c r="B5207"/>
  <c r="B4357"/>
  <c r="B3832"/>
  <c r="C3685"/>
  <c r="C3230"/>
  <c r="B2129"/>
  <c r="B1630"/>
  <c r="B1615"/>
  <c r="B1608"/>
  <c r="C148"/>
  <c r="B19214"/>
  <c r="B18764"/>
  <c r="B18422"/>
  <c r="C17708"/>
  <c r="B17214"/>
  <c r="C16801"/>
  <c r="B15641"/>
  <c r="C15618"/>
  <c r="C14889"/>
  <c r="C14481"/>
  <c r="B13000"/>
  <c r="B12409"/>
  <c r="C12053"/>
  <c r="B12046"/>
  <c r="C11213"/>
  <c r="C11206"/>
  <c r="B10711"/>
  <c r="B10422"/>
  <c r="B10178"/>
  <c r="C10171"/>
  <c r="C10061"/>
  <c r="B10054"/>
  <c r="C10031"/>
  <c r="C9483"/>
  <c r="B9349"/>
  <c r="B9342"/>
  <c r="C9287"/>
  <c r="B8949"/>
  <c r="C8927"/>
  <c r="B7647"/>
  <c r="B7491"/>
  <c r="C6974"/>
  <c r="B5830"/>
  <c r="B5768"/>
  <c r="C5003"/>
  <c r="B4259"/>
  <c r="C4191"/>
  <c r="C3966"/>
  <c r="B3609"/>
  <c r="B3263"/>
  <c r="B3217"/>
  <c r="B3210"/>
  <c r="B2982"/>
  <c r="C1460"/>
  <c r="C605"/>
  <c r="C503"/>
  <c r="B496"/>
  <c r="B338"/>
  <c r="B103"/>
  <c r="C19310"/>
  <c r="B16085"/>
  <c r="C15705"/>
  <c r="B14150"/>
  <c r="C14143"/>
  <c r="B14120"/>
  <c r="B14105"/>
  <c r="C13117"/>
  <c r="C13094"/>
  <c r="C13087"/>
  <c r="B12790"/>
  <c r="B5414"/>
  <c r="B4253"/>
  <c r="B4222"/>
  <c r="C4215"/>
  <c r="C4069"/>
  <c r="B3774"/>
  <c r="C3534"/>
  <c r="B2834"/>
  <c r="C2366"/>
  <c r="C8655"/>
  <c r="C140"/>
  <c r="B47"/>
  <c r="B16"/>
  <c r="C19505"/>
  <c r="C18209"/>
  <c r="C18148"/>
  <c r="C17305"/>
  <c r="C16676"/>
  <c r="C16454"/>
  <c r="B16218"/>
  <c r="C16211"/>
  <c r="B16148"/>
  <c r="C15860"/>
  <c r="C15846"/>
  <c r="C15645"/>
  <c r="B15122"/>
  <c r="B14764"/>
  <c r="C14750"/>
  <c r="C14501"/>
  <c r="B14249"/>
  <c r="C13829"/>
  <c r="B13750"/>
  <c r="C13555"/>
  <c r="C13532"/>
  <c r="C13470"/>
  <c r="B13384"/>
  <c r="C19663"/>
  <c r="C19372"/>
  <c r="C19113"/>
  <c r="B18948"/>
  <c r="C18878"/>
  <c r="C18486"/>
  <c r="C18025"/>
  <c r="C17978"/>
  <c r="B17599"/>
  <c r="C17220"/>
  <c r="B17102"/>
  <c r="C16724"/>
  <c r="C16081"/>
  <c r="C15861"/>
  <c r="C15685"/>
  <c r="C15678"/>
  <c r="C14449"/>
  <c r="B12788"/>
  <c r="B12646"/>
  <c r="C12639"/>
  <c r="B12240"/>
  <c r="B12233"/>
  <c r="C11654"/>
  <c r="B11084"/>
  <c r="C11062"/>
  <c r="C10837"/>
  <c r="C10612"/>
  <c r="C10605"/>
  <c r="C10254"/>
  <c r="B10247"/>
  <c r="B10233"/>
  <c r="B9979"/>
  <c r="B9942"/>
  <c r="B9462"/>
  <c r="C9144"/>
  <c r="B8645"/>
  <c r="C8114"/>
  <c r="C7676"/>
  <c r="C7653"/>
  <c r="B7537"/>
  <c r="C7358"/>
  <c r="C7188"/>
  <c r="B6997"/>
  <c r="B6991"/>
  <c r="C6782"/>
  <c r="B6590"/>
  <c r="B6270"/>
  <c r="B6255"/>
  <c r="B5966"/>
  <c r="C5901"/>
  <c r="C5863"/>
  <c r="C5801"/>
  <c r="B5452"/>
  <c r="B5253"/>
  <c r="B5079"/>
  <c r="B4901"/>
  <c r="B4886"/>
  <c r="B4879"/>
  <c r="C4677"/>
  <c r="C4646"/>
  <c r="C4615"/>
  <c r="B4335"/>
  <c r="B4328"/>
  <c r="C4254"/>
  <c r="B3902"/>
  <c r="B3674"/>
  <c r="C3495"/>
  <c r="B3294"/>
  <c r="B2116"/>
  <c r="B1871"/>
  <c r="B1679"/>
  <c r="B336"/>
  <c r="C329"/>
  <c r="B89"/>
  <c r="C19650"/>
  <c r="C19516"/>
  <c r="C19028"/>
  <c r="C18750"/>
  <c r="B18151"/>
  <c r="B17862"/>
  <c r="C16725"/>
  <c r="B16695"/>
  <c r="C16105"/>
  <c r="C16069"/>
  <c r="B16038"/>
  <c r="B16008"/>
  <c r="B15993"/>
  <c r="B15942"/>
  <c r="C15550"/>
  <c r="B15133"/>
  <c r="B14993"/>
  <c r="C14206"/>
  <c r="C13201"/>
  <c r="C12834"/>
  <c r="C12500"/>
  <c r="C12398"/>
  <c r="B12249"/>
  <c r="B11921"/>
  <c r="B11837"/>
  <c r="C11671"/>
  <c r="B11650"/>
  <c r="C11643"/>
  <c r="B11636"/>
  <c r="C11093"/>
  <c r="B10786"/>
  <c r="B10327"/>
  <c r="B9410"/>
  <c r="C9108"/>
  <c r="B8991"/>
  <c r="C8946"/>
  <c r="C8894"/>
  <c r="C8823"/>
  <c r="C8802"/>
  <c r="B8795"/>
  <c r="B8710"/>
  <c r="B8483"/>
  <c r="C8349"/>
  <c r="B8319"/>
  <c r="C7375"/>
  <c r="B7129"/>
  <c r="B6706"/>
  <c r="C6699"/>
  <c r="B6062"/>
  <c r="B5728"/>
  <c r="C5606"/>
  <c r="C4741"/>
  <c r="B4694"/>
  <c r="B4299"/>
  <c r="C4226"/>
  <c r="B3769"/>
  <c r="B3599"/>
  <c r="C3420"/>
  <c r="B3335"/>
  <c r="B3281"/>
  <c r="C2891"/>
  <c r="B2652"/>
  <c r="B2389"/>
  <c r="C1687"/>
  <c r="C1680"/>
  <c r="B1354"/>
  <c r="C479"/>
  <c r="C19945"/>
  <c r="C19233"/>
  <c r="C16420"/>
  <c r="C16405"/>
  <c r="B11630"/>
  <c r="C3911"/>
  <c r="C3835"/>
  <c r="C3799"/>
  <c r="C3723"/>
  <c r="C1788"/>
  <c r="C1781"/>
  <c r="C1734"/>
  <c r="C1519"/>
  <c r="B1512"/>
  <c r="C216"/>
  <c r="B7"/>
  <c r="C19977"/>
  <c r="C17975"/>
  <c r="B17469"/>
  <c r="B17422"/>
  <c r="B16965"/>
  <c r="C16078"/>
  <c r="C15980"/>
  <c r="C15973"/>
  <c r="C15966"/>
  <c r="C15959"/>
  <c r="B15830"/>
  <c r="C15799"/>
  <c r="C15590"/>
  <c r="C15377"/>
  <c r="C15189"/>
  <c r="B15033"/>
  <c r="C15026"/>
  <c r="C14522"/>
  <c r="C13850"/>
  <c r="B13591"/>
  <c r="B13584"/>
  <c r="B12377"/>
  <c r="C11838"/>
  <c r="B10926"/>
  <c r="B10887"/>
  <c r="C10663"/>
  <c r="C10191"/>
  <c r="B9982"/>
  <c r="B9976"/>
  <c r="B9649"/>
  <c r="B9603"/>
  <c r="C9095"/>
  <c r="B8986"/>
  <c r="C8507"/>
  <c r="C7805"/>
  <c r="C7579"/>
  <c r="C7007"/>
  <c r="C6540"/>
  <c r="B6297"/>
  <c r="B6070"/>
  <c r="B6063"/>
  <c r="B5614"/>
  <c r="B5607"/>
  <c r="C5317"/>
  <c r="B5294"/>
  <c r="C5287"/>
  <c r="B5280"/>
  <c r="C5029"/>
  <c r="B2878"/>
  <c r="B2607"/>
  <c r="B2584"/>
  <c r="B2577"/>
  <c r="B19769"/>
  <c r="C18694"/>
  <c r="C18505"/>
  <c r="B18382"/>
  <c r="B18196"/>
  <c r="B18190"/>
  <c r="B18183"/>
  <c r="C17948"/>
  <c r="B17655"/>
  <c r="C17404"/>
  <c r="C17278"/>
  <c r="B17189"/>
  <c r="B16728"/>
  <c r="C15916"/>
  <c r="C15894"/>
  <c r="B15521"/>
  <c r="B15472"/>
  <c r="B15380"/>
  <c r="C15374"/>
  <c r="C15275"/>
  <c r="B15216"/>
  <c r="B14876"/>
  <c r="B14833"/>
  <c r="B14534"/>
  <c r="C14527"/>
  <c r="B14398"/>
  <c r="B14377"/>
  <c r="B14182"/>
  <c r="B14088"/>
  <c r="B14073"/>
  <c r="C13986"/>
  <c r="C13865"/>
  <c r="C13739"/>
  <c r="C13701"/>
  <c r="B13630"/>
  <c r="C13510"/>
  <c r="B13361"/>
  <c r="C13172"/>
  <c r="B13049"/>
  <c r="B12989"/>
  <c r="C12974"/>
  <c r="B12697"/>
  <c r="B12497"/>
  <c r="B12390"/>
  <c r="C12278"/>
  <c r="B12087"/>
  <c r="C11737"/>
  <c r="C11570"/>
  <c r="B11556"/>
  <c r="C11419"/>
  <c r="B11397"/>
  <c r="B10999"/>
  <c r="C10853"/>
  <c r="B10846"/>
  <c r="B10577"/>
  <c r="B10458"/>
  <c r="C10413"/>
  <c r="C10398"/>
  <c r="C10152"/>
  <c r="C10125"/>
  <c r="B9944"/>
  <c r="B9893"/>
  <c r="C9725"/>
  <c r="B9719"/>
  <c r="B9681"/>
  <c r="B9448"/>
  <c r="C9212"/>
  <c r="B9061"/>
  <c r="B8999"/>
  <c r="B8590"/>
  <c r="B8578"/>
  <c r="C8396"/>
  <c r="B8145"/>
  <c r="B8031"/>
  <c r="B7993"/>
  <c r="C7887"/>
  <c r="B7761"/>
  <c r="C7723"/>
  <c r="C7618"/>
  <c r="C7582"/>
  <c r="B7450"/>
  <c r="C7156"/>
  <c r="B7142"/>
  <c r="B7053"/>
  <c r="B7047"/>
  <c r="B6949"/>
  <c r="C6934"/>
  <c r="C6822"/>
  <c r="B6777"/>
  <c r="C6594"/>
  <c r="C6467"/>
  <c r="C6460"/>
  <c r="B6278"/>
  <c r="C6142"/>
  <c r="C6093"/>
  <c r="B5926"/>
  <c r="B5773"/>
  <c r="B5767"/>
  <c r="C5673"/>
  <c r="B5544"/>
  <c r="B5269"/>
  <c r="C5262"/>
  <c r="B4825"/>
  <c r="B4542"/>
  <c r="C4398"/>
  <c r="C4391"/>
  <c r="B4298"/>
  <c r="B4206"/>
  <c r="B4127"/>
  <c r="B4089"/>
  <c r="C4082"/>
  <c r="C4068"/>
  <c r="C4061"/>
  <c r="B3991"/>
  <c r="C3770"/>
  <c r="C3749"/>
  <c r="B3543"/>
  <c r="B3365"/>
  <c r="B3329"/>
  <c r="B3278"/>
  <c r="B3271"/>
  <c r="B3264"/>
  <c r="C3151"/>
  <c r="B2886"/>
  <c r="C2879"/>
  <c r="B2774"/>
  <c r="B2737"/>
  <c r="C2390"/>
  <c r="B2105"/>
  <c r="B2030"/>
  <c r="B2009"/>
  <c r="C1995"/>
  <c r="B1846"/>
  <c r="C1704"/>
  <c r="C1600"/>
  <c r="B1531"/>
  <c r="C1504"/>
  <c r="B1476"/>
  <c r="B1415"/>
  <c r="B1371"/>
  <c r="B1351"/>
  <c r="B1323"/>
  <c r="C1308"/>
  <c r="C1301"/>
  <c r="B1294"/>
  <c r="B937"/>
  <c r="B899"/>
  <c r="C808"/>
  <c r="C703"/>
  <c r="C532"/>
  <c r="C487"/>
  <c r="C473"/>
  <c r="C19158"/>
  <c r="B19962"/>
  <c r="C19628"/>
  <c r="C19465"/>
  <c r="C19396"/>
  <c r="B19389"/>
  <c r="C18884"/>
  <c r="C18756"/>
  <c r="B18726"/>
  <c r="C17906"/>
  <c r="C17860"/>
  <c r="B17533"/>
  <c r="B17526"/>
  <c r="B17432"/>
  <c r="C17425"/>
  <c r="C17420"/>
  <c r="C17175"/>
  <c r="B16709"/>
  <c r="C16577"/>
  <c r="C16222"/>
  <c r="C16209"/>
  <c r="C15767"/>
  <c r="B15752"/>
  <c r="C15654"/>
  <c r="B15420"/>
  <c r="B15297"/>
  <c r="C14163"/>
  <c r="B13980"/>
  <c r="B13881"/>
  <c r="C13859"/>
  <c r="B13852"/>
  <c r="B13785"/>
  <c r="B13778"/>
  <c r="B13481"/>
  <c r="B13414"/>
  <c r="B13340"/>
  <c r="C12734"/>
  <c r="C12727"/>
  <c r="B12720"/>
  <c r="B12569"/>
  <c r="C12546"/>
  <c r="B12325"/>
  <c r="B12118"/>
  <c r="B12006"/>
  <c r="B11870"/>
  <c r="C11550"/>
  <c r="B11132"/>
  <c r="B11094"/>
  <c r="B11088"/>
  <c r="C10719"/>
  <c r="B10712"/>
  <c r="B10667"/>
  <c r="B10600"/>
  <c r="B10571"/>
  <c r="C10557"/>
  <c r="C10384"/>
  <c r="B10294"/>
  <c r="B10287"/>
  <c r="B10103"/>
  <c r="C9887"/>
  <c r="C9872"/>
  <c r="C9613"/>
  <c r="C9359"/>
  <c r="B9255"/>
  <c r="B9242"/>
  <c r="C9007"/>
  <c r="B8858"/>
  <c r="C8764"/>
  <c r="B8390"/>
  <c r="C7957"/>
  <c r="B7919"/>
  <c r="B7865"/>
  <c r="C7858"/>
  <c r="B7717"/>
  <c r="C7548"/>
  <c r="C7541"/>
  <c r="B7527"/>
  <c r="B7522"/>
  <c r="C7518"/>
  <c r="C7512"/>
  <c r="B7505"/>
  <c r="C7421"/>
  <c r="B7345"/>
  <c r="B7218"/>
  <c r="B6957"/>
  <c r="B6837"/>
  <c r="B6830"/>
  <c r="B6808"/>
  <c r="C6626"/>
  <c r="B6559"/>
  <c r="B6415"/>
  <c r="C6409"/>
  <c r="C6387"/>
  <c r="B6358"/>
  <c r="B6345"/>
  <c r="C6243"/>
  <c r="B6204"/>
  <c r="B6197"/>
  <c r="C6124"/>
  <c r="B6080"/>
  <c r="B6006"/>
  <c r="C5732"/>
  <c r="C5726"/>
  <c r="B5574"/>
  <c r="C5420"/>
  <c r="C4861"/>
  <c r="C4854"/>
  <c r="B4832"/>
  <c r="C4634"/>
  <c r="C4619"/>
  <c r="C4453"/>
  <c r="B4446"/>
  <c r="C4251"/>
  <c r="C4200"/>
  <c r="B3962"/>
  <c r="C3933"/>
  <c r="B3805"/>
  <c r="C3743"/>
  <c r="B3675"/>
  <c r="B3646"/>
  <c r="B3586"/>
  <c r="C3567"/>
  <c r="B3523"/>
  <c r="B3483"/>
  <c r="B3206"/>
  <c r="C3106"/>
  <c r="B3068"/>
  <c r="B2991"/>
  <c r="B2977"/>
  <c r="C2946"/>
  <c r="C2900"/>
  <c r="B2768"/>
  <c r="C2670"/>
  <c r="B2534"/>
  <c r="B2332"/>
  <c r="B2325"/>
  <c r="C2196"/>
  <c r="C2166"/>
  <c r="C2159"/>
  <c r="C1525"/>
  <c r="B1498"/>
  <c r="B1484"/>
  <c r="B1280"/>
  <c r="C1173"/>
  <c r="B1032"/>
  <c r="C1017"/>
  <c r="B816"/>
  <c r="B779"/>
  <c r="B576"/>
  <c r="C431"/>
  <c r="B416"/>
  <c r="B385"/>
  <c r="B267"/>
  <c r="C92"/>
  <c r="B79"/>
  <c r="C72"/>
  <c r="C19421"/>
  <c r="C18788"/>
  <c r="B17974"/>
  <c r="B17597"/>
  <c r="B17207"/>
  <c r="C16823"/>
  <c r="C16761"/>
  <c r="C16564"/>
  <c r="C16534"/>
  <c r="C16387"/>
  <c r="C16348"/>
  <c r="C16270"/>
  <c r="C16119"/>
  <c r="B15518"/>
  <c r="B15496"/>
  <c r="C15241"/>
  <c r="C15218"/>
  <c r="C15205"/>
  <c r="B15137"/>
  <c r="B15108"/>
  <c r="B14568"/>
  <c r="B13849"/>
  <c r="B13498"/>
  <c r="C13454"/>
  <c r="B13341"/>
  <c r="C12931"/>
  <c r="B12924"/>
  <c r="C12793"/>
  <c r="B12764"/>
  <c r="C12759"/>
  <c r="B12578"/>
  <c r="B12542"/>
  <c r="C12535"/>
  <c r="B12512"/>
  <c r="B12406"/>
  <c r="C12365"/>
  <c r="C12075"/>
  <c r="C11849"/>
  <c r="C11797"/>
  <c r="C11775"/>
  <c r="B11634"/>
  <c r="C11537"/>
  <c r="B11452"/>
  <c r="C11297"/>
  <c r="B11165"/>
  <c r="B10783"/>
  <c r="C10647"/>
  <c r="B10566"/>
  <c r="C10512"/>
  <c r="C10311"/>
  <c r="C10199"/>
  <c r="B10134"/>
  <c r="B10127"/>
  <c r="C10067"/>
  <c r="B9727"/>
  <c r="B9715"/>
  <c r="B9495"/>
  <c r="C9436"/>
  <c r="C9256"/>
  <c r="B9250"/>
  <c r="B9214"/>
  <c r="C9208"/>
  <c r="B8995"/>
  <c r="C8989"/>
  <c r="C8975"/>
  <c r="B8960"/>
  <c r="C8859"/>
  <c r="B8831"/>
  <c r="C8789"/>
  <c r="B8623"/>
  <c r="B8579"/>
  <c r="B8575"/>
  <c r="C8438"/>
  <c r="C7973"/>
  <c r="C7944"/>
  <c r="C7845"/>
  <c r="B7733"/>
  <c r="C7636"/>
  <c r="C7590"/>
  <c r="B7584"/>
  <c r="B7519"/>
  <c r="C7124"/>
  <c r="B7101"/>
  <c r="C7044"/>
  <c r="C6846"/>
  <c r="B6476"/>
  <c r="C6410"/>
  <c r="B6367"/>
  <c r="C6346"/>
  <c r="B6125"/>
  <c r="C6023"/>
  <c r="C5993"/>
  <c r="C5763"/>
  <c r="C5483"/>
  <c r="C5476"/>
  <c r="C4757"/>
  <c r="B4688"/>
  <c r="B4650"/>
  <c r="C4575"/>
  <c r="B4365"/>
  <c r="C4188"/>
  <c r="B3845"/>
  <c r="C3838"/>
  <c r="B3806"/>
  <c r="B3793"/>
  <c r="C3778"/>
  <c r="C3691"/>
  <c r="B3671"/>
  <c r="B3519"/>
  <c r="C3463"/>
  <c r="C3442"/>
  <c r="C3390"/>
  <c r="C3383"/>
  <c r="B3325"/>
  <c r="C3115"/>
  <c r="B3063"/>
  <c r="C2868"/>
  <c r="B2807"/>
  <c r="B2610"/>
  <c r="B2558"/>
  <c r="C2387"/>
  <c r="C2086"/>
  <c r="C1886"/>
  <c r="C1411"/>
  <c r="C1404"/>
  <c r="B1360"/>
  <c r="B1259"/>
  <c r="C925"/>
  <c r="B887"/>
  <c r="B872"/>
  <c r="C767"/>
  <c r="B656"/>
  <c r="C268"/>
  <c r="B176"/>
  <c r="B161"/>
  <c r="C88"/>
  <c r="C19734"/>
  <c r="C19314"/>
  <c r="C19015"/>
  <c r="B19710"/>
  <c r="C19428"/>
  <c r="C19973"/>
  <c r="B19860"/>
  <c r="C19673"/>
  <c r="C19652"/>
  <c r="B19262"/>
  <c r="B19086"/>
  <c r="C18961"/>
  <c r="C18940"/>
  <c r="B18895"/>
  <c r="C17946"/>
  <c r="B17916"/>
  <c r="B17629"/>
  <c r="C17276"/>
  <c r="B17069"/>
  <c r="C17030"/>
  <c r="C17015"/>
  <c r="C16940"/>
  <c r="B16926"/>
  <c r="C16919"/>
  <c r="B16740"/>
  <c r="C16596"/>
  <c r="C16311"/>
  <c r="C16166"/>
  <c r="B16144"/>
  <c r="B15928"/>
  <c r="B15898"/>
  <c r="B15733"/>
  <c r="C15726"/>
  <c r="B15584"/>
  <c r="C15519"/>
  <c r="C15513"/>
  <c r="C15483"/>
  <c r="C15476"/>
  <c r="C15462"/>
  <c r="C15455"/>
  <c r="C15294"/>
  <c r="C15279"/>
  <c r="C15206"/>
  <c r="C15185"/>
  <c r="B15087"/>
  <c r="C14971"/>
  <c r="C14874"/>
  <c r="B14746"/>
  <c r="B14685"/>
  <c r="B14417"/>
  <c r="C13922"/>
  <c r="B13583"/>
  <c r="B13568"/>
  <c r="B13244"/>
  <c r="B13230"/>
  <c r="B12601"/>
  <c r="C12587"/>
  <c r="B12374"/>
  <c r="B12245"/>
  <c r="C12099"/>
  <c r="C11987"/>
  <c r="B11972"/>
  <c r="B11784"/>
  <c r="B11670"/>
  <c r="C11590"/>
  <c r="B11190"/>
  <c r="C10997"/>
  <c r="C10829"/>
  <c r="C10730"/>
  <c r="C10424"/>
  <c r="C10349"/>
  <c r="C10142"/>
  <c r="C10135"/>
  <c r="B9723"/>
  <c r="C9496"/>
  <c r="B9378"/>
  <c r="B9311"/>
  <c r="B9110"/>
  <c r="C8948"/>
  <c r="B8943"/>
  <c r="B8929"/>
  <c r="B8745"/>
  <c r="B8709"/>
  <c r="C8659"/>
  <c r="B8654"/>
  <c r="C8296"/>
  <c r="B8119"/>
  <c r="C7997"/>
  <c r="C7840"/>
  <c r="C7659"/>
  <c r="C7559"/>
  <c r="B7525"/>
  <c r="B7448"/>
  <c r="B7334"/>
  <c r="B7296"/>
  <c r="C7252"/>
  <c r="C7125"/>
  <c r="B7045"/>
  <c r="B7001"/>
  <c r="C6996"/>
  <c r="C6667"/>
  <c r="B6578"/>
  <c r="C6471"/>
  <c r="B6406"/>
  <c r="C6347"/>
  <c r="C6254"/>
  <c r="B6140"/>
  <c r="B6134"/>
  <c r="C6083"/>
  <c r="B5484"/>
  <c r="C5402"/>
  <c r="C4389"/>
  <c r="B4353"/>
  <c r="B4325"/>
  <c r="B4281"/>
  <c r="B4175"/>
  <c r="B4153"/>
  <c r="C3951"/>
  <c r="B3901"/>
  <c r="C3834"/>
  <c r="C3822"/>
  <c r="B3815"/>
  <c r="B3761"/>
  <c r="C3583"/>
  <c r="C3486"/>
  <c r="B3480"/>
  <c r="B3399"/>
  <c r="B2927"/>
  <c r="B2545"/>
  <c r="C2454"/>
  <c r="B2417"/>
  <c r="C2402"/>
  <c r="B2322"/>
  <c r="C2193"/>
  <c r="B2095"/>
  <c r="C2065"/>
  <c r="B2034"/>
  <c r="C1986"/>
  <c r="C1919"/>
  <c r="B1881"/>
  <c r="B1759"/>
  <c r="B1744"/>
  <c r="C1604"/>
  <c r="B1535"/>
  <c r="B1508"/>
  <c r="B1487"/>
  <c r="B1208"/>
  <c r="B843"/>
  <c r="B768"/>
  <c r="B755"/>
  <c r="C664"/>
  <c r="C657"/>
  <c r="C573"/>
  <c r="B456"/>
  <c r="B449"/>
  <c r="C19889"/>
  <c r="B19292"/>
  <c r="C19930"/>
  <c r="B19640"/>
  <c r="B18044"/>
  <c r="C17910"/>
  <c r="C16833"/>
  <c r="C15599"/>
  <c r="C15563"/>
  <c r="B15556"/>
  <c r="B14217"/>
  <c r="B14167"/>
  <c r="B14161"/>
  <c r="C13177"/>
  <c r="B13040"/>
  <c r="C12710"/>
  <c r="C12595"/>
  <c r="B12361"/>
  <c r="C12017"/>
  <c r="C12010"/>
  <c r="B11958"/>
  <c r="C8856"/>
  <c r="B8571"/>
  <c r="C8540"/>
  <c r="C8290"/>
  <c r="B8197"/>
  <c r="C3349"/>
  <c r="B3321"/>
  <c r="C2021"/>
  <c r="C2014"/>
  <c r="B2000"/>
  <c r="B1980"/>
  <c r="C1957"/>
  <c r="C1951"/>
  <c r="B1428"/>
  <c r="B1362"/>
  <c r="B1255"/>
  <c r="C783"/>
  <c r="B561"/>
  <c r="C375"/>
  <c r="C344"/>
  <c r="C317"/>
  <c r="B127"/>
  <c r="B11814"/>
  <c r="C11814"/>
  <c r="B10099"/>
  <c r="C10099"/>
  <c r="B9742"/>
  <c r="C9742"/>
  <c r="C9535"/>
  <c r="B9535"/>
  <c r="B9300"/>
  <c r="C9300"/>
  <c r="B9011"/>
  <c r="C9011"/>
  <c r="C8455"/>
  <c r="B8455"/>
  <c r="C8335"/>
  <c r="B8335"/>
  <c r="B7356"/>
  <c r="C7356"/>
  <c r="B7135"/>
  <c r="C7135"/>
  <c r="C6910"/>
  <c r="B6910"/>
  <c r="C6226"/>
  <c r="B6226"/>
  <c r="C5458"/>
  <c r="B5458"/>
  <c r="C5144"/>
  <c r="B5144"/>
  <c r="C4423"/>
  <c r="B4423"/>
  <c r="C4266"/>
  <c r="B4266"/>
  <c r="C4005"/>
  <c r="B4005"/>
  <c r="B3598"/>
  <c r="C3598"/>
  <c r="B3090"/>
  <c r="C3090"/>
  <c r="C2833"/>
  <c r="B2833"/>
  <c r="C2480"/>
  <c r="B2480"/>
  <c r="C2006"/>
  <c r="B2006"/>
  <c r="C1528"/>
  <c r="B1528"/>
  <c r="C1196"/>
  <c r="B1196"/>
  <c r="C1048"/>
  <c r="B1048"/>
  <c r="B692"/>
  <c r="C692"/>
  <c r="C523"/>
  <c r="B523"/>
  <c r="C9467"/>
  <c r="C8215"/>
  <c r="C4247"/>
  <c r="C895"/>
  <c r="B12191"/>
  <c r="C12191"/>
  <c r="B11378"/>
  <c r="C11378"/>
  <c r="C16017"/>
  <c r="B16017"/>
  <c r="C13350"/>
  <c r="B13350"/>
  <c r="C13128"/>
  <c r="B13128"/>
  <c r="C15910"/>
  <c r="B15910"/>
  <c r="B12090"/>
  <c r="C12090"/>
  <c r="B15903"/>
  <c r="C15903"/>
  <c r="C14996"/>
  <c r="B14996"/>
  <c r="B14172"/>
  <c r="C14172"/>
  <c r="C13081"/>
  <c r="B13081"/>
  <c r="C12040"/>
  <c r="B12040"/>
  <c r="B11702"/>
  <c r="C11702"/>
  <c r="B11435"/>
  <c r="C11435"/>
  <c r="B11182"/>
  <c r="C11182"/>
  <c r="B10524"/>
  <c r="C10524"/>
  <c r="B10077"/>
  <c r="C10077"/>
  <c r="C9497"/>
  <c r="B9497"/>
  <c r="C9264"/>
  <c r="B9264"/>
  <c r="C8721"/>
  <c r="B8721"/>
  <c r="B8320"/>
  <c r="C8320"/>
  <c r="C6903"/>
  <c r="B6903"/>
  <c r="C6567"/>
  <c r="B6567"/>
  <c r="C5792"/>
  <c r="B5792"/>
  <c r="C5630"/>
  <c r="B5630"/>
  <c r="C5305"/>
  <c r="B5305"/>
  <c r="B4887"/>
  <c r="C4887"/>
  <c r="B3963"/>
  <c r="C3963"/>
  <c r="B3591"/>
  <c r="C3591"/>
  <c r="C2767"/>
  <c r="B2767"/>
  <c r="C2204"/>
  <c r="B2204"/>
  <c r="B1764"/>
  <c r="C1764"/>
  <c r="C1664"/>
  <c r="B1664"/>
  <c r="B877"/>
  <c r="C877"/>
  <c r="B672"/>
  <c r="C672"/>
  <c r="B516"/>
  <c r="C516"/>
  <c r="C393"/>
  <c r="B393"/>
  <c r="B19575"/>
  <c r="B19497"/>
  <c r="C19380"/>
  <c r="C19257"/>
  <c r="B19096"/>
  <c r="C18929"/>
  <c r="C18518"/>
  <c r="C18305"/>
  <c r="C16866"/>
  <c r="B13120"/>
  <c r="B12894"/>
  <c r="C12532"/>
  <c r="C12503"/>
  <c r="C11917"/>
  <c r="C19716"/>
  <c r="C18711"/>
  <c r="C16455"/>
  <c r="C19878"/>
  <c r="C19863"/>
  <c r="B19732"/>
  <c r="B19705"/>
  <c r="C19325"/>
  <c r="C18586"/>
  <c r="B18012"/>
  <c r="B17820"/>
  <c r="B17623"/>
  <c r="B16876"/>
  <c r="C16501"/>
  <c r="C15801"/>
  <c r="C14321"/>
  <c r="C13969"/>
  <c r="C13675"/>
  <c r="B13245"/>
  <c r="C13218"/>
  <c r="C19953"/>
  <c r="C19940"/>
  <c r="B19813"/>
  <c r="C19777"/>
  <c r="B19700"/>
  <c r="B19693"/>
  <c r="C19678"/>
  <c r="B19550"/>
  <c r="C19494"/>
  <c r="C19093"/>
  <c r="C18855"/>
  <c r="C18767"/>
  <c r="C18521"/>
  <c r="B17879"/>
  <c r="C17834"/>
  <c r="C17782"/>
  <c r="C17690"/>
  <c r="B17396"/>
  <c r="B16628"/>
  <c r="C16303"/>
  <c r="B16241"/>
  <c r="B16026"/>
  <c r="C16019"/>
  <c r="C15310"/>
  <c r="C13713"/>
  <c r="C13662"/>
  <c r="C13146"/>
  <c r="C13014"/>
  <c r="B13009"/>
  <c r="B12774"/>
  <c r="C12622"/>
  <c r="C12253"/>
  <c r="C12247"/>
  <c r="C12195"/>
  <c r="B15186"/>
  <c r="C15186"/>
  <c r="C14521"/>
  <c r="B14521"/>
  <c r="C15732"/>
  <c r="B15732"/>
  <c r="C14430"/>
  <c r="B14430"/>
  <c r="C15924"/>
  <c r="B15924"/>
  <c r="C14344"/>
  <c r="B14344"/>
  <c r="C13492"/>
  <c r="B13492"/>
  <c r="B13110"/>
  <c r="C13110"/>
  <c r="B15781"/>
  <c r="C15781"/>
  <c r="B14315"/>
  <c r="C14315"/>
  <c r="C15826"/>
  <c r="B15826"/>
  <c r="B13721"/>
  <c r="C13721"/>
  <c r="C13044"/>
  <c r="B13044"/>
  <c r="C12254"/>
  <c r="B12254"/>
  <c r="B11652"/>
  <c r="C11652"/>
  <c r="C11152"/>
  <c r="B11152"/>
  <c r="B10071"/>
  <c r="C10071"/>
  <c r="C9679"/>
  <c r="B9679"/>
  <c r="C9171"/>
  <c r="B9171"/>
  <c r="B8958"/>
  <c r="C8958"/>
  <c r="C7485"/>
  <c r="B7485"/>
  <c r="B6221"/>
  <c r="C6221"/>
  <c r="B5770"/>
  <c r="C5770"/>
  <c r="C5263"/>
  <c r="B5263"/>
  <c r="C5130"/>
  <c r="B5130"/>
  <c r="C5038"/>
  <c r="B5038"/>
  <c r="B4874"/>
  <c r="C4874"/>
  <c r="C4359"/>
  <c r="B4359"/>
  <c r="C3839"/>
  <c r="B3839"/>
  <c r="C2964"/>
  <c r="B2964"/>
  <c r="B2338"/>
  <c r="C2338"/>
  <c r="C2197"/>
  <c r="B2197"/>
  <c r="C1372"/>
  <c r="B1372"/>
  <c r="B1167"/>
  <c r="C1167"/>
  <c r="C658"/>
  <c r="B658"/>
  <c r="C241"/>
  <c r="B241"/>
  <c r="C19270"/>
  <c r="B19201"/>
  <c r="C19126"/>
  <c r="C18214"/>
  <c r="C17905"/>
  <c r="C16230"/>
  <c r="B15642"/>
  <c r="C15067"/>
  <c r="B12517"/>
  <c r="B12380"/>
  <c r="B12094"/>
  <c r="B11890"/>
  <c r="C11818"/>
  <c r="C19906"/>
  <c r="C16244"/>
  <c r="C19927"/>
  <c r="C19583"/>
  <c r="B19404"/>
  <c r="C19237"/>
  <c r="B18572"/>
  <c r="C18070"/>
  <c r="B17956"/>
  <c r="C17943"/>
  <c r="C17766"/>
  <c r="C16567"/>
  <c r="B16524"/>
  <c r="C16273"/>
  <c r="B14904"/>
  <c r="C13477"/>
  <c r="C19599"/>
  <c r="C19564"/>
  <c r="C19364"/>
  <c r="C19057"/>
  <c r="B19005"/>
  <c r="C18833"/>
  <c r="C18646"/>
  <c r="C18409"/>
  <c r="C18127"/>
  <c r="C17972"/>
  <c r="C17497"/>
  <c r="C17382"/>
  <c r="C17321"/>
  <c r="C17314"/>
  <c r="C17255"/>
  <c r="C17198"/>
  <c r="B17094"/>
  <c r="C16988"/>
  <c r="C16796"/>
  <c r="C16339"/>
  <c r="C16191"/>
  <c r="B16124"/>
  <c r="B16089"/>
  <c r="B16070"/>
  <c r="B15409"/>
  <c r="C13631"/>
  <c r="B13465"/>
  <c r="C13190"/>
  <c r="B19528"/>
  <c r="C19412"/>
  <c r="C19268"/>
  <c r="C19225"/>
  <c r="B19168"/>
  <c r="C19130"/>
  <c r="B18919"/>
  <c r="C18743"/>
  <c r="B18708"/>
  <c r="C18439"/>
  <c r="B18295"/>
  <c r="B18085"/>
  <c r="C18078"/>
  <c r="C17828"/>
  <c r="C17390"/>
  <c r="C17329"/>
  <c r="C17249"/>
  <c r="C17185"/>
  <c r="C16961"/>
  <c r="C16825"/>
  <c r="C16614"/>
  <c r="B16274"/>
  <c r="C16162"/>
  <c r="C15948"/>
  <c r="B15276"/>
  <c r="B15190"/>
  <c r="B14928"/>
  <c r="C14885"/>
  <c r="C14789"/>
  <c r="B14465"/>
  <c r="B13692"/>
  <c r="B13670"/>
  <c r="C13369"/>
  <c r="C13154"/>
  <c r="C13029"/>
  <c r="C13022"/>
  <c r="B12825"/>
  <c r="C12660"/>
  <c r="B11398"/>
  <c r="B11063"/>
  <c r="C10831"/>
  <c r="B10487"/>
  <c r="C9974"/>
  <c r="B9967"/>
  <c r="C9125"/>
  <c r="C8903"/>
  <c r="B8896"/>
  <c r="C8632"/>
  <c r="C8563"/>
  <c r="B8165"/>
  <c r="B8159"/>
  <c r="C7994"/>
  <c r="B7953"/>
  <c r="C7939"/>
  <c r="C7660"/>
  <c r="B7247"/>
  <c r="C7240"/>
  <c r="C6852"/>
  <c r="C6709"/>
  <c r="C6213"/>
  <c r="B6206"/>
  <c r="B6193"/>
  <c r="B6129"/>
  <c r="C5994"/>
  <c r="C5958"/>
  <c r="B5952"/>
  <c r="B5615"/>
  <c r="C5609"/>
  <c r="B5588"/>
  <c r="C5379"/>
  <c r="B5114"/>
  <c r="B5030"/>
  <c r="B4986"/>
  <c r="C4957"/>
  <c r="B4535"/>
  <c r="C4221"/>
  <c r="C4207"/>
  <c r="B3801"/>
  <c r="B3578"/>
  <c r="C3421"/>
  <c r="B3409"/>
  <c r="B3395"/>
  <c r="B3359"/>
  <c r="B3290"/>
  <c r="B3241"/>
  <c r="B3137"/>
  <c r="C2933"/>
  <c r="B2903"/>
  <c r="B2760"/>
  <c r="B2709"/>
  <c r="B2694"/>
  <c r="B2324"/>
  <c r="C2175"/>
  <c r="B2101"/>
  <c r="B1503"/>
  <c r="B1468"/>
  <c r="C1103"/>
  <c r="B847"/>
  <c r="C439"/>
  <c r="C164"/>
  <c r="B113"/>
  <c r="B48"/>
  <c r="B12945"/>
  <c r="C12945"/>
  <c r="B11970"/>
  <c r="C11970"/>
  <c r="C13990"/>
  <c r="B13990"/>
  <c r="C15760"/>
  <c r="B15760"/>
  <c r="C15388"/>
  <c r="B15388"/>
  <c r="B14238"/>
  <c r="C14238"/>
  <c r="C14132"/>
  <c r="B14132"/>
  <c r="C13926"/>
  <c r="B13926"/>
  <c r="B13446"/>
  <c r="C13446"/>
  <c r="C13200"/>
  <c r="B13200"/>
  <c r="B12213"/>
  <c r="C12213"/>
  <c r="C11801"/>
  <c r="B11801"/>
  <c r="C11421"/>
  <c r="B11421"/>
  <c r="C11037"/>
  <c r="B11037"/>
  <c r="B10223"/>
  <c r="C10223"/>
  <c r="B9398"/>
  <c r="C9398"/>
  <c r="B8604"/>
  <c r="C8604"/>
  <c r="C8437"/>
  <c r="B8437"/>
  <c r="B8287"/>
  <c r="C8287"/>
  <c r="C8173"/>
  <c r="B8173"/>
  <c r="C6853"/>
  <c r="B6853"/>
  <c r="C6518"/>
  <c r="B6518"/>
  <c r="C5758"/>
  <c r="B5758"/>
  <c r="C5616"/>
  <c r="B5616"/>
  <c r="C3375"/>
  <c r="B3375"/>
  <c r="B3242"/>
  <c r="C3242"/>
  <c r="C2614"/>
  <c r="B2614"/>
  <c r="C2319"/>
  <c r="B2319"/>
  <c r="C2002"/>
  <c r="B2002"/>
  <c r="B1877"/>
  <c r="C1877"/>
  <c r="C811"/>
  <c r="B811"/>
  <c r="C447"/>
  <c r="B447"/>
  <c r="C151"/>
  <c r="B151"/>
  <c r="B19938"/>
  <c r="B19926"/>
  <c r="B19823"/>
  <c r="C19780"/>
  <c r="C19581"/>
  <c r="B17650"/>
  <c r="B17143"/>
  <c r="B15630"/>
  <c r="C14027"/>
  <c r="B13854"/>
  <c r="B13820"/>
  <c r="C19788"/>
  <c r="C18548"/>
  <c r="C18062"/>
  <c r="C17996"/>
  <c r="B19340"/>
  <c r="B18989"/>
  <c r="C16743"/>
  <c r="C16471"/>
  <c r="C10728"/>
  <c r="B10728"/>
  <c r="C10208"/>
  <c r="B10208"/>
  <c r="C9619"/>
  <c r="B9619"/>
  <c r="B8884"/>
  <c r="C8884"/>
  <c r="B8550"/>
  <c r="C8550"/>
  <c r="C8160"/>
  <c r="B8160"/>
  <c r="B7656"/>
  <c r="C7656"/>
  <c r="C7046"/>
  <c r="B7046"/>
  <c r="C6188"/>
  <c r="B6188"/>
  <c r="C5920"/>
  <c r="B5920"/>
  <c r="C5358"/>
  <c r="B5358"/>
  <c r="C4862"/>
  <c r="B4862"/>
  <c r="B4203"/>
  <c r="C4203"/>
  <c r="C3184"/>
  <c r="B3184"/>
  <c r="C2689"/>
  <c r="B2689"/>
  <c r="B1983"/>
  <c r="C1983"/>
  <c r="B1731"/>
  <c r="C1731"/>
  <c r="B1440"/>
  <c r="C1440"/>
  <c r="C992"/>
  <c r="B992"/>
  <c r="B805"/>
  <c r="C805"/>
  <c r="B10355"/>
  <c r="B10179"/>
  <c r="B10158"/>
  <c r="C9912"/>
  <c r="C9883"/>
  <c r="C9869"/>
  <c r="B9591"/>
  <c r="C8384"/>
  <c r="C8116"/>
  <c r="C8102"/>
  <c r="C7954"/>
  <c r="B7895"/>
  <c r="B7873"/>
  <c r="C7642"/>
  <c r="C7394"/>
  <c r="B7387"/>
  <c r="C7380"/>
  <c r="B7032"/>
  <c r="C7003"/>
  <c r="B6164"/>
  <c r="C6158"/>
  <c r="C5860"/>
  <c r="B5854"/>
  <c r="B5716"/>
  <c r="B5553"/>
  <c r="B5314"/>
  <c r="C5085"/>
  <c r="B4944"/>
  <c r="C4827"/>
  <c r="B4782"/>
  <c r="B4767"/>
  <c r="C4669"/>
  <c r="B4662"/>
  <c r="C4536"/>
  <c r="B4347"/>
  <c r="B4290"/>
  <c r="C4189"/>
  <c r="C4154"/>
  <c r="C3615"/>
  <c r="B3545"/>
  <c r="B3153"/>
  <c r="C2865"/>
  <c r="C2858"/>
  <c r="C2667"/>
  <c r="B2646"/>
  <c r="C2548"/>
  <c r="B2542"/>
  <c r="B2258"/>
  <c r="C2245"/>
  <c r="C2059"/>
  <c r="B2044"/>
  <c r="C1584"/>
  <c r="C1425"/>
  <c r="B1282"/>
  <c r="C797"/>
  <c r="B776"/>
  <c r="C769"/>
  <c r="C13913"/>
  <c r="B13913"/>
  <c r="C13629"/>
  <c r="B13629"/>
  <c r="C11766"/>
  <c r="B11766"/>
  <c r="B11371"/>
  <c r="C11371"/>
  <c r="C10655"/>
  <c r="B10655"/>
  <c r="B10395"/>
  <c r="C10395"/>
  <c r="B10202"/>
  <c r="C10202"/>
  <c r="C9891"/>
  <c r="B9891"/>
  <c r="C9093"/>
  <c r="B9093"/>
  <c r="B8832"/>
  <c r="C8832"/>
  <c r="B8543"/>
  <c r="C8543"/>
  <c r="C8415"/>
  <c r="B8415"/>
  <c r="B8103"/>
  <c r="C8103"/>
  <c r="B7650"/>
  <c r="C7650"/>
  <c r="B7403"/>
  <c r="C7403"/>
  <c r="C7197"/>
  <c r="B7197"/>
  <c r="C6998"/>
  <c r="B6998"/>
  <c r="B6691"/>
  <c r="C6691"/>
  <c r="C5745"/>
  <c r="B5745"/>
  <c r="C4670"/>
  <c r="B4670"/>
  <c r="B4348"/>
  <c r="C4348"/>
  <c r="C4197"/>
  <c r="B4197"/>
  <c r="C3533"/>
  <c r="B3533"/>
  <c r="B3125"/>
  <c r="C3125"/>
  <c r="C2549"/>
  <c r="B2549"/>
  <c r="C1977"/>
  <c r="B1977"/>
  <c r="C1223"/>
  <c r="B1223"/>
  <c r="C985"/>
  <c r="B985"/>
  <c r="C615"/>
  <c r="B615"/>
  <c r="B428"/>
  <c r="C428"/>
  <c r="B15135"/>
  <c r="C15135"/>
  <c r="B13305"/>
  <c r="C13305"/>
  <c r="C12902"/>
  <c r="B12902"/>
  <c r="C12736"/>
  <c r="B12736"/>
  <c r="C12478"/>
  <c r="B12478"/>
  <c r="C12153"/>
  <c r="B12153"/>
  <c r="B11911"/>
  <c r="C11911"/>
  <c r="C11554"/>
  <c r="B11554"/>
  <c r="C10995"/>
  <c r="B10995"/>
  <c r="B9079"/>
  <c r="C9079"/>
  <c r="C8537"/>
  <c r="B8537"/>
  <c r="B8363"/>
  <c r="C8363"/>
  <c r="C8097"/>
  <c r="B8097"/>
  <c r="B7630"/>
  <c r="C7630"/>
  <c r="B6994"/>
  <c r="C6994"/>
  <c r="C6300"/>
  <c r="B6300"/>
  <c r="B5158"/>
  <c r="C5158"/>
  <c r="B4501"/>
  <c r="C4501"/>
  <c r="B3118"/>
  <c r="C3118"/>
  <c r="C2516"/>
  <c r="B2516"/>
  <c r="C1970"/>
  <c r="B1970"/>
  <c r="B608"/>
  <c r="C608"/>
  <c r="B19373"/>
  <c r="C19090"/>
  <c r="C18158"/>
  <c r="B18126"/>
  <c r="B17583"/>
  <c r="C16700"/>
  <c r="C16551"/>
  <c r="B15120"/>
  <c r="B15037"/>
  <c r="C14393"/>
  <c r="C14373"/>
  <c r="C14181"/>
  <c r="C14042"/>
  <c r="C13614"/>
  <c r="C13599"/>
  <c r="C13564"/>
  <c r="B12484"/>
  <c r="C11895"/>
  <c r="C11538"/>
  <c r="B11524"/>
  <c r="B11503"/>
  <c r="C11473"/>
  <c r="B11317"/>
  <c r="B19912"/>
  <c r="C19429"/>
  <c r="C19222"/>
  <c r="C19215"/>
  <c r="B18908"/>
  <c r="C18815"/>
  <c r="C18740"/>
  <c r="C18629"/>
  <c r="B18525"/>
  <c r="C18361"/>
  <c r="C18201"/>
  <c r="C17569"/>
  <c r="C17487"/>
  <c r="C17441"/>
  <c r="B17356"/>
  <c r="C16807"/>
  <c r="C16748"/>
  <c r="B16476"/>
  <c r="C16450"/>
  <c r="B16382"/>
  <c r="C16313"/>
  <c r="C16307"/>
  <c r="C16285"/>
  <c r="C16265"/>
  <c r="C15870"/>
  <c r="C15863"/>
  <c r="B15814"/>
  <c r="C15793"/>
  <c r="C15637"/>
  <c r="C15558"/>
  <c r="C15546"/>
  <c r="B14673"/>
  <c r="C14590"/>
  <c r="B14196"/>
  <c r="C14175"/>
  <c r="B13798"/>
  <c r="C13791"/>
  <c r="C13747"/>
  <c r="B12873"/>
  <c r="C12866"/>
  <c r="C12715"/>
  <c r="B12686"/>
  <c r="B12438"/>
  <c r="B12375"/>
  <c r="C12363"/>
  <c r="C12349"/>
  <c r="C12303"/>
  <c r="C12139"/>
  <c r="B12066"/>
  <c r="C11846"/>
  <c r="B11839"/>
  <c r="C11739"/>
  <c r="B11714"/>
  <c r="C11468"/>
  <c r="B11348"/>
  <c r="C11341"/>
  <c r="C10119"/>
  <c r="C9747"/>
  <c r="B9334"/>
  <c r="C8754"/>
  <c r="C8506"/>
  <c r="C8446"/>
  <c r="C7861"/>
  <c r="B7847"/>
  <c r="B7567"/>
  <c r="B7160"/>
  <c r="B7126"/>
  <c r="C6951"/>
  <c r="B6677"/>
  <c r="C6628"/>
  <c r="B6286"/>
  <c r="B6272"/>
  <c r="C6252"/>
  <c r="B6097"/>
  <c r="B6092"/>
  <c r="C5868"/>
  <c r="C5855"/>
  <c r="B5425"/>
  <c r="C4791"/>
  <c r="B4606"/>
  <c r="B4463"/>
  <c r="C4456"/>
  <c r="C4034"/>
  <c r="B3459"/>
  <c r="C3447"/>
  <c r="B3343"/>
  <c r="C2662"/>
  <c r="B2492"/>
  <c r="B2485"/>
  <c r="B1789"/>
  <c r="B1768"/>
  <c r="B1676"/>
  <c r="B1016"/>
  <c r="C1009"/>
  <c r="C551"/>
  <c r="B12895"/>
  <c r="C12895"/>
  <c r="B12396"/>
  <c r="C12396"/>
  <c r="B11241"/>
  <c r="C11241"/>
  <c r="B10568"/>
  <c r="C10568"/>
  <c r="C9328"/>
  <c r="B9328"/>
  <c r="C8763"/>
  <c r="B8763"/>
  <c r="C8037"/>
  <c r="B8037"/>
  <c r="C7842"/>
  <c r="B7842"/>
  <c r="B7191"/>
  <c r="C7191"/>
  <c r="C6917"/>
  <c r="B6917"/>
  <c r="C6678"/>
  <c r="B6678"/>
  <c r="B6121"/>
  <c r="C6121"/>
  <c r="C5712"/>
  <c r="B5712"/>
  <c r="B5513"/>
  <c r="C5513"/>
  <c r="B5151"/>
  <c r="C5151"/>
  <c r="B4621"/>
  <c r="C4621"/>
  <c r="B4430"/>
  <c r="C4430"/>
  <c r="C4273"/>
  <c r="B4273"/>
  <c r="B3604"/>
  <c r="C3604"/>
  <c r="B2854"/>
  <c r="C2854"/>
  <c r="B2642"/>
  <c r="C2642"/>
  <c r="C2033"/>
  <c r="B2033"/>
  <c r="C955"/>
  <c r="B955"/>
  <c r="C760"/>
  <c r="B760"/>
  <c r="C399"/>
  <c r="B399"/>
  <c r="B13202"/>
  <c r="B13116"/>
  <c r="C13055"/>
  <c r="C12852"/>
  <c r="B12680"/>
  <c r="B12030"/>
  <c r="B11734"/>
  <c r="C11474"/>
  <c r="B11454"/>
  <c r="B10880"/>
  <c r="C10286"/>
  <c r="B10082"/>
  <c r="C9518"/>
  <c r="B9306"/>
  <c r="B9291"/>
  <c r="C9285"/>
  <c r="B9017"/>
  <c r="B9003"/>
  <c r="C8726"/>
  <c r="B8221"/>
  <c r="C7819"/>
  <c r="B7785"/>
  <c r="C7778"/>
  <c r="C7679"/>
  <c r="C7592"/>
  <c r="B7533"/>
  <c r="B7141"/>
  <c r="C7099"/>
  <c r="B6901"/>
  <c r="C6894"/>
  <c r="B6649"/>
  <c r="B6642"/>
  <c r="C6636"/>
  <c r="C6607"/>
  <c r="C6579"/>
  <c r="B6542"/>
  <c r="B6537"/>
  <c r="B6246"/>
  <c r="B6240"/>
  <c r="B6225"/>
  <c r="C6113"/>
  <c r="C6059"/>
  <c r="C5796"/>
  <c r="B5485"/>
  <c r="C5405"/>
  <c r="C5399"/>
  <c r="B5310"/>
  <c r="C5274"/>
  <c r="B4414"/>
  <c r="B4058"/>
  <c r="C4004"/>
  <c r="C3975"/>
  <c r="B3874"/>
  <c r="C3454"/>
  <c r="C3330"/>
  <c r="B3089"/>
  <c r="B2832"/>
  <c r="B2479"/>
  <c r="B2457"/>
  <c r="B2386"/>
  <c r="C2357"/>
  <c r="B2342"/>
  <c r="C2005"/>
  <c r="C1835"/>
  <c r="C1805"/>
  <c r="C888"/>
  <c r="B882"/>
  <c r="C745"/>
  <c r="C572"/>
  <c r="C492"/>
  <c r="B391"/>
  <c r="B312"/>
  <c r="B274"/>
  <c r="C253"/>
  <c r="C15761"/>
  <c r="B15639"/>
  <c r="C15561"/>
  <c r="B15449"/>
  <c r="C15182"/>
  <c r="C15004"/>
  <c r="C14930"/>
  <c r="C14777"/>
  <c r="B14713"/>
  <c r="B14653"/>
  <c r="B14580"/>
  <c r="B14566"/>
  <c r="C14425"/>
  <c r="C14323"/>
  <c r="B14270"/>
  <c r="C14233"/>
  <c r="B14197"/>
  <c r="B14192"/>
  <c r="C14179"/>
  <c r="B14044"/>
  <c r="C13971"/>
  <c r="C13934"/>
  <c r="B13745"/>
  <c r="C13643"/>
  <c r="B13588"/>
  <c r="C13410"/>
  <c r="C13285"/>
  <c r="C13214"/>
  <c r="B12840"/>
  <c r="B12826"/>
  <c r="B12815"/>
  <c r="B12745"/>
  <c r="B12726"/>
  <c r="C12677"/>
  <c r="C12670"/>
  <c r="B12656"/>
  <c r="B12604"/>
  <c r="B12591"/>
  <c r="B12346"/>
  <c r="B12286"/>
  <c r="B12112"/>
  <c r="B11993"/>
  <c r="B11809"/>
  <c r="C11767"/>
  <c r="C11741"/>
  <c r="B11736"/>
  <c r="B11568"/>
  <c r="C11561"/>
  <c r="B11500"/>
  <c r="C11358"/>
  <c r="B11024"/>
  <c r="B11001"/>
  <c r="B10935"/>
  <c r="B10928"/>
  <c r="C10914"/>
  <c r="B10833"/>
  <c r="C10591"/>
  <c r="B10471"/>
  <c r="C10359"/>
  <c r="C10331"/>
  <c r="C10282"/>
  <c r="B10267"/>
  <c r="C10253"/>
  <c r="B10183"/>
  <c r="C10100"/>
  <c r="B10006"/>
  <c r="B9936"/>
  <c r="C9880"/>
  <c r="B9811"/>
  <c r="C9680"/>
  <c r="B9558"/>
  <c r="B9551"/>
  <c r="B9536"/>
  <c r="B9459"/>
  <c r="B9393"/>
  <c r="C9364"/>
  <c r="B9336"/>
  <c r="B9167"/>
  <c r="C9066"/>
  <c r="B8914"/>
  <c r="B8729"/>
  <c r="C8648"/>
  <c r="C8486"/>
  <c r="C8444"/>
  <c r="C8344"/>
  <c r="B8295"/>
  <c r="B8282"/>
  <c r="C8267"/>
  <c r="C8252"/>
  <c r="B8218"/>
  <c r="B8032"/>
  <c r="C8003"/>
  <c r="B7991"/>
  <c r="B7963"/>
  <c r="B7938"/>
  <c r="B7808"/>
  <c r="B7663"/>
  <c r="B7610"/>
  <c r="B7529"/>
  <c r="B7442"/>
  <c r="C7412"/>
  <c r="B7391"/>
  <c r="C7372"/>
  <c r="C7214"/>
  <c r="B7192"/>
  <c r="B7096"/>
  <c r="B7065"/>
  <c r="B6870"/>
  <c r="B6806"/>
  <c r="B6679"/>
  <c r="B6582"/>
  <c r="B6489"/>
  <c r="B6439"/>
  <c r="B6282"/>
  <c r="C6222"/>
  <c r="B6189"/>
  <c r="B6122"/>
  <c r="C6116"/>
  <c r="B6076"/>
  <c r="C6019"/>
  <c r="C5961"/>
  <c r="C5907"/>
  <c r="B5878"/>
  <c r="C5821"/>
  <c r="C5814"/>
  <c r="B5753"/>
  <c r="B5713"/>
  <c r="C5678"/>
  <c r="B5617"/>
  <c r="C5577"/>
  <c r="B5543"/>
  <c r="B5514"/>
  <c r="B5306"/>
  <c r="B5205"/>
  <c r="B5159"/>
  <c r="C5076"/>
  <c r="C5069"/>
  <c r="C5039"/>
  <c r="C5019"/>
  <c r="B4933"/>
  <c r="C4911"/>
  <c r="C4863"/>
  <c r="B4800"/>
  <c r="B4793"/>
  <c r="B4751"/>
  <c r="C4698"/>
  <c r="C4517"/>
  <c r="C4403"/>
  <c r="B1872"/>
  <c r="B1678"/>
  <c r="B1672"/>
  <c r="C1665"/>
  <c r="B1550"/>
  <c r="C1524"/>
  <c r="B1511"/>
  <c r="C1064"/>
  <c r="C1007"/>
  <c r="C993"/>
  <c r="B793"/>
  <c r="C596"/>
  <c r="C436"/>
  <c r="C5398"/>
  <c r="C5355"/>
  <c r="B5167"/>
  <c r="C5140"/>
  <c r="C5103"/>
  <c r="B5096"/>
  <c r="C5082"/>
  <c r="B5055"/>
  <c r="C4990"/>
  <c r="B4927"/>
  <c r="B4758"/>
  <c r="C4714"/>
  <c r="B4686"/>
  <c r="B4672"/>
  <c r="B4623"/>
  <c r="C4618"/>
  <c r="B4581"/>
  <c r="B4561"/>
  <c r="C4539"/>
  <c r="C4356"/>
  <c r="B4350"/>
  <c r="C4295"/>
  <c r="C4238"/>
  <c r="C4218"/>
  <c r="C4119"/>
  <c r="C3836"/>
  <c r="B3800"/>
  <c r="C3643"/>
  <c r="B3587"/>
  <c r="C3548"/>
  <c r="B3490"/>
  <c r="C3439"/>
  <c r="B3424"/>
  <c r="C3364"/>
  <c r="B3358"/>
  <c r="B3353"/>
  <c r="B3333"/>
  <c r="B3322"/>
  <c r="C3300"/>
  <c r="B3100"/>
  <c r="C3058"/>
  <c r="B2930"/>
  <c r="B2908"/>
  <c r="C2895"/>
  <c r="B2869"/>
  <c r="C2763"/>
  <c r="B2750"/>
  <c r="B2685"/>
  <c r="C2678"/>
  <c r="B2630"/>
  <c r="C2623"/>
  <c r="B2482"/>
  <c r="C2434"/>
  <c r="C2277"/>
  <c r="C2249"/>
  <c r="B2244"/>
  <c r="C2222"/>
  <c r="B2194"/>
  <c r="B2100"/>
  <c r="C2094"/>
  <c r="C2003"/>
  <c r="C1966"/>
  <c r="C1938"/>
  <c r="C1931"/>
  <c r="B1845"/>
  <c r="C1838"/>
  <c r="B1773"/>
  <c r="B1760"/>
  <c r="B1739"/>
  <c r="C1713"/>
  <c r="C1660"/>
  <c r="C1653"/>
  <c r="B1646"/>
  <c r="C1631"/>
  <c r="B1536"/>
  <c r="B1436"/>
  <c r="C1429"/>
  <c r="B1424"/>
  <c r="B1388"/>
  <c r="C1381"/>
  <c r="B1355"/>
  <c r="B1314"/>
  <c r="C1219"/>
  <c r="C1212"/>
  <c r="C1192"/>
  <c r="B1131"/>
  <c r="B1116"/>
  <c r="B1072"/>
  <c r="B1058"/>
  <c r="C1001"/>
  <c r="C965"/>
  <c r="B943"/>
  <c r="B873"/>
  <c r="B648"/>
  <c r="B16418"/>
  <c r="C16418"/>
  <c r="B15129"/>
  <c r="C15129"/>
  <c r="C14838"/>
  <c r="B14838"/>
  <c r="C13768"/>
  <c r="B13768"/>
  <c r="C13625"/>
  <c r="B13625"/>
  <c r="B13023"/>
  <c r="C13023"/>
  <c r="B12841"/>
  <c r="C12841"/>
  <c r="C12608"/>
  <c r="B12608"/>
  <c r="B12563"/>
  <c r="C12563"/>
  <c r="C12198"/>
  <c r="B12198"/>
  <c r="C12143"/>
  <c r="B12143"/>
  <c r="B12081"/>
  <c r="C12081"/>
  <c r="B11582"/>
  <c r="C11582"/>
  <c r="C11332"/>
  <c r="B11332"/>
  <c r="B11081"/>
  <c r="C11081"/>
  <c r="B10794"/>
  <c r="C10794"/>
  <c r="B10733"/>
  <c r="C10733"/>
  <c r="B10698"/>
  <c r="C10698"/>
  <c r="B10632"/>
  <c r="C10632"/>
  <c r="B10575"/>
  <c r="C10575"/>
  <c r="C10403"/>
  <c r="B10403"/>
  <c r="B10396"/>
  <c r="C10396"/>
  <c r="C10288"/>
  <c r="B10288"/>
  <c r="B9980"/>
  <c r="C9980"/>
  <c r="C9754"/>
  <c r="B9754"/>
  <c r="B9662"/>
  <c r="C9662"/>
  <c r="C9598"/>
  <c r="B9598"/>
  <c r="C9542"/>
  <c r="B9542"/>
  <c r="C9086"/>
  <c r="B9086"/>
  <c r="B9050"/>
  <c r="C9050"/>
  <c r="C8895"/>
  <c r="B8895"/>
  <c r="C8699"/>
  <c r="B8699"/>
  <c r="C8617"/>
  <c r="B8617"/>
  <c r="C8387"/>
  <c r="B8387"/>
  <c r="C8034"/>
  <c r="B8034"/>
  <c r="B7870"/>
  <c r="C7870"/>
  <c r="B7816"/>
  <c r="C7816"/>
  <c r="B7260"/>
  <c r="C7260"/>
  <c r="B6914"/>
  <c r="C6914"/>
  <c r="B6772"/>
  <c r="C6772"/>
  <c r="B6532"/>
  <c r="C6532"/>
  <c r="C6414"/>
  <c r="B6414"/>
  <c r="B6364"/>
  <c r="C6364"/>
  <c r="B6103"/>
  <c r="C6103"/>
  <c r="C5908"/>
  <c r="B5908"/>
  <c r="C4794"/>
  <c r="B4794"/>
  <c r="C4738"/>
  <c r="B4738"/>
  <c r="C4722"/>
  <c r="B4722"/>
  <c r="C4679"/>
  <c r="B4679"/>
  <c r="C4482"/>
  <c r="B4482"/>
  <c r="C4413"/>
  <c r="B4413"/>
  <c r="C4351"/>
  <c r="B4351"/>
  <c r="C4264"/>
  <c r="B4264"/>
  <c r="B4183"/>
  <c r="C4183"/>
  <c r="C3936"/>
  <c r="B3936"/>
  <c r="B3767"/>
  <c r="C3767"/>
  <c r="B3484"/>
  <c r="C3484"/>
  <c r="C3274"/>
  <c r="B3274"/>
  <c r="C3246"/>
  <c r="B3246"/>
  <c r="B2765"/>
  <c r="C2765"/>
  <c r="B2251"/>
  <c r="C2251"/>
  <c r="B2038"/>
  <c r="C2038"/>
  <c r="C1969"/>
  <c r="B1969"/>
  <c r="C1634"/>
  <c r="B1634"/>
  <c r="C1592"/>
  <c r="B1592"/>
  <c r="C1547"/>
  <c r="B1547"/>
  <c r="B1240"/>
  <c r="C1240"/>
  <c r="B879"/>
  <c r="C879"/>
  <c r="B694"/>
  <c r="C694"/>
  <c r="C200"/>
  <c r="B200"/>
  <c r="C184"/>
  <c r="B184"/>
  <c r="B84"/>
  <c r="C84"/>
  <c r="B16878"/>
  <c r="C16878"/>
  <c r="B16745"/>
  <c r="C16745"/>
  <c r="C16692"/>
  <c r="B16692"/>
  <c r="B16306"/>
  <c r="C16306"/>
  <c r="B16251"/>
  <c r="C16251"/>
  <c r="C15940"/>
  <c r="B15940"/>
  <c r="C15036"/>
  <c r="B15036"/>
  <c r="B15029"/>
  <c r="C15029"/>
  <c r="C14956"/>
  <c r="B14956"/>
  <c r="C14745"/>
  <c r="B14745"/>
  <c r="C14394"/>
  <c r="B14394"/>
  <c r="B13951"/>
  <c r="C13951"/>
  <c r="B13875"/>
  <c r="C13875"/>
  <c r="C13686"/>
  <c r="B13686"/>
  <c r="C13590"/>
  <c r="B13590"/>
  <c r="B13541"/>
  <c r="C13541"/>
  <c r="C13074"/>
  <c r="B13074"/>
  <c r="B12962"/>
  <c r="C12962"/>
  <c r="C12405"/>
  <c r="B12405"/>
  <c r="C12385"/>
  <c r="B12385"/>
  <c r="B12342"/>
  <c r="C12342"/>
  <c r="B12313"/>
  <c r="C12313"/>
  <c r="C12214"/>
  <c r="B12214"/>
  <c r="B12185"/>
  <c r="C12185"/>
  <c r="C12100"/>
  <c r="B12100"/>
  <c r="B11902"/>
  <c r="C11902"/>
  <c r="B11726"/>
  <c r="C11726"/>
  <c r="B11453"/>
  <c r="C11453"/>
  <c r="B11218"/>
  <c r="C11218"/>
  <c r="B10984"/>
  <c r="C10984"/>
  <c r="C10808"/>
  <c r="B10808"/>
  <c r="C10707"/>
  <c r="B10707"/>
  <c r="B10533"/>
  <c r="C10533"/>
  <c r="C10419"/>
  <c r="B10419"/>
  <c r="C10383"/>
  <c r="B10383"/>
  <c r="C10283"/>
  <c r="B10283"/>
  <c r="C10227"/>
  <c r="B10227"/>
  <c r="C10010"/>
  <c r="B10010"/>
  <c r="C9919"/>
  <c r="B9919"/>
  <c r="C9663"/>
  <c r="B9663"/>
  <c r="C9655"/>
  <c r="B9655"/>
  <c r="C9498"/>
  <c r="B9498"/>
  <c r="B9043"/>
  <c r="C9043"/>
  <c r="C8994"/>
  <c r="B8994"/>
  <c r="C8672"/>
  <c r="B8672"/>
  <c r="C8358"/>
  <c r="B8358"/>
  <c r="C8322"/>
  <c r="B8322"/>
  <c r="B8199"/>
  <c r="C8199"/>
  <c r="C7907"/>
  <c r="B7907"/>
  <c r="B7748"/>
  <c r="C7748"/>
  <c r="C7554"/>
  <c r="B7554"/>
  <c r="C6765"/>
  <c r="B6765"/>
  <c r="C6350"/>
  <c r="B6350"/>
  <c r="C5873"/>
  <c r="B5873"/>
  <c r="B5866"/>
  <c r="C5866"/>
  <c r="C4746"/>
  <c r="B4746"/>
  <c r="C4639"/>
  <c r="B4639"/>
  <c r="C4303"/>
  <c r="B4303"/>
  <c r="C4064"/>
  <c r="B4064"/>
  <c r="C3768"/>
  <c r="B3768"/>
  <c r="B3471"/>
  <c r="C3471"/>
  <c r="C3295"/>
  <c r="B3295"/>
  <c r="C2265"/>
  <c r="B2265"/>
  <c r="C2132"/>
  <c r="B2132"/>
  <c r="C1515"/>
  <c r="B1515"/>
  <c r="B1233"/>
  <c r="C1233"/>
  <c r="B688"/>
  <c r="C688"/>
  <c r="B591"/>
  <c r="C591"/>
  <c r="C224"/>
  <c r="B224"/>
  <c r="C10"/>
  <c r="B10"/>
  <c r="B16828"/>
  <c r="C16828"/>
  <c r="C16328"/>
  <c r="B16328"/>
  <c r="B15926"/>
  <c r="C15926"/>
  <c r="B15804"/>
  <c r="C15804"/>
  <c r="B15131"/>
  <c r="C15131"/>
  <c r="B15001"/>
  <c r="C15001"/>
  <c r="C14536"/>
  <c r="B14536"/>
  <c r="C14288"/>
  <c r="B14288"/>
  <c r="C13832"/>
  <c r="B13832"/>
  <c r="B13748"/>
  <c r="C13748"/>
  <c r="B13605"/>
  <c r="C13605"/>
  <c r="C13486"/>
  <c r="B13486"/>
  <c r="B13347"/>
  <c r="C13347"/>
  <c r="C13052"/>
  <c r="B13052"/>
  <c r="C13018"/>
  <c r="B13018"/>
  <c r="B12843"/>
  <c r="C12843"/>
  <c r="B12701"/>
  <c r="C12701"/>
  <c r="C12592"/>
  <c r="B12592"/>
  <c r="C12244"/>
  <c r="B12244"/>
  <c r="B12116"/>
  <c r="C12116"/>
  <c r="B11938"/>
  <c r="C11938"/>
  <c r="C11841"/>
  <c r="B11841"/>
  <c r="B11662"/>
  <c r="C11662"/>
  <c r="B11420"/>
  <c r="C11420"/>
  <c r="C11413"/>
  <c r="B11413"/>
  <c r="B11326"/>
  <c r="C11326"/>
  <c r="C10955"/>
  <c r="B10955"/>
  <c r="B10875"/>
  <c r="C10875"/>
  <c r="B10767"/>
  <c r="C10767"/>
  <c r="C10743"/>
  <c r="B10743"/>
  <c r="B10542"/>
  <c r="C10542"/>
  <c r="C10479"/>
  <c r="B10479"/>
  <c r="C10319"/>
  <c r="B10319"/>
  <c r="B10076"/>
  <c r="C10076"/>
  <c r="B9907"/>
  <c r="C9907"/>
  <c r="C9779"/>
  <c r="B9779"/>
  <c r="B9735"/>
  <c r="C9735"/>
  <c r="C9626"/>
  <c r="B9626"/>
  <c r="C9339"/>
  <c r="B9339"/>
  <c r="C9253"/>
  <c r="B9253"/>
  <c r="C9122"/>
  <c r="B9122"/>
  <c r="C8875"/>
  <c r="B8875"/>
  <c r="C8792"/>
  <c r="B8792"/>
  <c r="B8756"/>
  <c r="C8756"/>
  <c r="C8714"/>
  <c r="B8714"/>
  <c r="B8572"/>
  <c r="C8572"/>
  <c r="C8178"/>
  <c r="B8178"/>
  <c r="C8122"/>
  <c r="B8122"/>
  <c r="C7643"/>
  <c r="B7643"/>
  <c r="C7392"/>
  <c r="B7392"/>
  <c r="C7103"/>
  <c r="B7103"/>
  <c r="C7055"/>
  <c r="B7055"/>
  <c r="B6671"/>
  <c r="C6671"/>
  <c r="B6326"/>
  <c r="C6326"/>
  <c r="B5790"/>
  <c r="C5790"/>
  <c r="C3710"/>
  <c r="B3710"/>
  <c r="B3453"/>
  <c r="C3453"/>
  <c r="C3434"/>
  <c r="B3434"/>
  <c r="B3426"/>
  <c r="C3426"/>
  <c r="C3110"/>
  <c r="B3110"/>
  <c r="C3030"/>
  <c r="B3030"/>
  <c r="B2725"/>
  <c r="C2725"/>
  <c r="B2710"/>
  <c r="C2710"/>
  <c r="C1884"/>
  <c r="B1884"/>
  <c r="C1737"/>
  <c r="B1737"/>
  <c r="C1464"/>
  <c r="B1464"/>
  <c r="B845"/>
  <c r="C845"/>
  <c r="B56"/>
  <c r="C56"/>
  <c r="B19949"/>
  <c r="B19944"/>
  <c r="C19903"/>
  <c r="B19896"/>
  <c r="B19870"/>
  <c r="C19828"/>
  <c r="B19809"/>
  <c r="C19742"/>
  <c r="B19711"/>
  <c r="B19687"/>
  <c r="C19674"/>
  <c r="B19670"/>
  <c r="B19646"/>
  <c r="C19588"/>
  <c r="C19572"/>
  <c r="B19538"/>
  <c r="B19501"/>
  <c r="C19476"/>
  <c r="B19456"/>
  <c r="C19434"/>
  <c r="C19417"/>
  <c r="B19326"/>
  <c r="B19282"/>
  <c r="B19263"/>
  <c r="C19202"/>
  <c r="C19183"/>
  <c r="B19164"/>
  <c r="B19118"/>
  <c r="C19097"/>
  <c r="B19012"/>
  <c r="B19006"/>
  <c r="C18993"/>
  <c r="B18935"/>
  <c r="B18924"/>
  <c r="C18862"/>
  <c r="C18828"/>
  <c r="C18809"/>
  <c r="B18804"/>
  <c r="C18718"/>
  <c r="C18657"/>
  <c r="B18514"/>
  <c r="C18473"/>
  <c r="B18444"/>
  <c r="C18430"/>
  <c r="B18390"/>
  <c r="C18362"/>
  <c r="B18302"/>
  <c r="B18238"/>
  <c r="C18177"/>
  <c r="B18116"/>
  <c r="B18109"/>
  <c r="C18094"/>
  <c r="C18074"/>
  <c r="C18057"/>
  <c r="B17924"/>
  <c r="B17871"/>
  <c r="C17846"/>
  <c r="C17806"/>
  <c r="B17638"/>
  <c r="C17617"/>
  <c r="B17494"/>
  <c r="B17462"/>
  <c r="C17415"/>
  <c r="B17310"/>
  <c r="B17156"/>
  <c r="C17025"/>
  <c r="B17020"/>
  <c r="C16945"/>
  <c r="C16892"/>
  <c r="B16814"/>
  <c r="C16766"/>
  <c r="B16517"/>
  <c r="C16334"/>
  <c r="C16174"/>
  <c r="C16153"/>
  <c r="B15918"/>
  <c r="C15862"/>
  <c r="C15851"/>
  <c r="C15810"/>
  <c r="B15634"/>
  <c r="B15593"/>
  <c r="C15435"/>
  <c r="C15421"/>
  <c r="B15196"/>
  <c r="C15006"/>
  <c r="B14772"/>
  <c r="B14694"/>
  <c r="B14222"/>
  <c r="C14021"/>
  <c r="B13904"/>
  <c r="C13897"/>
  <c r="C13861"/>
  <c r="C13855"/>
  <c r="C13838"/>
  <c r="B13734"/>
  <c r="C13658"/>
  <c r="C13459"/>
  <c r="C13366"/>
  <c r="C13302"/>
  <c r="B12796"/>
  <c r="C12771"/>
  <c r="C12596"/>
  <c r="C12454"/>
  <c r="B12326"/>
  <c r="B12121"/>
  <c r="B12088"/>
  <c r="C11929"/>
  <c r="B11502"/>
  <c r="B11204"/>
  <c r="C11197"/>
  <c r="C10968"/>
  <c r="B10961"/>
  <c r="C9879"/>
  <c r="B9400"/>
  <c r="B9279"/>
  <c r="C9035"/>
  <c r="B8845"/>
  <c r="B8797"/>
  <c r="C8030"/>
  <c r="B7877"/>
  <c r="C7810"/>
  <c r="B7441"/>
  <c r="B7397"/>
  <c r="B7267"/>
  <c r="C6332"/>
  <c r="C4284"/>
  <c r="C3831"/>
  <c r="B2246"/>
  <c r="B1483"/>
  <c r="C668"/>
  <c r="C19836"/>
  <c r="C19804"/>
  <c r="C19750"/>
  <c r="C19641"/>
  <c r="C19623"/>
  <c r="C19609"/>
  <c r="B19551"/>
  <c r="B19353"/>
  <c r="C19294"/>
  <c r="B19288"/>
  <c r="C19153"/>
  <c r="B19037"/>
  <c r="C19001"/>
  <c r="B18981"/>
  <c r="C18953"/>
  <c r="C18581"/>
  <c r="C18553"/>
  <c r="C18534"/>
  <c r="B18493"/>
  <c r="C18460"/>
  <c r="C18342"/>
  <c r="B18296"/>
  <c r="B18270"/>
  <c r="C18164"/>
  <c r="B18152"/>
  <c r="C18149"/>
  <c r="C18145"/>
  <c r="B17957"/>
  <c r="C17940"/>
  <c r="C17716"/>
  <c r="C17698"/>
  <c r="B17678"/>
  <c r="C17646"/>
  <c r="C17364"/>
  <c r="B17357"/>
  <c r="B17351"/>
  <c r="C17297"/>
  <c r="C17271"/>
  <c r="C17257"/>
  <c r="C17237"/>
  <c r="C17108"/>
  <c r="C16994"/>
  <c r="C16953"/>
  <c r="B16933"/>
  <c r="C16774"/>
  <c r="B16654"/>
  <c r="C16588"/>
  <c r="B16503"/>
  <c r="C16497"/>
  <c r="B16353"/>
  <c r="C16347"/>
  <c r="C16340"/>
  <c r="C16190"/>
  <c r="C15839"/>
  <c r="C15798"/>
  <c r="B15560"/>
  <c r="B15542"/>
  <c r="B15450"/>
  <c r="C15353"/>
  <c r="B15325"/>
  <c r="C15289"/>
  <c r="C15123"/>
  <c r="B14942"/>
  <c r="C14923"/>
  <c r="B14862"/>
  <c r="B14608"/>
  <c r="C14353"/>
  <c r="C14230"/>
  <c r="C14065"/>
  <c r="C12785"/>
  <c r="B12624"/>
  <c r="C12549"/>
  <c r="B12433"/>
  <c r="B12321"/>
  <c r="B12048"/>
  <c r="C10648"/>
  <c r="B10611"/>
  <c r="B10262"/>
  <c r="B9873"/>
  <c r="B9771"/>
  <c r="B9486"/>
  <c r="B9374"/>
  <c r="B8565"/>
  <c r="B8219"/>
  <c r="C8024"/>
  <c r="C7975"/>
  <c r="C7386"/>
  <c r="C7325"/>
  <c r="C7171"/>
  <c r="C6310"/>
  <c r="B6303"/>
  <c r="C6291"/>
  <c r="B4248"/>
  <c r="C1423"/>
  <c r="B16290"/>
  <c r="C16290"/>
  <c r="B15891"/>
  <c r="C15891"/>
  <c r="B15739"/>
  <c r="C15739"/>
  <c r="B15301"/>
  <c r="C15301"/>
  <c r="C14778"/>
  <c r="B14778"/>
  <c r="B14542"/>
  <c r="C14542"/>
  <c r="C13998"/>
  <c r="B13998"/>
  <c r="B13439"/>
  <c r="C13439"/>
  <c r="B12802"/>
  <c r="C12802"/>
  <c r="C16341"/>
  <c r="B16341"/>
  <c r="C16321"/>
  <c r="B16321"/>
  <c r="C15354"/>
  <c r="B15354"/>
  <c r="B15187"/>
  <c r="C15187"/>
  <c r="C13961"/>
  <c r="B13961"/>
  <c r="C13743"/>
  <c r="B13743"/>
  <c r="B13585"/>
  <c r="C13585"/>
  <c r="B13283"/>
  <c r="C13283"/>
  <c r="C12992"/>
  <c r="B12992"/>
  <c r="C12956"/>
  <c r="B12956"/>
  <c r="B12387"/>
  <c r="C12387"/>
  <c r="C12102"/>
  <c r="B12102"/>
  <c r="C12023"/>
  <c r="B12023"/>
  <c r="B11810"/>
  <c r="C11810"/>
  <c r="C11282"/>
  <c r="B11282"/>
  <c r="B10963"/>
  <c r="C10963"/>
  <c r="C10818"/>
  <c r="B10818"/>
  <c r="C10480"/>
  <c r="B10480"/>
  <c r="C9710"/>
  <c r="B9710"/>
  <c r="C9368"/>
  <c r="B9368"/>
  <c r="C8695"/>
  <c r="B8695"/>
  <c r="B7964"/>
  <c r="C7964"/>
  <c r="B7780"/>
  <c r="C7780"/>
  <c r="B7588"/>
  <c r="C7588"/>
  <c r="B7492"/>
  <c r="C7492"/>
  <c r="B7165"/>
  <c r="C7165"/>
  <c r="B6220"/>
  <c r="C6220"/>
  <c r="C5534"/>
  <c r="B5534"/>
  <c r="C5174"/>
  <c r="B5174"/>
  <c r="B4244"/>
  <c r="C4244"/>
  <c r="B3270"/>
  <c r="C3270"/>
  <c r="B3147"/>
  <c r="C3147"/>
  <c r="C2696"/>
  <c r="B2696"/>
  <c r="B16406"/>
  <c r="C16406"/>
  <c r="B15603"/>
  <c r="C15603"/>
  <c r="B12979"/>
  <c r="C12979"/>
  <c r="C12004"/>
  <c r="B12004"/>
  <c r="B11843"/>
  <c r="C11843"/>
  <c r="C11804"/>
  <c r="B11804"/>
  <c r="C10393"/>
  <c r="B10393"/>
  <c r="C10230"/>
  <c r="B10230"/>
  <c r="C9971"/>
  <c r="B9971"/>
  <c r="B9620"/>
  <c r="C9620"/>
  <c r="B9103"/>
  <c r="C9103"/>
  <c r="C8751"/>
  <c r="B8751"/>
  <c r="B8599"/>
  <c r="C8599"/>
  <c r="B7774"/>
  <c r="C7774"/>
  <c r="B7631"/>
  <c r="C7631"/>
  <c r="B7092"/>
  <c r="C7092"/>
  <c r="B6658"/>
  <c r="C6658"/>
  <c r="B4907"/>
  <c r="C4907"/>
  <c r="B4060"/>
  <c r="C4060"/>
  <c r="B4023"/>
  <c r="C4023"/>
  <c r="B2949"/>
  <c r="C2949"/>
  <c r="B2622"/>
  <c r="C2622"/>
  <c r="B380"/>
  <c r="C380"/>
  <c r="C16805"/>
  <c r="B16805"/>
  <c r="B16799"/>
  <c r="C16799"/>
  <c r="C16620"/>
  <c r="B16620"/>
  <c r="B16379"/>
  <c r="C16379"/>
  <c r="B16255"/>
  <c r="C16255"/>
  <c r="C16164"/>
  <c r="B16164"/>
  <c r="B16122"/>
  <c r="C16122"/>
  <c r="B15694"/>
  <c r="C15694"/>
  <c r="C15577"/>
  <c r="B15577"/>
  <c r="C15193"/>
  <c r="B15193"/>
  <c r="B15147"/>
  <c r="C15147"/>
  <c r="C15126"/>
  <c r="B15126"/>
  <c r="C14790"/>
  <c r="B14790"/>
  <c r="C14561"/>
  <c r="B14561"/>
  <c r="C14356"/>
  <c r="B14356"/>
  <c r="B14083"/>
  <c r="C14083"/>
  <c r="B13940"/>
  <c r="C13940"/>
  <c r="C13842"/>
  <c r="B13842"/>
  <c r="B13574"/>
  <c r="C13574"/>
  <c r="C12988"/>
  <c r="B12988"/>
  <c r="B12966"/>
  <c r="C12966"/>
  <c r="B12881"/>
  <c r="C12881"/>
  <c r="B12309"/>
  <c r="C12309"/>
  <c r="C12281"/>
  <c r="B12281"/>
  <c r="C12097"/>
  <c r="B12097"/>
  <c r="B12091"/>
  <c r="C12091"/>
  <c r="B12045"/>
  <c r="C12045"/>
  <c r="B11991"/>
  <c r="C11991"/>
  <c r="C11888"/>
  <c r="B11888"/>
  <c r="B11850"/>
  <c r="C11850"/>
  <c r="C11792"/>
  <c r="B11792"/>
  <c r="C11558"/>
  <c r="B11558"/>
  <c r="B11484"/>
  <c r="C11484"/>
  <c r="B11244"/>
  <c r="C11244"/>
  <c r="C11158"/>
  <c r="B11158"/>
  <c r="B11070"/>
  <c r="C11070"/>
  <c r="C10778"/>
  <c r="B10778"/>
  <c r="B10703"/>
  <c r="C10703"/>
  <c r="B10445"/>
  <c r="C10445"/>
  <c r="B9943"/>
  <c r="C9943"/>
  <c r="B9870"/>
  <c r="C9870"/>
  <c r="B9789"/>
  <c r="C9789"/>
  <c r="B9575"/>
  <c r="C9575"/>
  <c r="C9475"/>
  <c r="B9475"/>
  <c r="C9363"/>
  <c r="B9363"/>
  <c r="C9168"/>
  <c r="B9168"/>
  <c r="B8738"/>
  <c r="C8738"/>
  <c r="B8292"/>
  <c r="C8292"/>
  <c r="B8280"/>
  <c r="C8280"/>
  <c r="B8091"/>
  <c r="C8091"/>
  <c r="C7677"/>
  <c r="B7677"/>
  <c r="B7611"/>
  <c r="C7611"/>
  <c r="C7458"/>
  <c r="B7458"/>
  <c r="B7430"/>
  <c r="C7430"/>
  <c r="B7342"/>
  <c r="C7342"/>
  <c r="C7127"/>
  <c r="B7127"/>
  <c r="B6441"/>
  <c r="C6441"/>
  <c r="C6383"/>
  <c r="B6383"/>
  <c r="B6375"/>
  <c r="C6375"/>
  <c r="B5827"/>
  <c r="C5827"/>
  <c r="B5655"/>
  <c r="C5655"/>
  <c r="C5584"/>
  <c r="B5584"/>
  <c r="B5562"/>
  <c r="C5562"/>
  <c r="C4806"/>
  <c r="B4806"/>
  <c r="B4628"/>
  <c r="C4628"/>
  <c r="B4573"/>
  <c r="C4573"/>
  <c r="C4479"/>
  <c r="B4479"/>
  <c r="C3640"/>
  <c r="B3640"/>
  <c r="B3611"/>
  <c r="C3611"/>
  <c r="B3527"/>
  <c r="C3527"/>
  <c r="C3126"/>
  <c r="B3126"/>
  <c r="C3070"/>
  <c r="B3070"/>
  <c r="B2987"/>
  <c r="C2987"/>
  <c r="C2965"/>
  <c r="B2965"/>
  <c r="C2950"/>
  <c r="B2950"/>
  <c r="C2812"/>
  <c r="B2812"/>
  <c r="B2321"/>
  <c r="C2321"/>
  <c r="B2207"/>
  <c r="C2207"/>
  <c r="C1419"/>
  <c r="B1419"/>
  <c r="C1202"/>
  <c r="B1202"/>
  <c r="C1180"/>
  <c r="B1180"/>
  <c r="B1089"/>
  <c r="C1089"/>
  <c r="B489"/>
  <c r="C489"/>
  <c r="B19976"/>
  <c r="B19905"/>
  <c r="C19334"/>
  <c r="B19261"/>
  <c r="C19199"/>
  <c r="B19185"/>
  <c r="C19161"/>
  <c r="C18969"/>
  <c r="C18758"/>
  <c r="C18734"/>
  <c r="C18633"/>
  <c r="B18469"/>
  <c r="C18329"/>
  <c r="B18316"/>
  <c r="C18303"/>
  <c r="C17740"/>
  <c r="B17725"/>
  <c r="C17673"/>
  <c r="B17558"/>
  <c r="B17372"/>
  <c r="B17206"/>
  <c r="B17158"/>
  <c r="B16894"/>
  <c r="B16804"/>
  <c r="B16525"/>
  <c r="B16462"/>
  <c r="C16399"/>
  <c r="B16336"/>
  <c r="C16127"/>
  <c r="C15609"/>
  <c r="C15423"/>
  <c r="B15176"/>
  <c r="B14552"/>
  <c r="B14362"/>
  <c r="C13695"/>
  <c r="B13521"/>
  <c r="C13355"/>
  <c r="C12907"/>
  <c r="C12633"/>
  <c r="B12593"/>
  <c r="B12566"/>
  <c r="B12157"/>
  <c r="C12146"/>
  <c r="B12063"/>
  <c r="B11335"/>
  <c r="B9831"/>
  <c r="B9608"/>
  <c r="C8912"/>
  <c r="C8011"/>
  <c r="B7617"/>
  <c r="B7221"/>
  <c r="B5374"/>
  <c r="B3995"/>
  <c r="C19772"/>
  <c r="B19625"/>
  <c r="C19574"/>
  <c r="B19529"/>
  <c r="C19486"/>
  <c r="C19473"/>
  <c r="B19420"/>
  <c r="C19388"/>
  <c r="C19349"/>
  <c r="B19318"/>
  <c r="C19284"/>
  <c r="C19279"/>
  <c r="B19249"/>
  <c r="B19230"/>
  <c r="C19204"/>
  <c r="C19172"/>
  <c r="C19167"/>
  <c r="B19142"/>
  <c r="C19076"/>
  <c r="B19020"/>
  <c r="C18846"/>
  <c r="C18812"/>
  <c r="C18748"/>
  <c r="C18721"/>
  <c r="C18674"/>
  <c r="B18668"/>
  <c r="C18604"/>
  <c r="C18489"/>
  <c r="B18373"/>
  <c r="B18294"/>
  <c r="C18287"/>
  <c r="C18246"/>
  <c r="C18150"/>
  <c r="B18141"/>
  <c r="B18135"/>
  <c r="C18117"/>
  <c r="B18004"/>
  <c r="B17991"/>
  <c r="B17973"/>
  <c r="C17868"/>
  <c r="B17863"/>
  <c r="B17700"/>
  <c r="B17695"/>
  <c r="B17654"/>
  <c r="C17607"/>
  <c r="B17596"/>
  <c r="B17501"/>
  <c r="C17495"/>
  <c r="C17478"/>
  <c r="C17436"/>
  <c r="C17412"/>
  <c r="C17399"/>
  <c r="B17394"/>
  <c r="B17366"/>
  <c r="B17340"/>
  <c r="B17239"/>
  <c r="C17153"/>
  <c r="C17097"/>
  <c r="C17092"/>
  <c r="B17086"/>
  <c r="C17057"/>
  <c r="C16929"/>
  <c r="C16924"/>
  <c r="C16889"/>
  <c r="C16860"/>
  <c r="C16817"/>
  <c r="C16287"/>
  <c r="C16281"/>
  <c r="B16116"/>
  <c r="C15473"/>
  <c r="C15419"/>
  <c r="B15342"/>
  <c r="C15327"/>
  <c r="C15188"/>
  <c r="C14431"/>
  <c r="C14283"/>
  <c r="C13982"/>
  <c r="C13853"/>
  <c r="C13702"/>
  <c r="B13655"/>
  <c r="B13648"/>
  <c r="C13500"/>
  <c r="C13342"/>
  <c r="B13077"/>
  <c r="C13041"/>
  <c r="C12860"/>
  <c r="C12799"/>
  <c r="B12729"/>
  <c r="B12605"/>
  <c r="C12540"/>
  <c r="B12534"/>
  <c r="C12429"/>
  <c r="C12414"/>
  <c r="C12358"/>
  <c r="B12345"/>
  <c r="B12294"/>
  <c r="C12217"/>
  <c r="C12050"/>
  <c r="C12038"/>
  <c r="B12031"/>
  <c r="C11865"/>
  <c r="B11546"/>
  <c r="C11518"/>
  <c r="C11143"/>
  <c r="B10299"/>
  <c r="C9930"/>
  <c r="B9863"/>
  <c r="C9711"/>
  <c r="B8526"/>
  <c r="C8286"/>
  <c r="B7362"/>
  <c r="B7270"/>
  <c r="C4893"/>
  <c r="B4855"/>
  <c r="C3624"/>
  <c r="C2805"/>
  <c r="C1405"/>
  <c r="C16645"/>
  <c r="B16645"/>
  <c r="B16098"/>
  <c r="C16098"/>
  <c r="C15782"/>
  <c r="B15782"/>
  <c r="B15470"/>
  <c r="C15470"/>
  <c r="C13332"/>
  <c r="B13332"/>
  <c r="C16734"/>
  <c r="B16734"/>
  <c r="B16469"/>
  <c r="C16469"/>
  <c r="B16377"/>
  <c r="C16377"/>
  <c r="C13632"/>
  <c r="B13632"/>
  <c r="C12428"/>
  <c r="B12428"/>
  <c r="C11790"/>
  <c r="B11790"/>
  <c r="B11258"/>
  <c r="C11258"/>
  <c r="C11164"/>
  <c r="B11164"/>
  <c r="C10111"/>
  <c r="B10111"/>
  <c r="B9439"/>
  <c r="C9439"/>
  <c r="C8799"/>
  <c r="B8799"/>
  <c r="C8517"/>
  <c r="B8517"/>
  <c r="C7682"/>
  <c r="B7682"/>
  <c r="B7067"/>
  <c r="C7067"/>
  <c r="C6665"/>
  <c r="B6665"/>
  <c r="C5775"/>
  <c r="B5775"/>
  <c r="C3781"/>
  <c r="B3781"/>
  <c r="C16540"/>
  <c r="B16540"/>
  <c r="B16063"/>
  <c r="C16063"/>
  <c r="C15730"/>
  <c r="B15730"/>
  <c r="B15183"/>
  <c r="C15183"/>
  <c r="C14982"/>
  <c r="B14982"/>
  <c r="C14918"/>
  <c r="B14918"/>
  <c r="B13443"/>
  <c r="C13443"/>
  <c r="C13150"/>
  <c r="B13150"/>
  <c r="B12350"/>
  <c r="C12350"/>
  <c r="C11664"/>
  <c r="B11664"/>
  <c r="C11236"/>
  <c r="B11236"/>
  <c r="C9174"/>
  <c r="B9174"/>
  <c r="B7933"/>
  <c r="C7933"/>
  <c r="B7707"/>
  <c r="C7707"/>
  <c r="C7549"/>
  <c r="B7549"/>
  <c r="C7305"/>
  <c r="B7305"/>
  <c r="C7153"/>
  <c r="B7153"/>
  <c r="C6469"/>
  <c r="B6469"/>
  <c r="B5437"/>
  <c r="C5437"/>
  <c r="C5312"/>
  <c r="B5312"/>
  <c r="C4095"/>
  <c r="B4095"/>
  <c r="C3214"/>
  <c r="B3214"/>
  <c r="B3207"/>
  <c r="C3207"/>
  <c r="C2383"/>
  <c r="B2383"/>
  <c r="B16550"/>
  <c r="C16550"/>
  <c r="B16275"/>
  <c r="C16275"/>
  <c r="C16158"/>
  <c r="B16158"/>
  <c r="C15773"/>
  <c r="B15773"/>
  <c r="B15717"/>
  <c r="C15717"/>
  <c r="B15598"/>
  <c r="C15598"/>
  <c r="B15461"/>
  <c r="C15461"/>
  <c r="C15322"/>
  <c r="B15322"/>
  <c r="B15293"/>
  <c r="C15293"/>
  <c r="C14897"/>
  <c r="B14897"/>
  <c r="C14784"/>
  <c r="B14784"/>
  <c r="C14734"/>
  <c r="B14734"/>
  <c r="B14540"/>
  <c r="C14540"/>
  <c r="B14499"/>
  <c r="C14499"/>
  <c r="B14277"/>
  <c r="C14277"/>
  <c r="B14227"/>
  <c r="C14227"/>
  <c r="C13970"/>
  <c r="B13970"/>
  <c r="B13766"/>
  <c r="C13766"/>
  <c r="C13457"/>
  <c r="B13457"/>
  <c r="B13343"/>
  <c r="C13343"/>
  <c r="C13222"/>
  <c r="B13222"/>
  <c r="C13042"/>
  <c r="B13042"/>
  <c r="C12890"/>
  <c r="B12890"/>
  <c r="C12750"/>
  <c r="B12750"/>
  <c r="C12553"/>
  <c r="B12553"/>
  <c r="C12541"/>
  <c r="B12541"/>
  <c r="C12352"/>
  <c r="B12352"/>
  <c r="C12288"/>
  <c r="B12288"/>
  <c r="C12226"/>
  <c r="B12226"/>
  <c r="C11942"/>
  <c r="B11942"/>
  <c r="B11819"/>
  <c r="C11819"/>
  <c r="B11658"/>
  <c r="C11658"/>
  <c r="C11292"/>
  <c r="B11292"/>
  <c r="B11115"/>
  <c r="C11115"/>
  <c r="C11064"/>
  <c r="B11064"/>
  <c r="C10885"/>
  <c r="B10885"/>
  <c r="C10871"/>
  <c r="B10871"/>
  <c r="C10841"/>
  <c r="B10841"/>
  <c r="C10704"/>
  <c r="B10704"/>
  <c r="B10608"/>
  <c r="C10608"/>
  <c r="C10554"/>
  <c r="B10554"/>
  <c r="C10430"/>
  <c r="B10430"/>
  <c r="C10259"/>
  <c r="B10259"/>
  <c r="B9818"/>
  <c r="C9818"/>
  <c r="C9783"/>
  <c r="B9783"/>
  <c r="B9468"/>
  <c r="C9468"/>
  <c r="B9405"/>
  <c r="C9405"/>
  <c r="B9357"/>
  <c r="C9357"/>
  <c r="B9303"/>
  <c r="C9303"/>
  <c r="B9290"/>
  <c r="C9290"/>
  <c r="C9155"/>
  <c r="B9155"/>
  <c r="B9069"/>
  <c r="C9069"/>
  <c r="B8760"/>
  <c r="C8760"/>
  <c r="B8718"/>
  <c r="C8718"/>
  <c r="C8441"/>
  <c r="B8441"/>
  <c r="B8084"/>
  <c r="C8084"/>
  <c r="C7776"/>
  <c r="B7776"/>
  <c r="C7605"/>
  <c r="B7605"/>
  <c r="B7445"/>
  <c r="C7445"/>
  <c r="C7357"/>
  <c r="B7357"/>
  <c r="C7335"/>
  <c r="B7335"/>
  <c r="C7287"/>
  <c r="B7287"/>
  <c r="C7271"/>
  <c r="B7271"/>
  <c r="C7265"/>
  <c r="B7265"/>
  <c r="B7107"/>
  <c r="C7107"/>
  <c r="C6999"/>
  <c r="B6999"/>
  <c r="B5356"/>
  <c r="C5356"/>
  <c r="B5067"/>
  <c r="C5067"/>
  <c r="B4503"/>
  <c r="C4503"/>
  <c r="C4418"/>
  <c r="B4418"/>
  <c r="C4383"/>
  <c r="B4383"/>
  <c r="B3397"/>
  <c r="C3397"/>
  <c r="C3293"/>
  <c r="B3293"/>
  <c r="B2889"/>
  <c r="C2889"/>
  <c r="C2769"/>
  <c r="B2769"/>
  <c r="B2377"/>
  <c r="C2377"/>
  <c r="C2174"/>
  <c r="B2174"/>
  <c r="B1359"/>
  <c r="C1359"/>
  <c r="C1304"/>
  <c r="B1304"/>
  <c r="C911"/>
  <c r="B911"/>
  <c r="B324"/>
  <c r="C324"/>
  <c r="B272"/>
  <c r="C272"/>
  <c r="C19909"/>
  <c r="C19708"/>
  <c r="C19590"/>
  <c r="C19548"/>
  <c r="C19534"/>
  <c r="C19068"/>
  <c r="C18942"/>
  <c r="C18714"/>
  <c r="B18653"/>
  <c r="B18542"/>
  <c r="B18359"/>
  <c r="C18153"/>
  <c r="B18146"/>
  <c r="C17902"/>
  <c r="B17711"/>
  <c r="C17063"/>
  <c r="C16612"/>
  <c r="C16519"/>
  <c r="C16094"/>
  <c r="B15984"/>
  <c r="B15700"/>
  <c r="B14804"/>
  <c r="B14519"/>
  <c r="C14475"/>
  <c r="B14297"/>
  <c r="B14268"/>
  <c r="C14001"/>
  <c r="B13096"/>
  <c r="C12773"/>
  <c r="B12668"/>
  <c r="B10451"/>
  <c r="C8971"/>
  <c r="B7846"/>
  <c r="C5127"/>
  <c r="C4002"/>
  <c r="B552"/>
  <c r="B19958"/>
  <c r="C19964"/>
  <c r="B19917"/>
  <c r="C19894"/>
  <c r="C19868"/>
  <c r="C19761"/>
  <c r="C19740"/>
  <c r="B19720"/>
  <c r="C19654"/>
  <c r="C19644"/>
  <c r="C19620"/>
  <c r="C19525"/>
  <c r="C19438"/>
  <c r="C19329"/>
  <c r="B19162"/>
  <c r="C19150"/>
  <c r="B19109"/>
  <c r="C19063"/>
  <c r="B18991"/>
  <c r="C18970"/>
  <c r="C18854"/>
  <c r="C18807"/>
  <c r="B18642"/>
  <c r="C18564"/>
  <c r="C18537"/>
  <c r="B18477"/>
  <c r="B18414"/>
  <c r="C18393"/>
  <c r="B18324"/>
  <c r="C18311"/>
  <c r="C18273"/>
  <c r="C18241"/>
  <c r="C18236"/>
  <c r="C18167"/>
  <c r="C18017"/>
  <c r="B17836"/>
  <c r="C17830"/>
  <c r="C17660"/>
  <c r="B17615"/>
  <c r="C17601"/>
  <c r="C17525"/>
  <c r="C17492"/>
  <c r="C17465"/>
  <c r="B17348"/>
  <c r="B17334"/>
  <c r="C17286"/>
  <c r="B17279"/>
  <c r="C17260"/>
  <c r="B17174"/>
  <c r="B17148"/>
  <c r="B17044"/>
  <c r="B17023"/>
  <c r="B17005"/>
  <c r="C16854"/>
  <c r="C16812"/>
  <c r="C16372"/>
  <c r="B16110"/>
  <c r="C15855"/>
  <c r="B15604"/>
  <c r="C15385"/>
  <c r="B15184"/>
  <c r="C15107"/>
  <c r="B15100"/>
  <c r="C14953"/>
  <c r="B14871"/>
  <c r="C14865"/>
  <c r="C14726"/>
  <c r="C14419"/>
  <c r="C14350"/>
  <c r="B13948"/>
  <c r="B13780"/>
  <c r="B13582"/>
  <c r="B13489"/>
  <c r="C12466"/>
  <c r="B12174"/>
  <c r="B11977"/>
  <c r="B11964"/>
  <c r="C11834"/>
  <c r="C11694"/>
  <c r="C11284"/>
  <c r="C11230"/>
  <c r="B10078"/>
  <c r="C10014"/>
  <c r="B10007"/>
  <c r="C9296"/>
  <c r="B9055"/>
  <c r="C8148"/>
  <c r="B7730"/>
  <c r="B7474"/>
  <c r="B7063"/>
  <c r="C7058"/>
  <c r="C6990"/>
  <c r="C5739"/>
  <c r="C4538"/>
  <c r="B1076"/>
  <c r="B16841"/>
  <c r="C16841"/>
  <c r="B16572"/>
  <c r="C16572"/>
  <c r="B16238"/>
  <c r="C16238"/>
  <c r="C14709"/>
  <c r="B14709"/>
  <c r="B14591"/>
  <c r="C14591"/>
  <c r="C14257"/>
  <c r="B14257"/>
  <c r="B15031"/>
  <c r="C15031"/>
  <c r="B12986"/>
  <c r="C12986"/>
  <c r="B12779"/>
  <c r="C12779"/>
  <c r="B12619"/>
  <c r="C12619"/>
  <c r="C12550"/>
  <c r="B12550"/>
  <c r="B12315"/>
  <c r="C12315"/>
  <c r="B12279"/>
  <c r="C12279"/>
  <c r="B12238"/>
  <c r="C12238"/>
  <c r="B11886"/>
  <c r="C11886"/>
  <c r="B11585"/>
  <c r="C11585"/>
  <c r="C11414"/>
  <c r="B11414"/>
  <c r="C10897"/>
  <c r="B10897"/>
  <c r="B10392"/>
  <c r="C10392"/>
  <c r="B9247"/>
  <c r="C9247"/>
  <c r="B8868"/>
  <c r="C8868"/>
  <c r="C8367"/>
  <c r="B8367"/>
  <c r="C7714"/>
  <c r="B7714"/>
  <c r="B7319"/>
  <c r="C7319"/>
  <c r="B6980"/>
  <c r="C6980"/>
  <c r="B6883"/>
  <c r="C6883"/>
  <c r="B6279"/>
  <c r="C6279"/>
  <c r="B5508"/>
  <c r="C5508"/>
  <c r="B5444"/>
  <c r="C5444"/>
  <c r="B4059"/>
  <c r="C4059"/>
  <c r="C4037"/>
  <c r="B4037"/>
  <c r="C2740"/>
  <c r="B2740"/>
  <c r="B2353"/>
  <c r="C2353"/>
  <c r="C1837"/>
  <c r="B1837"/>
  <c r="B1779"/>
  <c r="C1779"/>
  <c r="B1491"/>
  <c r="C1491"/>
  <c r="B1472"/>
  <c r="C1472"/>
  <c r="B751"/>
  <c r="C751"/>
  <c r="C585"/>
  <c r="B585"/>
  <c r="B144"/>
  <c r="C144"/>
  <c r="C16830"/>
  <c r="B16830"/>
  <c r="B16641"/>
  <c r="C16641"/>
  <c r="C15864"/>
  <c r="B15864"/>
  <c r="C15384"/>
  <c r="B15384"/>
  <c r="B15305"/>
  <c r="C15305"/>
  <c r="C14446"/>
  <c r="B14446"/>
  <c r="B14411"/>
  <c r="C14411"/>
  <c r="B14225"/>
  <c r="C14225"/>
  <c r="C13468"/>
  <c r="B13468"/>
  <c r="C13054"/>
  <c r="B13054"/>
  <c r="B12838"/>
  <c r="C12838"/>
  <c r="B11825"/>
  <c r="C11825"/>
  <c r="C11656"/>
  <c r="B11656"/>
  <c r="C10710"/>
  <c r="B10710"/>
  <c r="C9839"/>
  <c r="B9839"/>
  <c r="C9750"/>
  <c r="B9750"/>
  <c r="C9687"/>
  <c r="B9687"/>
  <c r="B8918"/>
  <c r="C8918"/>
  <c r="C8510"/>
  <c r="B8510"/>
  <c r="B8346"/>
  <c r="C8346"/>
  <c r="C8166"/>
  <c r="B8166"/>
  <c r="C7473"/>
  <c r="B7473"/>
  <c r="C7229"/>
  <c r="B7229"/>
  <c r="C5965"/>
  <c r="B5965"/>
  <c r="B3851"/>
  <c r="C3851"/>
  <c r="C2993"/>
  <c r="B2993"/>
  <c r="C737"/>
  <c r="B737"/>
  <c r="B560"/>
  <c r="C560"/>
  <c r="C16690"/>
  <c r="B16690"/>
  <c r="B16358"/>
  <c r="C16358"/>
  <c r="B16249"/>
  <c r="C16249"/>
  <c r="B16058"/>
  <c r="C16058"/>
  <c r="B15651"/>
  <c r="C15651"/>
  <c r="C15034"/>
  <c r="B15034"/>
  <c r="B14555"/>
  <c r="C14555"/>
  <c r="B14492"/>
  <c r="C14492"/>
  <c r="C14351"/>
  <c r="B14351"/>
  <c r="B14329"/>
  <c r="C14329"/>
  <c r="B14234"/>
  <c r="C14234"/>
  <c r="B14100"/>
  <c r="C14100"/>
  <c r="C14070"/>
  <c r="B14070"/>
  <c r="C13942"/>
  <c r="B13942"/>
  <c r="C13684"/>
  <c r="B13684"/>
  <c r="C13576"/>
  <c r="B13576"/>
  <c r="C13497"/>
  <c r="B13497"/>
  <c r="C13294"/>
  <c r="B13294"/>
  <c r="C13160"/>
  <c r="B13160"/>
  <c r="B13114"/>
  <c r="C13114"/>
  <c r="C13072"/>
  <c r="B13072"/>
  <c r="B12883"/>
  <c r="C12883"/>
  <c r="B12403"/>
  <c r="C12403"/>
  <c r="C12296"/>
  <c r="B12296"/>
  <c r="C12093"/>
  <c r="B12093"/>
  <c r="B11595"/>
  <c r="C11595"/>
  <c r="C11573"/>
  <c r="B11573"/>
  <c r="B11541"/>
  <c r="C11541"/>
  <c r="C11418"/>
  <c r="B11418"/>
  <c r="B11100"/>
  <c r="C11100"/>
  <c r="B10909"/>
  <c r="C10909"/>
  <c r="C10886"/>
  <c r="B10886"/>
  <c r="B10740"/>
  <c r="C10740"/>
  <c r="C10589"/>
  <c r="B10589"/>
  <c r="C10417"/>
  <c r="B10417"/>
  <c r="B10309"/>
  <c r="C10309"/>
  <c r="B10260"/>
  <c r="C10260"/>
  <c r="B9994"/>
  <c r="C9994"/>
  <c r="B9939"/>
  <c r="C9939"/>
  <c r="C9896"/>
  <c r="B9896"/>
  <c r="B9706"/>
  <c r="C9706"/>
  <c r="C9570"/>
  <c r="B9570"/>
  <c r="B8908"/>
  <c r="C8908"/>
  <c r="B8732"/>
  <c r="C8732"/>
  <c r="C8638"/>
  <c r="B8638"/>
  <c r="C8222"/>
  <c r="B8222"/>
  <c r="B8143"/>
  <c r="C8143"/>
  <c r="C8047"/>
  <c r="B8047"/>
  <c r="C8033"/>
  <c r="B8033"/>
  <c r="B7876"/>
  <c r="C7876"/>
  <c r="B7351"/>
  <c r="C7351"/>
  <c r="C7330"/>
  <c r="B7330"/>
  <c r="B7013"/>
  <c r="C7013"/>
  <c r="C6984"/>
  <c r="B6984"/>
  <c r="C6598"/>
  <c r="B6598"/>
  <c r="C6034"/>
  <c r="B6034"/>
  <c r="B5342"/>
  <c r="C5342"/>
  <c r="C5232"/>
  <c r="B5232"/>
  <c r="C4960"/>
  <c r="B4960"/>
  <c r="C4857"/>
  <c r="B4857"/>
  <c r="C3517"/>
  <c r="B3517"/>
  <c r="B3287"/>
  <c r="C3287"/>
  <c r="C2777"/>
  <c r="B2777"/>
  <c r="C2770"/>
  <c r="B2770"/>
  <c r="B2758"/>
  <c r="C2758"/>
  <c r="B2146"/>
  <c r="C2146"/>
  <c r="C2108"/>
  <c r="B2108"/>
  <c r="C1662"/>
  <c r="B1662"/>
  <c r="C1648"/>
  <c r="B1648"/>
  <c r="B1340"/>
  <c r="C1340"/>
  <c r="B912"/>
  <c r="C912"/>
  <c r="B849"/>
  <c r="C849"/>
  <c r="B799"/>
  <c r="C799"/>
  <c r="C199"/>
  <c r="B199"/>
  <c r="C96"/>
  <c r="B96"/>
  <c r="B19886"/>
  <c r="B19805"/>
  <c r="B19648"/>
  <c r="B18680"/>
  <c r="C18398"/>
  <c r="C18265"/>
  <c r="C18065"/>
  <c r="C17484"/>
  <c r="C17417"/>
  <c r="B17133"/>
  <c r="C16934"/>
  <c r="B16741"/>
  <c r="C16436"/>
  <c r="C14545"/>
  <c r="C14489"/>
  <c r="B13870"/>
  <c r="B13812"/>
  <c r="B13660"/>
  <c r="C13227"/>
  <c r="B12934"/>
  <c r="C12805"/>
  <c r="C12741"/>
  <c r="C11898"/>
  <c r="C10934"/>
  <c r="C10797"/>
  <c r="C9816"/>
  <c r="C9614"/>
  <c r="B9320"/>
  <c r="B9307"/>
  <c r="B8985"/>
  <c r="B8426"/>
  <c r="B7834"/>
  <c r="C7292"/>
  <c r="B6869"/>
  <c r="C6631"/>
  <c r="B5154"/>
  <c r="B4015"/>
  <c r="B6585"/>
  <c r="B5550"/>
  <c r="C5247"/>
  <c r="C3307"/>
  <c r="C11695"/>
  <c r="B11695"/>
  <c r="C11669"/>
  <c r="B11669"/>
  <c r="C11580"/>
  <c r="B11580"/>
  <c r="B11391"/>
  <c r="C11391"/>
  <c r="C11312"/>
  <c r="B11312"/>
  <c r="B11259"/>
  <c r="C11259"/>
  <c r="C11032"/>
  <c r="B11032"/>
  <c r="B10739"/>
  <c r="C10739"/>
  <c r="B10452"/>
  <c r="C10452"/>
  <c r="C10397"/>
  <c r="B10397"/>
  <c r="C10341"/>
  <c r="B10341"/>
  <c r="C9411"/>
  <c r="B9411"/>
  <c r="B9063"/>
  <c r="C9063"/>
  <c r="C8826"/>
  <c r="B8826"/>
  <c r="B8420"/>
  <c r="C8420"/>
  <c r="C8351"/>
  <c r="B8351"/>
  <c r="C7897"/>
  <c r="B7897"/>
  <c r="C7725"/>
  <c r="B7725"/>
  <c r="B7586"/>
  <c r="C7586"/>
  <c r="B7404"/>
  <c r="C7404"/>
  <c r="B6950"/>
  <c r="C6950"/>
  <c r="B6943"/>
  <c r="C6943"/>
  <c r="B6868"/>
  <c r="C6868"/>
  <c r="C6766"/>
  <c r="B6766"/>
  <c r="C6750"/>
  <c r="B6750"/>
  <c r="B6726"/>
  <c r="C6726"/>
  <c r="B6683"/>
  <c r="C6683"/>
  <c r="B6419"/>
  <c r="C6419"/>
  <c r="C6368"/>
  <c r="B6368"/>
  <c r="C6118"/>
  <c r="B6118"/>
  <c r="C5833"/>
  <c r="B5833"/>
  <c r="B5390"/>
  <c r="C5390"/>
  <c r="C5382"/>
  <c r="B5382"/>
  <c r="B4807"/>
  <c r="C4807"/>
  <c r="C4497"/>
  <c r="B4497"/>
  <c r="C4473"/>
  <c r="B4473"/>
  <c r="C4377"/>
  <c r="B4377"/>
  <c r="C4101"/>
  <c r="B4101"/>
  <c r="B3733"/>
  <c r="C3733"/>
  <c r="C3451"/>
  <c r="B3451"/>
  <c r="C3301"/>
  <c r="B3301"/>
  <c r="C3288"/>
  <c r="B3288"/>
  <c r="B3226"/>
  <c r="C3226"/>
  <c r="C2190"/>
  <c r="B2190"/>
  <c r="C1848"/>
  <c r="B1848"/>
  <c r="C1554"/>
  <c r="B1554"/>
  <c r="C1540"/>
  <c r="B1540"/>
  <c r="B1477"/>
  <c r="C1477"/>
  <c r="B1376"/>
  <c r="C1376"/>
  <c r="B1267"/>
  <c r="C1267"/>
  <c r="B928"/>
  <c r="C928"/>
  <c r="C567"/>
  <c r="B567"/>
  <c r="B337"/>
  <c r="C337"/>
  <c r="B237"/>
  <c r="C237"/>
  <c r="B71"/>
  <c r="C71"/>
  <c r="B11731"/>
  <c r="C11731"/>
  <c r="B11489"/>
  <c r="C11489"/>
  <c r="B11013"/>
  <c r="C11013"/>
  <c r="B10882"/>
  <c r="C10882"/>
  <c r="B10805"/>
  <c r="C10805"/>
  <c r="C10798"/>
  <c r="B10798"/>
  <c r="C10522"/>
  <c r="B10522"/>
  <c r="B10302"/>
  <c r="C10302"/>
  <c r="C10107"/>
  <c r="B10107"/>
  <c r="C10079"/>
  <c r="B10079"/>
  <c r="C9927"/>
  <c r="B9927"/>
  <c r="C9864"/>
  <c r="B9864"/>
  <c r="C8683"/>
  <c r="B8683"/>
  <c r="C8157"/>
  <c r="B8157"/>
  <c r="B7866"/>
  <c r="C7866"/>
  <c r="B7770"/>
  <c r="C7770"/>
  <c r="C7383"/>
  <c r="B7383"/>
  <c r="B7326"/>
  <c r="C7326"/>
  <c r="B6799"/>
  <c r="C6799"/>
  <c r="B6599"/>
  <c r="C6599"/>
  <c r="C6544"/>
  <c r="B6544"/>
  <c r="B6503"/>
  <c r="C6503"/>
  <c r="B5891"/>
  <c r="C5891"/>
  <c r="B5708"/>
  <c r="C5708"/>
  <c r="C5649"/>
  <c r="B5649"/>
  <c r="B5517"/>
  <c r="C5517"/>
  <c r="B5511"/>
  <c r="C5511"/>
  <c r="C5456"/>
  <c r="B5456"/>
  <c r="C5248"/>
  <c r="B5248"/>
  <c r="C4223"/>
  <c r="B4223"/>
  <c r="C4055"/>
  <c r="B4055"/>
  <c r="C3633"/>
  <c r="B3633"/>
  <c r="B3612"/>
  <c r="C3612"/>
  <c r="C3201"/>
  <c r="B3201"/>
  <c r="C3134"/>
  <c r="B3134"/>
  <c r="B3050"/>
  <c r="C3050"/>
  <c r="B2843"/>
  <c r="C2843"/>
  <c r="B2643"/>
  <c r="C2643"/>
  <c r="B2540"/>
  <c r="C2540"/>
  <c r="C2420"/>
  <c r="B2420"/>
  <c r="C2280"/>
  <c r="B2280"/>
  <c r="B2242"/>
  <c r="C2242"/>
  <c r="C1823"/>
  <c r="B1823"/>
  <c r="C1728"/>
  <c r="B1728"/>
  <c r="B1347"/>
  <c r="C1347"/>
  <c r="C1199"/>
  <c r="B1199"/>
  <c r="C464"/>
  <c r="B464"/>
  <c r="B108"/>
  <c r="C108"/>
  <c r="B11649"/>
  <c r="C11649"/>
  <c r="C11583"/>
  <c r="B11583"/>
  <c r="C11448"/>
  <c r="B11448"/>
  <c r="C11350"/>
  <c r="B11350"/>
  <c r="C11300"/>
  <c r="B11300"/>
  <c r="B11006"/>
  <c r="C11006"/>
  <c r="C10917"/>
  <c r="B10917"/>
  <c r="C10638"/>
  <c r="B10638"/>
  <c r="C10597"/>
  <c r="B10597"/>
  <c r="C10387"/>
  <c r="B10387"/>
  <c r="C10231"/>
  <c r="B10231"/>
  <c r="B9978"/>
  <c r="C9978"/>
  <c r="C9707"/>
  <c r="B9707"/>
  <c r="C9599"/>
  <c r="B9599"/>
  <c r="C9451"/>
  <c r="B9451"/>
  <c r="B9037"/>
  <c r="C9037"/>
  <c r="C8966"/>
  <c r="B8966"/>
  <c r="C8774"/>
  <c r="B8774"/>
  <c r="C8607"/>
  <c r="B8607"/>
  <c r="C8402"/>
  <c r="B8402"/>
  <c r="B8006"/>
  <c r="C8006"/>
  <c r="B7915"/>
  <c r="C7915"/>
  <c r="B7602"/>
  <c r="C7602"/>
  <c r="B7268"/>
  <c r="C7268"/>
  <c r="B7211"/>
  <c r="C7211"/>
  <c r="B7060"/>
  <c r="C7060"/>
  <c r="B6850"/>
  <c r="C6850"/>
  <c r="B6814"/>
  <c r="C6814"/>
  <c r="C6770"/>
  <c r="B6770"/>
  <c r="B6615"/>
  <c r="C6615"/>
  <c r="B6553"/>
  <c r="C6553"/>
  <c r="C6496"/>
  <c r="B6496"/>
  <c r="B6207"/>
  <c r="C6207"/>
  <c r="C6144"/>
  <c r="B6144"/>
  <c r="C5242"/>
  <c r="B5242"/>
  <c r="B5226"/>
  <c r="C5226"/>
  <c r="B4955"/>
  <c r="C4955"/>
  <c r="C4695"/>
  <c r="B4695"/>
  <c r="B4280"/>
  <c r="C4280"/>
  <c r="B4040"/>
  <c r="C4040"/>
  <c r="C3367"/>
  <c r="B3367"/>
  <c r="C3215"/>
  <c r="B3215"/>
  <c r="B3135"/>
  <c r="C3135"/>
  <c r="C2952"/>
  <c r="B2952"/>
  <c r="C2644"/>
  <c r="B2644"/>
  <c r="B2470"/>
  <c r="C2470"/>
  <c r="B2259"/>
  <c r="C2259"/>
  <c r="B2228"/>
  <c r="C2228"/>
  <c r="C1824"/>
  <c r="B1824"/>
  <c r="C1809"/>
  <c r="B1809"/>
  <c r="C1754"/>
  <c r="B1754"/>
  <c r="C1706"/>
  <c r="B1706"/>
  <c r="C1227"/>
  <c r="B1227"/>
  <c r="B1060"/>
  <c r="C1060"/>
  <c r="C731"/>
  <c r="B731"/>
  <c r="B465"/>
  <c r="C465"/>
  <c r="C457"/>
  <c r="B457"/>
  <c r="B412"/>
  <c r="C412"/>
  <c r="C160"/>
  <c r="B160"/>
  <c r="C10748"/>
  <c r="B10742"/>
  <c r="C10570"/>
  <c r="C10552"/>
  <c r="B10462"/>
  <c r="B10263"/>
  <c r="B10224"/>
  <c r="C10204"/>
  <c r="C10166"/>
  <c r="C10140"/>
  <c r="C10074"/>
  <c r="B9966"/>
  <c r="B9951"/>
  <c r="B9843"/>
  <c r="B9630"/>
  <c r="C9579"/>
  <c r="B9375"/>
  <c r="B9199"/>
  <c r="B9080"/>
  <c r="B9023"/>
  <c r="B8952"/>
  <c r="C8883"/>
  <c r="C8862"/>
  <c r="C8704"/>
  <c r="B8677"/>
  <c r="B8671"/>
  <c r="B8653"/>
  <c r="B8647"/>
  <c r="B8593"/>
  <c r="B8480"/>
  <c r="B8474"/>
  <c r="C8447"/>
  <c r="B8382"/>
  <c r="B8362"/>
  <c r="B8327"/>
  <c r="B8216"/>
  <c r="C8203"/>
  <c r="B8129"/>
  <c r="C8117"/>
  <c r="C8104"/>
  <c r="B8041"/>
  <c r="C8036"/>
  <c r="C11366"/>
  <c r="B11366"/>
  <c r="B11294"/>
  <c r="C11294"/>
  <c r="B10904"/>
  <c r="C10904"/>
  <c r="B10862"/>
  <c r="C10862"/>
  <c r="C10715"/>
  <c r="B10715"/>
  <c r="B10639"/>
  <c r="C10639"/>
  <c r="B10463"/>
  <c r="C10463"/>
  <c r="C10352"/>
  <c r="B10352"/>
  <c r="C10075"/>
  <c r="B10075"/>
  <c r="C9859"/>
  <c r="B9859"/>
  <c r="C9767"/>
  <c r="B9767"/>
  <c r="B9631"/>
  <c r="C9631"/>
  <c r="C9511"/>
  <c r="B9511"/>
  <c r="C9352"/>
  <c r="B9352"/>
  <c r="B9128"/>
  <c r="C9128"/>
  <c r="B9031"/>
  <c r="C9031"/>
  <c r="B8212"/>
  <c r="C8212"/>
  <c r="C7757"/>
  <c r="B7757"/>
  <c r="C7709"/>
  <c r="B7709"/>
  <c r="C7673"/>
  <c r="B7673"/>
  <c r="B7538"/>
  <c r="C7538"/>
  <c r="C6982"/>
  <c r="B6982"/>
  <c r="C6454"/>
  <c r="B6454"/>
  <c r="C6208"/>
  <c r="B6208"/>
  <c r="C6182"/>
  <c r="B6182"/>
  <c r="B5922"/>
  <c r="C5922"/>
  <c r="C5546"/>
  <c r="B5546"/>
  <c r="B5173"/>
  <c r="C5173"/>
  <c r="B4906"/>
  <c r="C4906"/>
  <c r="C4656"/>
  <c r="B4656"/>
  <c r="C4232"/>
  <c r="B4232"/>
  <c r="C3970"/>
  <c r="B3970"/>
  <c r="C3614"/>
  <c r="B3614"/>
  <c r="B3351"/>
  <c r="C3351"/>
  <c r="C3122"/>
  <c r="B3122"/>
  <c r="C3036"/>
  <c r="B3036"/>
  <c r="B2931"/>
  <c r="C2931"/>
  <c r="C2638"/>
  <c r="B2638"/>
  <c r="C2617"/>
  <c r="B2617"/>
  <c r="B2415"/>
  <c r="C2415"/>
  <c r="C2214"/>
  <c r="B2214"/>
  <c r="B1692"/>
  <c r="C1692"/>
  <c r="B1661"/>
  <c r="C1661"/>
  <c r="C1611"/>
  <c r="B1611"/>
  <c r="B1221"/>
  <c r="C1221"/>
  <c r="C1179"/>
  <c r="B1179"/>
  <c r="C984"/>
  <c r="B984"/>
  <c r="B701"/>
  <c r="C701"/>
  <c r="C379"/>
  <c r="B379"/>
  <c r="C153"/>
  <c r="B153"/>
  <c r="C15790"/>
  <c r="C15670"/>
  <c r="C15605"/>
  <c r="B15601"/>
  <c r="B15440"/>
  <c r="B15393"/>
  <c r="B15344"/>
  <c r="C15291"/>
  <c r="C15285"/>
  <c r="C15145"/>
  <c r="C15081"/>
  <c r="C14868"/>
  <c r="B14863"/>
  <c r="C14690"/>
  <c r="B14556"/>
  <c r="C14507"/>
  <c r="C14459"/>
  <c r="B14452"/>
  <c r="C14441"/>
  <c r="C14395"/>
  <c r="B14333"/>
  <c r="B14228"/>
  <c r="B14223"/>
  <c r="C14211"/>
  <c r="C14137"/>
  <c r="C14068"/>
  <c r="C14012"/>
  <c r="B13999"/>
  <c r="B13949"/>
  <c r="C13893"/>
  <c r="B13846"/>
  <c r="B13840"/>
  <c r="B13808"/>
  <c r="B13777"/>
  <c r="B13657"/>
  <c r="C13593"/>
  <c r="B13530"/>
  <c r="B13458"/>
  <c r="C13364"/>
  <c r="B13327"/>
  <c r="B13199"/>
  <c r="B13192"/>
  <c r="C13139"/>
  <c r="B12936"/>
  <c r="C12689"/>
  <c r="B12629"/>
  <c r="C12617"/>
  <c r="B12584"/>
  <c r="C12457"/>
  <c r="C12444"/>
  <c r="B12297"/>
  <c r="B12175"/>
  <c r="B12065"/>
  <c r="C12059"/>
  <c r="C12047"/>
  <c r="C11954"/>
  <c r="B11844"/>
  <c r="B11823"/>
  <c r="B11693"/>
  <c r="C11679"/>
  <c r="B11510"/>
  <c r="B11076"/>
  <c r="C11042"/>
  <c r="C11000"/>
  <c r="C10888"/>
  <c r="C10840"/>
  <c r="C10680"/>
  <c r="C10631"/>
  <c r="B10558"/>
  <c r="C10415"/>
  <c r="C10317"/>
  <c r="C10160"/>
  <c r="C10154"/>
  <c r="B10063"/>
  <c r="B10042"/>
  <c r="B9946"/>
  <c r="B9902"/>
  <c r="B9878"/>
  <c r="C9851"/>
  <c r="C9759"/>
  <c r="B9752"/>
  <c r="B9693"/>
  <c r="C9674"/>
  <c r="C9624"/>
  <c r="B9574"/>
  <c r="B9503"/>
  <c r="C9430"/>
  <c r="B9423"/>
  <c r="C9332"/>
  <c r="C9275"/>
  <c r="C9261"/>
  <c r="C8755"/>
  <c r="C8460"/>
  <c r="B8454"/>
  <c r="C8431"/>
  <c r="B8321"/>
  <c r="C8232"/>
  <c r="C8123"/>
  <c r="C8100"/>
  <c r="C8094"/>
  <c r="B7791"/>
  <c r="B7749"/>
  <c r="B7729"/>
  <c r="C7589"/>
  <c r="B7526"/>
  <c r="B7429"/>
  <c r="B7422"/>
  <c r="C7346"/>
  <c r="B7282"/>
  <c r="C7093"/>
  <c r="B7087"/>
  <c r="B7054"/>
  <c r="C7038"/>
  <c r="B5871"/>
  <c r="C5865"/>
  <c r="C4941"/>
  <c r="B4219"/>
  <c r="C3582"/>
  <c r="B3549"/>
  <c r="B3544"/>
  <c r="B2568"/>
  <c r="C2451"/>
  <c r="C961"/>
  <c r="C640"/>
  <c r="B6924"/>
  <c r="C6924"/>
  <c r="B6779"/>
  <c r="C6779"/>
  <c r="B6588"/>
  <c r="C6588"/>
  <c r="B6547"/>
  <c r="C6547"/>
  <c r="C6535"/>
  <c r="B6535"/>
  <c r="B6365"/>
  <c r="C6365"/>
  <c r="C6176"/>
  <c r="B6176"/>
  <c r="B6054"/>
  <c r="C6054"/>
  <c r="C5760"/>
  <c r="B5760"/>
  <c r="B5558"/>
  <c r="C5558"/>
  <c r="C5438"/>
  <c r="B5438"/>
  <c r="C5376"/>
  <c r="B5376"/>
  <c r="B5199"/>
  <c r="C5199"/>
  <c r="C5049"/>
  <c r="B5049"/>
  <c r="B4950"/>
  <c r="C4950"/>
  <c r="B4852"/>
  <c r="C4852"/>
  <c r="B4710"/>
  <c r="C4710"/>
  <c r="B4676"/>
  <c r="C4676"/>
  <c r="B4519"/>
  <c r="C4519"/>
  <c r="C4490"/>
  <c r="B4490"/>
  <c r="B4470"/>
  <c r="C4470"/>
  <c r="C4407"/>
  <c r="B4407"/>
  <c r="C4286"/>
  <c r="B4286"/>
  <c r="C4250"/>
  <c r="B4250"/>
  <c r="B4239"/>
  <c r="C4239"/>
  <c r="B4220"/>
  <c r="C4220"/>
  <c r="B4011"/>
  <c r="C4011"/>
  <c r="C3775"/>
  <c r="B3775"/>
  <c r="C3559"/>
  <c r="B3559"/>
  <c r="C3258"/>
  <c r="B3258"/>
  <c r="B2793"/>
  <c r="C2793"/>
  <c r="C2318"/>
  <c r="B2318"/>
  <c r="C2288"/>
  <c r="B2288"/>
  <c r="B2063"/>
  <c r="C2063"/>
  <c r="B1803"/>
  <c r="C1803"/>
  <c r="C1707"/>
  <c r="B1707"/>
  <c r="B1516"/>
  <c r="C1516"/>
  <c r="B1413"/>
  <c r="C1413"/>
  <c r="B1249"/>
  <c r="C1249"/>
  <c r="C1090"/>
  <c r="B1090"/>
  <c r="C971"/>
  <c r="B971"/>
  <c r="B880"/>
  <c r="C880"/>
  <c r="B541"/>
  <c r="C541"/>
  <c r="B407"/>
  <c r="C407"/>
  <c r="C359"/>
  <c r="B359"/>
  <c r="C97"/>
  <c r="B97"/>
  <c r="B12"/>
  <c r="C12"/>
  <c r="C6925"/>
  <c r="B6925"/>
  <c r="B6693"/>
  <c r="C6693"/>
  <c r="B6508"/>
  <c r="C6508"/>
  <c r="C6449"/>
  <c r="B6449"/>
  <c r="C6228"/>
  <c r="B6228"/>
  <c r="C6169"/>
  <c r="B6169"/>
  <c r="C6055"/>
  <c r="B6055"/>
  <c r="B5722"/>
  <c r="C5722"/>
  <c r="B5636"/>
  <c r="C5636"/>
  <c r="C5502"/>
  <c r="B5502"/>
  <c r="B5370"/>
  <c r="C5370"/>
  <c r="C5337"/>
  <c r="B5337"/>
  <c r="C5192"/>
  <c r="B5192"/>
  <c r="B5156"/>
  <c r="C5156"/>
  <c r="B5050"/>
  <c r="C5050"/>
  <c r="C4895"/>
  <c r="B4895"/>
  <c r="C4853"/>
  <c r="B4853"/>
  <c r="C4838"/>
  <c r="B4838"/>
  <c r="B4718"/>
  <c r="C4718"/>
  <c r="C4597"/>
  <c r="B4597"/>
  <c r="C4483"/>
  <c r="B4483"/>
  <c r="B4322"/>
  <c r="C4322"/>
  <c r="B4314"/>
  <c r="C4314"/>
  <c r="B4056"/>
  <c r="C4056"/>
  <c r="B3620"/>
  <c r="C3620"/>
  <c r="B3418"/>
  <c r="C3418"/>
  <c r="B3123"/>
  <c r="C3123"/>
  <c r="C2814"/>
  <c r="B2814"/>
  <c r="C2692"/>
  <c r="B2692"/>
  <c r="B2639"/>
  <c r="C2639"/>
  <c r="C2613"/>
  <c r="B2613"/>
  <c r="C2556"/>
  <c r="B2556"/>
  <c r="B2446"/>
  <c r="C2446"/>
  <c r="C2372"/>
  <c r="B2372"/>
  <c r="B2162"/>
  <c r="C2162"/>
  <c r="C2127"/>
  <c r="B2127"/>
  <c r="B1861"/>
  <c r="C1861"/>
  <c r="C1853"/>
  <c r="B1853"/>
  <c r="B1693"/>
  <c r="C1693"/>
  <c r="C1643"/>
  <c r="B1643"/>
  <c r="B1517"/>
  <c r="C1517"/>
  <c r="B1407"/>
  <c r="C1407"/>
  <c r="C1328"/>
  <c r="B1328"/>
  <c r="C923"/>
  <c r="B923"/>
  <c r="C907"/>
  <c r="B907"/>
  <c r="C875"/>
  <c r="B875"/>
  <c r="C832"/>
  <c r="B832"/>
  <c r="B580"/>
  <c r="C580"/>
  <c r="C527"/>
  <c r="B527"/>
  <c r="B400"/>
  <c r="C400"/>
  <c r="C352"/>
  <c r="B352"/>
  <c r="C319"/>
  <c r="B319"/>
  <c r="B225"/>
  <c r="C225"/>
  <c r="C6918"/>
  <c r="B6918"/>
  <c r="B6838"/>
  <c r="C6838"/>
  <c r="C6774"/>
  <c r="B6774"/>
  <c r="C6655"/>
  <c r="B6655"/>
  <c r="B6570"/>
  <c r="C6570"/>
  <c r="B6563"/>
  <c r="C6563"/>
  <c r="C6352"/>
  <c r="B6352"/>
  <c r="C6250"/>
  <c r="B6250"/>
  <c r="B6114"/>
  <c r="C6114"/>
  <c r="C5910"/>
  <c r="B5910"/>
  <c r="B5703"/>
  <c r="C5703"/>
  <c r="B5363"/>
  <c r="C5363"/>
  <c r="B5023"/>
  <c r="C5023"/>
  <c r="B4917"/>
  <c r="C4917"/>
  <c r="C4889"/>
  <c r="B4889"/>
  <c r="B4742"/>
  <c r="C4742"/>
  <c r="B4651"/>
  <c r="C4651"/>
  <c r="C4598"/>
  <c r="B4598"/>
  <c r="C4514"/>
  <c r="B4514"/>
  <c r="C4395"/>
  <c r="B4395"/>
  <c r="B4165"/>
  <c r="C4165"/>
  <c r="B3211"/>
  <c r="C3211"/>
  <c r="C3046"/>
  <c r="B3046"/>
  <c r="B2862"/>
  <c r="C2862"/>
  <c r="C2640"/>
  <c r="B2640"/>
  <c r="B2633"/>
  <c r="C2633"/>
  <c r="C2564"/>
  <c r="B2564"/>
  <c r="C2486"/>
  <c r="B2486"/>
  <c r="B2185"/>
  <c r="C2185"/>
  <c r="C2120"/>
  <c r="B2120"/>
  <c r="C1926"/>
  <c r="B1926"/>
  <c r="B1887"/>
  <c r="C1887"/>
  <c r="C1854"/>
  <c r="B1854"/>
  <c r="C1742"/>
  <c r="B1742"/>
  <c r="C1644"/>
  <c r="B1644"/>
  <c r="C1580"/>
  <c r="B1580"/>
  <c r="C1426"/>
  <c r="B1426"/>
  <c r="B1153"/>
  <c r="C1153"/>
  <c r="C683"/>
  <c r="B683"/>
  <c r="C587"/>
  <c r="B587"/>
  <c r="C401"/>
  <c r="B401"/>
  <c r="C313"/>
  <c r="B313"/>
  <c r="C226"/>
  <c r="B226"/>
  <c r="B212"/>
  <c r="C212"/>
  <c r="C175"/>
  <c r="B175"/>
  <c r="B9949"/>
  <c r="C9910"/>
  <c r="B9904"/>
  <c r="C9886"/>
  <c r="C9876"/>
  <c r="B9819"/>
  <c r="B9703"/>
  <c r="B9671"/>
  <c r="B9664"/>
  <c r="B9640"/>
  <c r="B9605"/>
  <c r="B9582"/>
  <c r="C9538"/>
  <c r="B9534"/>
  <c r="B9512"/>
  <c r="B9506"/>
  <c r="B9489"/>
  <c r="B9447"/>
  <c r="B9440"/>
  <c r="B9408"/>
  <c r="B9310"/>
  <c r="B9299"/>
  <c r="B9277"/>
  <c r="B9272"/>
  <c r="B9238"/>
  <c r="C9197"/>
  <c r="C9183"/>
  <c r="B9118"/>
  <c r="B9088"/>
  <c r="B9083"/>
  <c r="C9078"/>
  <c r="B9022"/>
  <c r="B9016"/>
  <c r="C9010"/>
  <c r="B8961"/>
  <c r="B8879"/>
  <c r="C8740"/>
  <c r="B8728"/>
  <c r="B8706"/>
  <c r="C8700"/>
  <c r="C8692"/>
  <c r="B8640"/>
  <c r="C8634"/>
  <c r="C8603"/>
  <c r="C8547"/>
  <c r="B8527"/>
  <c r="C8482"/>
  <c r="C8476"/>
  <c r="B8440"/>
  <c r="B8410"/>
  <c r="B8365"/>
  <c r="C8347"/>
  <c r="C8323"/>
  <c r="B8314"/>
  <c r="B8269"/>
  <c r="C8263"/>
  <c r="B8250"/>
  <c r="B8223"/>
  <c r="C8220"/>
  <c r="B8217"/>
  <c r="B8207"/>
  <c r="C8180"/>
  <c r="C8050"/>
  <c r="C8007"/>
  <c r="C8002"/>
  <c r="C7910"/>
  <c r="C7898"/>
  <c r="B7777"/>
  <c r="C7746"/>
  <c r="B7715"/>
  <c r="C7710"/>
  <c r="B7678"/>
  <c r="C7674"/>
  <c r="C7662"/>
  <c r="C7628"/>
  <c r="B7609"/>
  <c r="B7597"/>
  <c r="B7587"/>
  <c r="B7545"/>
  <c r="C7515"/>
  <c r="B7494"/>
  <c r="C7483"/>
  <c r="C7439"/>
  <c r="C7420"/>
  <c r="B7354"/>
  <c r="B7349"/>
  <c r="C7333"/>
  <c r="C7322"/>
  <c r="B7290"/>
  <c r="C7285"/>
  <c r="B7279"/>
  <c r="B7269"/>
  <c r="B7266"/>
  <c r="B7263"/>
  <c r="B7257"/>
  <c r="B7169"/>
  <c r="C7151"/>
  <c r="C7140"/>
  <c r="B7128"/>
  <c r="B7095"/>
  <c r="B7064"/>
  <c r="C7061"/>
  <c r="B7021"/>
  <c r="C6958"/>
  <c r="C6623"/>
  <c r="B6616"/>
  <c r="B6217"/>
  <c r="C6211"/>
  <c r="C6119"/>
  <c r="C6018"/>
  <c r="B5968"/>
  <c r="B5780"/>
  <c r="B5447"/>
  <c r="C5237"/>
  <c r="B5177"/>
  <c r="B5086"/>
  <c r="B5081"/>
  <c r="B5071"/>
  <c r="B4910"/>
  <c r="C4859"/>
  <c r="C4826"/>
  <c r="B4216"/>
  <c r="C3932"/>
  <c r="C3903"/>
  <c r="B3898"/>
  <c r="B3871"/>
  <c r="B3802"/>
  <c r="C3518"/>
  <c r="C3499"/>
  <c r="C3438"/>
  <c r="B3238"/>
  <c r="C3099"/>
  <c r="B3092"/>
  <c r="C3087"/>
  <c r="B3080"/>
  <c r="B2996"/>
  <c r="C2961"/>
  <c r="C2855"/>
  <c r="B2773"/>
  <c r="C6919"/>
  <c r="B6919"/>
  <c r="B6867"/>
  <c r="C6867"/>
  <c r="C6775"/>
  <c r="B6775"/>
  <c r="B6564"/>
  <c r="C6564"/>
  <c r="B6531"/>
  <c r="C6531"/>
  <c r="B6444"/>
  <c r="C6444"/>
  <c r="C6150"/>
  <c r="B6150"/>
  <c r="C5905"/>
  <c r="B5905"/>
  <c r="B5823"/>
  <c r="C5823"/>
  <c r="C5524"/>
  <c r="B5524"/>
  <c r="C5516"/>
  <c r="B5516"/>
  <c r="C5462"/>
  <c r="B5462"/>
  <c r="C5448"/>
  <c r="B5448"/>
  <c r="B5419"/>
  <c r="C5419"/>
  <c r="C5386"/>
  <c r="B5386"/>
  <c r="B5245"/>
  <c r="C5245"/>
  <c r="C5238"/>
  <c r="B5238"/>
  <c r="C5186"/>
  <c r="B5186"/>
  <c r="C5095"/>
  <c r="B5095"/>
  <c r="B4918"/>
  <c r="C4918"/>
  <c r="B4890"/>
  <c r="C4890"/>
  <c r="C4743"/>
  <c r="B4743"/>
  <c r="B4692"/>
  <c r="C4692"/>
  <c r="C4666"/>
  <c r="B4666"/>
  <c r="B4583"/>
  <c r="C4583"/>
  <c r="B4308"/>
  <c r="C4308"/>
  <c r="C4235"/>
  <c r="B4235"/>
  <c r="C4217"/>
  <c r="B4217"/>
  <c r="C4145"/>
  <c r="B4145"/>
  <c r="C4063"/>
  <c r="B4063"/>
  <c r="B4029"/>
  <c r="C4029"/>
  <c r="B3973"/>
  <c r="C3973"/>
  <c r="C3803"/>
  <c r="B3803"/>
  <c r="B3679"/>
  <c r="C3679"/>
  <c r="B3387"/>
  <c r="C3387"/>
  <c r="C3232"/>
  <c r="B3232"/>
  <c r="C2863"/>
  <c r="B2863"/>
  <c r="C2780"/>
  <c r="B2780"/>
  <c r="C2654"/>
  <c r="B2654"/>
  <c r="B2262"/>
  <c r="C2262"/>
  <c r="C2256"/>
  <c r="B2256"/>
  <c r="C1968"/>
  <c r="B1968"/>
  <c r="B1688"/>
  <c r="C1688"/>
  <c r="B1557"/>
  <c r="C1557"/>
  <c r="C1403"/>
  <c r="B1403"/>
  <c r="C1230"/>
  <c r="B1230"/>
  <c r="C1154"/>
  <c r="B1154"/>
  <c r="C995"/>
  <c r="B995"/>
  <c r="B856"/>
  <c r="C856"/>
  <c r="C727"/>
  <c r="B727"/>
  <c r="B719"/>
  <c r="C719"/>
  <c r="C455"/>
  <c r="B455"/>
  <c r="C299"/>
  <c r="B299"/>
  <c r="B205"/>
  <c r="C205"/>
  <c r="C136"/>
  <c r="B136"/>
  <c r="B52"/>
  <c r="C52"/>
  <c r="C11478"/>
  <c r="C11436"/>
  <c r="C11387"/>
  <c r="B11334"/>
  <c r="B11308"/>
  <c r="C11246"/>
  <c r="C11214"/>
  <c r="C11098"/>
  <c r="C11022"/>
  <c r="C11015"/>
  <c r="C11002"/>
  <c r="B10993"/>
  <c r="C10972"/>
  <c r="B10912"/>
  <c r="C10906"/>
  <c r="C10838"/>
  <c r="C10735"/>
  <c r="C10679"/>
  <c r="C10634"/>
  <c r="C10629"/>
  <c r="B10622"/>
  <c r="B10615"/>
  <c r="B10536"/>
  <c r="C10516"/>
  <c r="C10448"/>
  <c r="B10427"/>
  <c r="B10416"/>
  <c r="B10266"/>
  <c r="C10255"/>
  <c r="C10203"/>
  <c r="C10192"/>
  <c r="C10186"/>
  <c r="B10176"/>
  <c r="C10163"/>
  <c r="B10120"/>
  <c r="B10096"/>
  <c r="C10039"/>
  <c r="C10032"/>
  <c r="B9991"/>
  <c r="B9968"/>
  <c r="B9963"/>
  <c r="B9945"/>
  <c r="B9861"/>
  <c r="C9855"/>
  <c r="B9787"/>
  <c r="B9782"/>
  <c r="C9776"/>
  <c r="C9756"/>
  <c r="C9751"/>
  <c r="C9646"/>
  <c r="C9628"/>
  <c r="B9623"/>
  <c r="B9600"/>
  <c r="B9559"/>
  <c r="B9471"/>
  <c r="B9403"/>
  <c r="B9323"/>
  <c r="B9283"/>
  <c r="C9224"/>
  <c r="B9191"/>
  <c r="B9159"/>
  <c r="C9112"/>
  <c r="C9101"/>
  <c r="B9039"/>
  <c r="B9027"/>
  <c r="B8933"/>
  <c r="B8910"/>
  <c r="C8904"/>
  <c r="C8893"/>
  <c r="C8860"/>
  <c r="C8848"/>
  <c r="C8796"/>
  <c r="C8784"/>
  <c r="C8770"/>
  <c r="B8717"/>
  <c r="B8679"/>
  <c r="B8674"/>
  <c r="B8629"/>
  <c r="B8591"/>
  <c r="C8487"/>
  <c r="C8391"/>
  <c r="C8146"/>
  <c r="B8133"/>
  <c r="C8098"/>
  <c r="B8093"/>
  <c r="C8058"/>
  <c r="B8039"/>
  <c r="B8035"/>
  <c r="C8028"/>
  <c r="B7978"/>
  <c r="B7962"/>
  <c r="B7931"/>
  <c r="C7924"/>
  <c r="B7906"/>
  <c r="C7879"/>
  <c r="B7825"/>
  <c r="B7813"/>
  <c r="C7790"/>
  <c r="B7759"/>
  <c r="B7722"/>
  <c r="C7698"/>
  <c r="C7683"/>
  <c r="B7641"/>
  <c r="C7604"/>
  <c r="C7572"/>
  <c r="C7540"/>
  <c r="C7444"/>
  <c r="B7401"/>
  <c r="B7385"/>
  <c r="B7338"/>
  <c r="B7328"/>
  <c r="B7199"/>
  <c r="C7189"/>
  <c r="C7183"/>
  <c r="C7176"/>
  <c r="C7119"/>
  <c r="B7112"/>
  <c r="C7091"/>
  <c r="C7077"/>
  <c r="C7070"/>
  <c r="C7029"/>
  <c r="B6989"/>
  <c r="B6983"/>
  <c r="C6979"/>
  <c r="B6965"/>
  <c r="C6947"/>
  <c r="C6886"/>
  <c r="C6871"/>
  <c r="C6804"/>
  <c r="B6738"/>
  <c r="B6549"/>
  <c r="C6509"/>
  <c r="C6343"/>
  <c r="B6108"/>
  <c r="C5997"/>
  <c r="B5984"/>
  <c r="B5876"/>
  <c r="C5661"/>
  <c r="C5278"/>
  <c r="B5231"/>
  <c r="C5077"/>
  <c r="C5066"/>
  <c r="B4959"/>
  <c r="B4864"/>
  <c r="B4798"/>
  <c r="B4638"/>
  <c r="B4632"/>
  <c r="B4478"/>
  <c r="C4360"/>
  <c r="B4192"/>
  <c r="B3877"/>
  <c r="B3865"/>
  <c r="B3843"/>
  <c r="C3784"/>
  <c r="B3745"/>
  <c r="C3650"/>
  <c r="B3487"/>
  <c r="C3432"/>
  <c r="C3380"/>
  <c r="B3225"/>
  <c r="C3061"/>
  <c r="B3026"/>
  <c r="B2948"/>
  <c r="B2842"/>
  <c r="C2673"/>
  <c r="C2418"/>
  <c r="C2412"/>
  <c r="C1961"/>
  <c r="C1827"/>
  <c r="C1507"/>
  <c r="B1422"/>
  <c r="B1374"/>
  <c r="C863"/>
  <c r="B792"/>
  <c r="B711"/>
  <c r="C704"/>
  <c r="B698"/>
  <c r="C575"/>
  <c r="C493"/>
  <c r="B481"/>
  <c r="B475"/>
  <c r="C448"/>
  <c r="C384"/>
  <c r="C263"/>
  <c r="B128"/>
  <c r="C6445"/>
  <c r="C6378"/>
  <c r="B6349"/>
  <c r="C6334"/>
  <c r="C6179"/>
  <c r="C6166"/>
  <c r="C6147"/>
  <c r="B6112"/>
  <c r="C6106"/>
  <c r="B6056"/>
  <c r="C6035"/>
  <c r="B5967"/>
  <c r="B5886"/>
  <c r="B5852"/>
  <c r="B5845"/>
  <c r="B5778"/>
  <c r="B5749"/>
  <c r="C5725"/>
  <c r="B5652"/>
  <c r="B5600"/>
  <c r="C5579"/>
  <c r="C5559"/>
  <c r="C5549"/>
  <c r="B5497"/>
  <c r="B5389"/>
  <c r="C5383"/>
  <c r="C5309"/>
  <c r="B5258"/>
  <c r="B5246"/>
  <c r="B5241"/>
  <c r="C5215"/>
  <c r="C5189"/>
  <c r="C5163"/>
  <c r="C5051"/>
  <c r="C5013"/>
  <c r="B4926"/>
  <c r="B4919"/>
  <c r="C4903"/>
  <c r="C4891"/>
  <c r="B4858"/>
  <c r="C4829"/>
  <c r="C4797"/>
  <c r="B4744"/>
  <c r="B4725"/>
  <c r="C4719"/>
  <c r="B4682"/>
  <c r="C4631"/>
  <c r="B4586"/>
  <c r="B4511"/>
  <c r="C4476"/>
  <c r="B4440"/>
  <c r="B4419"/>
  <c r="B4408"/>
  <c r="C4343"/>
  <c r="C4317"/>
  <c r="C4311"/>
  <c r="C4271"/>
  <c r="C4242"/>
  <c r="B4224"/>
  <c r="C4186"/>
  <c r="C4180"/>
  <c r="B4045"/>
  <c r="C4026"/>
  <c r="B3994"/>
  <c r="C3989"/>
  <c r="C3935"/>
  <c r="B3896"/>
  <c r="B3833"/>
  <c r="C3804"/>
  <c r="B3789"/>
  <c r="C3772"/>
  <c r="B3715"/>
  <c r="B3709"/>
  <c r="C3687"/>
  <c r="B3647"/>
  <c r="C3623"/>
  <c r="B3613"/>
  <c r="C3516"/>
  <c r="B3511"/>
  <c r="C3452"/>
  <c r="B3419"/>
  <c r="C3400"/>
  <c r="B3319"/>
  <c r="B3289"/>
  <c r="B3247"/>
  <c r="C3212"/>
  <c r="B3208"/>
  <c r="C3204"/>
  <c r="B3190"/>
  <c r="B3176"/>
  <c r="B3154"/>
  <c r="B3150"/>
  <c r="B3120"/>
  <c r="B3102"/>
  <c r="B3097"/>
  <c r="C3060"/>
  <c r="B3034"/>
  <c r="C3029"/>
  <c r="C2963"/>
  <c r="B2822"/>
  <c r="C2771"/>
  <c r="B2744"/>
  <c r="C2739"/>
  <c r="C2726"/>
  <c r="B2713"/>
  <c r="C2675"/>
  <c r="C2645"/>
  <c r="B2641"/>
  <c r="B2553"/>
  <c r="C2530"/>
  <c r="B2510"/>
  <c r="C2483"/>
  <c r="C2473"/>
  <c r="C2449"/>
  <c r="C2443"/>
  <c r="B2396"/>
  <c r="B2334"/>
  <c r="C2163"/>
  <c r="B2136"/>
  <c r="C2099"/>
  <c r="B1988"/>
  <c r="C1947"/>
  <c r="B1940"/>
  <c r="B1921"/>
  <c r="B1874"/>
  <c r="C1862"/>
  <c r="B1800"/>
  <c r="B1774"/>
  <c r="B1757"/>
  <c r="B1738"/>
  <c r="C1723"/>
  <c r="B1696"/>
  <c r="C1691"/>
  <c r="C1663"/>
  <c r="C1633"/>
  <c r="C1621"/>
  <c r="C1553"/>
  <c r="C1509"/>
  <c r="C1492"/>
  <c r="B1448"/>
  <c r="B1312"/>
  <c r="B1264"/>
  <c r="C1244"/>
  <c r="C1231"/>
  <c r="C1169"/>
  <c r="B1163"/>
  <c r="B1112"/>
  <c r="C1105"/>
  <c r="B1099"/>
  <c r="C1080"/>
  <c r="B1068"/>
  <c r="C1056"/>
  <c r="C1049"/>
  <c r="C1044"/>
  <c r="B1003"/>
  <c r="B979"/>
  <c r="B972"/>
  <c r="B960"/>
  <c r="C920"/>
  <c r="C913"/>
  <c r="B908"/>
  <c r="B819"/>
  <c r="B795"/>
  <c r="C728"/>
  <c r="B722"/>
  <c r="C697"/>
  <c r="B642"/>
  <c r="B594"/>
  <c r="C588"/>
  <c r="C544"/>
  <c r="C420"/>
  <c r="B415"/>
  <c r="B402"/>
  <c r="B247"/>
  <c r="C189"/>
  <c r="B170"/>
  <c r="C69"/>
  <c r="B55"/>
  <c r="B43"/>
  <c r="B19193"/>
  <c r="C19193"/>
  <c r="B19180"/>
  <c r="C19180"/>
  <c r="B18174"/>
  <c r="C18174"/>
  <c r="B18113"/>
  <c r="C18113"/>
  <c r="C16050"/>
  <c r="B16050"/>
  <c r="C16022"/>
  <c r="B16022"/>
  <c r="C15968"/>
  <c r="B15968"/>
  <c r="B15859"/>
  <c r="C15859"/>
  <c r="C15841"/>
  <c r="B15841"/>
  <c r="B19446"/>
  <c r="C19446"/>
  <c r="C17668"/>
  <c r="B17668"/>
  <c r="C17431"/>
  <c r="B17431"/>
  <c r="B19537"/>
  <c r="C19537"/>
  <c r="B19351"/>
  <c r="C19351"/>
  <c r="B19137"/>
  <c r="C19137"/>
  <c r="B19071"/>
  <c r="C19071"/>
  <c r="B18599"/>
  <c r="C18599"/>
  <c r="B18415"/>
  <c r="C18415"/>
  <c r="B18100"/>
  <c r="C18100"/>
  <c r="B17591"/>
  <c r="C17591"/>
  <c r="B17287"/>
  <c r="C17287"/>
  <c r="C17196"/>
  <c r="B17196"/>
  <c r="C17012"/>
  <c r="B17012"/>
  <c r="B16425"/>
  <c r="C16425"/>
  <c r="B18790"/>
  <c r="C18790"/>
  <c r="B18540"/>
  <c r="C18540"/>
  <c r="B16711"/>
  <c r="C16711"/>
  <c r="B18777"/>
  <c r="C18777"/>
  <c r="C18008"/>
  <c r="B18008"/>
  <c r="C17965"/>
  <c r="B17965"/>
  <c r="B17557"/>
  <c r="C17557"/>
  <c r="B16887"/>
  <c r="C16887"/>
  <c r="B16642"/>
  <c r="C16642"/>
  <c r="B16229"/>
  <c r="C16229"/>
  <c r="C19766"/>
  <c r="B19766"/>
  <c r="C19502"/>
  <c r="B19502"/>
  <c r="C19254"/>
  <c r="B19254"/>
  <c r="B18982"/>
  <c r="C18982"/>
  <c r="C18502"/>
  <c r="B18502"/>
  <c r="B19753"/>
  <c r="C19753"/>
  <c r="C19345"/>
  <c r="B19345"/>
  <c r="B18820"/>
  <c r="C18820"/>
  <c r="B18559"/>
  <c r="C18559"/>
  <c r="B18069"/>
  <c r="C18069"/>
  <c r="B16932"/>
  <c r="C16932"/>
  <c r="B16913"/>
  <c r="C16913"/>
  <c r="B16782"/>
  <c r="C16782"/>
  <c r="B19913"/>
  <c r="C19913"/>
  <c r="C19890"/>
  <c r="B19890"/>
  <c r="C18013"/>
  <c r="B18013"/>
  <c r="B17783"/>
  <c r="C17783"/>
  <c r="B16898"/>
  <c r="C16898"/>
  <c r="C19584"/>
  <c r="B19584"/>
  <c r="B18702"/>
  <c r="C18702"/>
  <c r="C18213"/>
  <c r="B18213"/>
  <c r="B18180"/>
  <c r="C18180"/>
  <c r="C17718"/>
  <c r="B17718"/>
  <c r="B17508"/>
  <c r="C17508"/>
  <c r="C16543"/>
  <c r="B16543"/>
  <c r="C15796"/>
  <c r="B15796"/>
  <c r="B15743"/>
  <c r="C15743"/>
  <c r="C15704"/>
  <c r="B15704"/>
  <c r="B15583"/>
  <c r="C15583"/>
  <c r="B15540"/>
  <c r="C15540"/>
  <c r="C15381"/>
  <c r="B15381"/>
  <c r="C15329"/>
  <c r="B15329"/>
  <c r="B15243"/>
  <c r="C15243"/>
  <c r="B15228"/>
  <c r="C15228"/>
  <c r="B15011"/>
  <c r="C15011"/>
  <c r="B14979"/>
  <c r="C14979"/>
  <c r="B14943"/>
  <c r="C14943"/>
  <c r="C14742"/>
  <c r="B14742"/>
  <c r="B14703"/>
  <c r="C14703"/>
  <c r="B14676"/>
  <c r="C14676"/>
  <c r="B14617"/>
  <c r="C14617"/>
  <c r="C14532"/>
  <c r="B14532"/>
  <c r="B14473"/>
  <c r="C14473"/>
  <c r="B14347"/>
  <c r="C14347"/>
  <c r="B14251"/>
  <c r="C14251"/>
  <c r="C13937"/>
  <c r="B13937"/>
  <c r="B13931"/>
  <c r="C13931"/>
  <c r="B13899"/>
  <c r="C13899"/>
  <c r="B13827"/>
  <c r="C13827"/>
  <c r="B13681"/>
  <c r="C13681"/>
  <c r="C13469"/>
  <c r="B13469"/>
  <c r="B13395"/>
  <c r="C13395"/>
  <c r="B12787"/>
  <c r="C12787"/>
  <c r="C12758"/>
  <c r="B12758"/>
  <c r="C12733"/>
  <c r="B12733"/>
  <c r="C12144"/>
  <c r="B12144"/>
  <c r="C11926"/>
  <c r="B11926"/>
  <c r="C11854"/>
  <c r="B11854"/>
  <c r="C11800"/>
  <c r="B11800"/>
  <c r="B11060"/>
  <c r="C11060"/>
  <c r="C10863"/>
  <c r="B10863"/>
  <c r="B10751"/>
  <c r="C10751"/>
  <c r="C10734"/>
  <c r="B10734"/>
  <c r="B10206"/>
  <c r="C10206"/>
  <c r="C9990"/>
  <c r="B9990"/>
  <c r="C9058"/>
  <c r="B9058"/>
  <c r="B9051"/>
  <c r="C9051"/>
  <c r="C8783"/>
  <c r="B8783"/>
  <c r="B8775"/>
  <c r="C8775"/>
  <c r="B8757"/>
  <c r="C8757"/>
  <c r="C7782"/>
  <c r="B7782"/>
  <c r="B7771"/>
  <c r="C7771"/>
  <c r="B7301"/>
  <c r="C7301"/>
  <c r="C2073"/>
  <c r="B2073"/>
  <c r="C1775"/>
  <c r="B1775"/>
  <c r="C729"/>
  <c r="B729"/>
  <c r="B19866"/>
  <c r="C19866"/>
  <c r="B19278"/>
  <c r="C19278"/>
  <c r="C19058"/>
  <c r="B19058"/>
  <c r="B19002"/>
  <c r="C19002"/>
  <c r="B18956"/>
  <c r="C18956"/>
  <c r="B18943"/>
  <c r="C18943"/>
  <c r="B18894"/>
  <c r="C18894"/>
  <c r="B18886"/>
  <c r="C18886"/>
  <c r="B18842"/>
  <c r="C18842"/>
  <c r="B18689"/>
  <c r="C18689"/>
  <c r="C18607"/>
  <c r="B18607"/>
  <c r="B18308"/>
  <c r="C18308"/>
  <c r="C18278"/>
  <c r="B18278"/>
  <c r="B18108"/>
  <c r="C18108"/>
  <c r="C17966"/>
  <c r="B17966"/>
  <c r="B17564"/>
  <c r="C17564"/>
  <c r="B17486"/>
  <c r="C17486"/>
  <c r="B17479"/>
  <c r="C17479"/>
  <c r="C17444"/>
  <c r="B17444"/>
  <c r="B17414"/>
  <c r="C17414"/>
  <c r="B17236"/>
  <c r="C17236"/>
  <c r="B16921"/>
  <c r="C16921"/>
  <c r="C16868"/>
  <c r="B16868"/>
  <c r="B16737"/>
  <c r="C16737"/>
  <c r="B16636"/>
  <c r="C16636"/>
  <c r="B16569"/>
  <c r="C16569"/>
  <c r="C16434"/>
  <c r="B16434"/>
  <c r="B16235"/>
  <c r="C16235"/>
  <c r="C16168"/>
  <c r="B16168"/>
  <c r="C16136"/>
  <c r="B16136"/>
  <c r="C16065"/>
  <c r="B16065"/>
  <c r="B16037"/>
  <c r="C16037"/>
  <c r="B15983"/>
  <c r="C15983"/>
  <c r="B15884"/>
  <c r="C15884"/>
  <c r="B15854"/>
  <c r="C15854"/>
  <c r="C15822"/>
  <c r="B15822"/>
  <c r="B15505"/>
  <c r="C15505"/>
  <c r="B15490"/>
  <c r="C15490"/>
  <c r="B15426"/>
  <c r="C15426"/>
  <c r="B15401"/>
  <c r="C15401"/>
  <c r="B15382"/>
  <c r="C15382"/>
  <c r="C15324"/>
  <c r="B15324"/>
  <c r="C15201"/>
  <c r="B15201"/>
  <c r="C15152"/>
  <c r="B15152"/>
  <c r="B15074"/>
  <c r="C15074"/>
  <c r="C14952"/>
  <c r="B14952"/>
  <c r="B14879"/>
  <c r="C14879"/>
  <c r="C14822"/>
  <c r="B14822"/>
  <c r="C14768"/>
  <c r="B14768"/>
  <c r="B14729"/>
  <c r="C14729"/>
  <c r="B14710"/>
  <c r="C14710"/>
  <c r="B14670"/>
  <c r="C14670"/>
  <c r="C14654"/>
  <c r="B14654"/>
  <c r="B14633"/>
  <c r="C14633"/>
  <c r="B14611"/>
  <c r="C14611"/>
  <c r="C14596"/>
  <c r="B14596"/>
  <c r="B14577"/>
  <c r="C14577"/>
  <c r="B14515"/>
  <c r="C14515"/>
  <c r="B14364"/>
  <c r="C14364"/>
  <c r="C14286"/>
  <c r="B14286"/>
  <c r="C14095"/>
  <c r="B14095"/>
  <c r="B13907"/>
  <c r="C13907"/>
  <c r="B13669"/>
  <c r="C13669"/>
  <c r="B13637"/>
  <c r="C13637"/>
  <c r="C13558"/>
  <c r="B13558"/>
  <c r="B13503"/>
  <c r="C13503"/>
  <c r="C13334"/>
  <c r="B13334"/>
  <c r="C13248"/>
  <c r="B13248"/>
  <c r="B12723"/>
  <c r="C12723"/>
  <c r="B12657"/>
  <c r="C12657"/>
  <c r="B12565"/>
  <c r="C12565"/>
  <c r="B12485"/>
  <c r="C12485"/>
  <c r="C12432"/>
  <c r="B12432"/>
  <c r="C12282"/>
  <c r="B12282"/>
  <c r="C12156"/>
  <c r="B12156"/>
  <c r="B12123"/>
  <c r="C12123"/>
  <c r="B11884"/>
  <c r="C11884"/>
  <c r="B11794"/>
  <c r="C11794"/>
  <c r="C11676"/>
  <c r="B11676"/>
  <c r="C11621"/>
  <c r="B11621"/>
  <c r="C11429"/>
  <c r="B11429"/>
  <c r="B11406"/>
  <c r="C11406"/>
  <c r="B11188"/>
  <c r="C11188"/>
  <c r="C11055"/>
  <c r="B11055"/>
  <c r="B10998"/>
  <c r="C10998"/>
  <c r="C10936"/>
  <c r="B10936"/>
  <c r="B10664"/>
  <c r="C10664"/>
  <c r="B10651"/>
  <c r="C10651"/>
  <c r="C10567"/>
  <c r="B10567"/>
  <c r="B10550"/>
  <c r="C10550"/>
  <c r="B10315"/>
  <c r="C10315"/>
  <c r="B9922"/>
  <c r="C9922"/>
  <c r="B9527"/>
  <c r="C9527"/>
  <c r="C8554"/>
  <c r="B8554"/>
  <c r="B8541"/>
  <c r="C8541"/>
  <c r="C8329"/>
  <c r="B8329"/>
  <c r="C8277"/>
  <c r="B8277"/>
  <c r="B7502"/>
  <c r="C7502"/>
  <c r="C6702"/>
  <c r="B6702"/>
  <c r="C6610"/>
  <c r="B6610"/>
  <c r="B6538"/>
  <c r="C6538"/>
  <c r="B19854"/>
  <c r="C19854"/>
  <c r="B19846"/>
  <c r="C19846"/>
  <c r="B19660"/>
  <c r="C19660"/>
  <c r="B19612"/>
  <c r="C19612"/>
  <c r="B19605"/>
  <c r="C19605"/>
  <c r="B19556"/>
  <c r="C19556"/>
  <c r="B19510"/>
  <c r="C19510"/>
  <c r="C19360"/>
  <c r="B19360"/>
  <c r="C19322"/>
  <c r="B19322"/>
  <c r="C19289"/>
  <c r="B19289"/>
  <c r="B19014"/>
  <c r="C19014"/>
  <c r="B18977"/>
  <c r="C18977"/>
  <c r="B18887"/>
  <c r="C18887"/>
  <c r="B18722"/>
  <c r="C18722"/>
  <c r="B18638"/>
  <c r="C18638"/>
  <c r="B18567"/>
  <c r="C18567"/>
  <c r="B18510"/>
  <c r="C18510"/>
  <c r="B18377"/>
  <c r="C18377"/>
  <c r="B18358"/>
  <c r="C18358"/>
  <c r="B18297"/>
  <c r="C18297"/>
  <c r="B18228"/>
  <c r="C18228"/>
  <c r="C18168"/>
  <c r="B18168"/>
  <c r="B18162"/>
  <c r="C18162"/>
  <c r="B17953"/>
  <c r="C17953"/>
  <c r="B17897"/>
  <c r="C17897"/>
  <c r="C17870"/>
  <c r="B17870"/>
  <c r="C17814"/>
  <c r="B17814"/>
  <c r="B17778"/>
  <c r="C17778"/>
  <c r="C17756"/>
  <c r="B17756"/>
  <c r="B17502"/>
  <c r="C17502"/>
  <c r="B17466"/>
  <c r="C17466"/>
  <c r="C17445"/>
  <c r="B17445"/>
  <c r="C17383"/>
  <c r="B17383"/>
  <c r="C17343"/>
  <c r="B17343"/>
  <c r="B17282"/>
  <c r="C17282"/>
  <c r="B17052"/>
  <c r="C17052"/>
  <c r="B16836"/>
  <c r="C16836"/>
  <c r="C16557"/>
  <c r="B16557"/>
  <c r="C16400"/>
  <c r="B16400"/>
  <c r="C16374"/>
  <c r="B16374"/>
  <c r="B16236"/>
  <c r="C16236"/>
  <c r="B16223"/>
  <c r="C16223"/>
  <c r="B16197"/>
  <c r="C16197"/>
  <c r="C16112"/>
  <c r="B16112"/>
  <c r="B16044"/>
  <c r="C16044"/>
  <c r="B15963"/>
  <c r="C15963"/>
  <c r="B15956"/>
  <c r="C15956"/>
  <c r="C15848"/>
  <c r="B15848"/>
  <c r="B15766"/>
  <c r="C15766"/>
  <c r="B15650"/>
  <c r="C15650"/>
  <c r="B15573"/>
  <c r="C15573"/>
  <c r="B15238"/>
  <c r="C15238"/>
  <c r="B15230"/>
  <c r="C15230"/>
  <c r="C15060"/>
  <c r="B15060"/>
  <c r="B15052"/>
  <c r="C15052"/>
  <c r="B15013"/>
  <c r="C15013"/>
  <c r="C14906"/>
  <c r="B14906"/>
  <c r="B14815"/>
  <c r="C14815"/>
  <c r="C14780"/>
  <c r="B14780"/>
  <c r="B14691"/>
  <c r="C14691"/>
  <c r="B14655"/>
  <c r="C14655"/>
  <c r="C14460"/>
  <c r="B14460"/>
  <c r="C14280"/>
  <c r="B14280"/>
  <c r="C14260"/>
  <c r="B14260"/>
  <c r="B14219"/>
  <c r="C14219"/>
  <c r="B14118"/>
  <c r="C14118"/>
  <c r="B14035"/>
  <c r="C14035"/>
  <c r="B13887"/>
  <c r="C13887"/>
  <c r="B13835"/>
  <c r="C13835"/>
  <c r="B13783"/>
  <c r="C13783"/>
  <c r="B13573"/>
  <c r="C13573"/>
  <c r="C13552"/>
  <c r="B13552"/>
  <c r="B13427"/>
  <c r="C13427"/>
  <c r="B13419"/>
  <c r="C13419"/>
  <c r="C13328"/>
  <c r="B13328"/>
  <c r="C13265"/>
  <c r="B13265"/>
  <c r="B13212"/>
  <c r="C13212"/>
  <c r="C12812"/>
  <c r="B12812"/>
  <c r="B12651"/>
  <c r="C12651"/>
  <c r="B12427"/>
  <c r="C12427"/>
  <c r="B12419"/>
  <c r="C12419"/>
  <c r="B12318"/>
  <c r="C12318"/>
  <c r="C12312"/>
  <c r="B12312"/>
  <c r="B12025"/>
  <c r="C12025"/>
  <c r="B11877"/>
  <c r="C11877"/>
  <c r="C11831"/>
  <c r="B11831"/>
  <c r="B11701"/>
  <c r="C11701"/>
  <c r="B11614"/>
  <c r="C11614"/>
  <c r="B11517"/>
  <c r="C11517"/>
  <c r="C11380"/>
  <c r="B11380"/>
  <c r="C10795"/>
  <c r="B10795"/>
  <c r="C10523"/>
  <c r="B10523"/>
  <c r="C10511"/>
  <c r="B10511"/>
  <c r="C10496"/>
  <c r="B10496"/>
  <c r="C10488"/>
  <c r="B10488"/>
  <c r="B10298"/>
  <c r="C10298"/>
  <c r="B10251"/>
  <c r="C10251"/>
  <c r="C9683"/>
  <c r="B9683"/>
  <c r="C9366"/>
  <c r="B9366"/>
  <c r="C4799"/>
  <c r="B4799"/>
  <c r="C4773"/>
  <c r="B4773"/>
  <c r="C4576"/>
  <c r="B4576"/>
  <c r="B4565"/>
  <c r="C4565"/>
  <c r="B4508"/>
  <c r="C4508"/>
  <c r="C19998"/>
  <c r="C19799"/>
  <c r="C19748"/>
  <c r="C19735"/>
  <c r="B19689"/>
  <c r="B19544"/>
  <c r="B19521"/>
  <c r="B19462"/>
  <c r="B19052"/>
  <c r="B19031"/>
  <c r="C18759"/>
  <c r="C18535"/>
  <c r="C18350"/>
  <c r="C18293"/>
  <c r="C17942"/>
  <c r="C17903"/>
  <c r="B17748"/>
  <c r="B17496"/>
  <c r="C17190"/>
  <c r="C17118"/>
  <c r="C17038"/>
  <c r="C16972"/>
  <c r="C16855"/>
  <c r="B16790"/>
  <c r="C16590"/>
  <c r="C16513"/>
  <c r="C16460"/>
  <c r="B16272"/>
  <c r="B16129"/>
  <c r="B19638"/>
  <c r="C19638"/>
  <c r="C18664"/>
  <c r="B18664"/>
  <c r="B18617"/>
  <c r="C18617"/>
  <c r="C18253"/>
  <c r="B18253"/>
  <c r="B18022"/>
  <c r="C18022"/>
  <c r="B17865"/>
  <c r="C17865"/>
  <c r="B17815"/>
  <c r="C17815"/>
  <c r="B17244"/>
  <c r="C17244"/>
  <c r="B17105"/>
  <c r="C17105"/>
  <c r="C16908"/>
  <c r="B16908"/>
  <c r="B16791"/>
  <c r="C16791"/>
  <c r="B16630"/>
  <c r="C16630"/>
  <c r="B16558"/>
  <c r="C16558"/>
  <c r="B16310"/>
  <c r="C16310"/>
  <c r="C16284"/>
  <c r="B16284"/>
  <c r="B16107"/>
  <c r="C16107"/>
  <c r="B16101"/>
  <c r="C16101"/>
  <c r="C15992"/>
  <c r="B15992"/>
  <c r="C15886"/>
  <c r="B15886"/>
  <c r="B15549"/>
  <c r="C15549"/>
  <c r="B15499"/>
  <c r="C15499"/>
  <c r="C15366"/>
  <c r="B15366"/>
  <c r="C15260"/>
  <c r="B15260"/>
  <c r="C13810"/>
  <c r="B13810"/>
  <c r="B12586"/>
  <c r="C12586"/>
  <c r="C12560"/>
  <c r="B12560"/>
  <c r="C12246"/>
  <c r="B12246"/>
  <c r="C11408"/>
  <c r="B11408"/>
  <c r="B11221"/>
  <c r="C11221"/>
  <c r="B9102"/>
  <c r="C9102"/>
  <c r="C8983"/>
  <c r="B8983"/>
  <c r="C1412"/>
  <c r="B1412"/>
  <c r="C1204"/>
  <c r="B1204"/>
  <c r="C1096"/>
  <c r="B1096"/>
  <c r="C417"/>
  <c r="B417"/>
  <c r="C19826"/>
  <c r="B19826"/>
  <c r="C19801"/>
  <c r="B19801"/>
  <c r="B18998"/>
  <c r="C18998"/>
  <c r="C18909"/>
  <c r="B18909"/>
  <c r="B18806"/>
  <c r="C18806"/>
  <c r="B18665"/>
  <c r="C18665"/>
  <c r="C18424"/>
  <c r="B18424"/>
  <c r="C18412"/>
  <c r="B18412"/>
  <c r="C17702"/>
  <c r="B17702"/>
  <c r="C17455"/>
  <c r="B17455"/>
  <c r="B17378"/>
  <c r="C17378"/>
  <c r="B17324"/>
  <c r="C17324"/>
  <c r="C17252"/>
  <c r="B17252"/>
  <c r="B17033"/>
  <c r="C17033"/>
  <c r="B16652"/>
  <c r="C16652"/>
  <c r="B16489"/>
  <c r="C16489"/>
  <c r="C16324"/>
  <c r="B16324"/>
  <c r="B16305"/>
  <c r="C16305"/>
  <c r="B15999"/>
  <c r="C15999"/>
  <c r="B15958"/>
  <c r="C15958"/>
  <c r="C15944"/>
  <c r="B15944"/>
  <c r="B15379"/>
  <c r="C15379"/>
  <c r="B15359"/>
  <c r="C15359"/>
  <c r="B14686"/>
  <c r="C14686"/>
  <c r="B13267"/>
  <c r="C13267"/>
  <c r="C13078"/>
  <c r="B13078"/>
  <c r="B12613"/>
  <c r="C12613"/>
  <c r="C12496"/>
  <c r="B12496"/>
  <c r="C11631"/>
  <c r="B11631"/>
  <c r="B11451"/>
  <c r="C11451"/>
  <c r="B10989"/>
  <c r="C10989"/>
  <c r="C10947"/>
  <c r="B10947"/>
  <c r="C8605"/>
  <c r="B8605"/>
  <c r="C8418"/>
  <c r="B8418"/>
  <c r="B8004"/>
  <c r="C8004"/>
  <c r="C7974"/>
  <c r="B7974"/>
  <c r="C7297"/>
  <c r="B7297"/>
  <c r="B6859"/>
  <c r="C6859"/>
  <c r="C19841"/>
  <c r="B19841"/>
  <c r="B19820"/>
  <c r="C19820"/>
  <c r="C19704"/>
  <c r="B19704"/>
  <c r="B19401"/>
  <c r="C19401"/>
  <c r="C19381"/>
  <c r="B19381"/>
  <c r="B19285"/>
  <c r="C19285"/>
  <c r="C19154"/>
  <c r="B19154"/>
  <c r="B19134"/>
  <c r="C19134"/>
  <c r="B18999"/>
  <c r="C18999"/>
  <c r="B18910"/>
  <c r="C18910"/>
  <c r="B18838"/>
  <c r="C18838"/>
  <c r="B18801"/>
  <c r="C18801"/>
  <c r="B18583"/>
  <c r="C18583"/>
  <c r="B18556"/>
  <c r="C18556"/>
  <c r="B18425"/>
  <c r="C18425"/>
  <c r="B18406"/>
  <c r="C18406"/>
  <c r="B18121"/>
  <c r="C18121"/>
  <c r="B18039"/>
  <c r="C18039"/>
  <c r="B17809"/>
  <c r="C17809"/>
  <c r="B17703"/>
  <c r="C17703"/>
  <c r="B17588"/>
  <c r="C17588"/>
  <c r="B17273"/>
  <c r="C17273"/>
  <c r="B16935"/>
  <c r="C16935"/>
  <c r="C16871"/>
  <c r="B16871"/>
  <c r="B16660"/>
  <c r="C16660"/>
  <c r="B16482"/>
  <c r="C16482"/>
  <c r="B16452"/>
  <c r="C16452"/>
  <c r="C16396"/>
  <c r="B16396"/>
  <c r="B16291"/>
  <c r="C16291"/>
  <c r="B16126"/>
  <c r="C16126"/>
  <c r="B15939"/>
  <c r="C15939"/>
  <c r="B15659"/>
  <c r="C15659"/>
  <c r="C15486"/>
  <c r="B15486"/>
  <c r="B15444"/>
  <c r="C15444"/>
  <c r="C15430"/>
  <c r="B15430"/>
  <c r="C15300"/>
  <c r="B15300"/>
  <c r="C15262"/>
  <c r="B15262"/>
  <c r="C15192"/>
  <c r="B15192"/>
  <c r="B15125"/>
  <c r="C15125"/>
  <c r="B15092"/>
  <c r="C15092"/>
  <c r="B15078"/>
  <c r="C15078"/>
  <c r="B14969"/>
  <c r="C14969"/>
  <c r="B14955"/>
  <c r="C14955"/>
  <c r="B14854"/>
  <c r="C14854"/>
  <c r="B14739"/>
  <c r="C14739"/>
  <c r="C14484"/>
  <c r="B14484"/>
  <c r="C14470"/>
  <c r="B14470"/>
  <c r="C14438"/>
  <c r="B14438"/>
  <c r="B14303"/>
  <c r="C14303"/>
  <c r="C14289"/>
  <c r="B14289"/>
  <c r="B14190"/>
  <c r="C14190"/>
  <c r="C13513"/>
  <c r="B13513"/>
  <c r="B13430"/>
  <c r="C13430"/>
  <c r="C13169"/>
  <c r="B13169"/>
  <c r="C13113"/>
  <c r="B13113"/>
  <c r="B12998"/>
  <c r="C12998"/>
  <c r="B12607"/>
  <c r="C12607"/>
  <c r="C12574"/>
  <c r="B12574"/>
  <c r="C12434"/>
  <c r="B12434"/>
  <c r="B12179"/>
  <c r="C12179"/>
  <c r="C11718"/>
  <c r="B11718"/>
  <c r="B11625"/>
  <c r="C11625"/>
  <c r="B11526"/>
  <c r="C11526"/>
  <c r="B11390"/>
  <c r="C11390"/>
  <c r="B11356"/>
  <c r="C11356"/>
  <c r="C11184"/>
  <c r="B11184"/>
  <c r="B10975"/>
  <c r="C10975"/>
  <c r="C10491"/>
  <c r="B10491"/>
  <c r="C9795"/>
  <c r="B9795"/>
  <c r="B8192"/>
  <c r="C8192"/>
  <c r="C7735"/>
  <c r="B7735"/>
  <c r="B7694"/>
  <c r="C7694"/>
  <c r="C7601"/>
  <c r="B7601"/>
  <c r="C7585"/>
  <c r="B7585"/>
  <c r="B7293"/>
  <c r="C7293"/>
  <c r="C7097"/>
  <c r="B7097"/>
  <c r="C19482"/>
  <c r="B19244"/>
  <c r="B19196"/>
  <c r="C19159"/>
  <c r="C18823"/>
  <c r="B16870"/>
  <c r="C16095"/>
  <c r="B19934"/>
  <c r="B19540"/>
  <c r="C19305"/>
  <c r="B18966"/>
  <c r="C18871"/>
  <c r="C18774"/>
  <c r="B18652"/>
  <c r="C18452"/>
  <c r="B17878"/>
  <c r="B17692"/>
  <c r="B17574"/>
  <c r="B17540"/>
  <c r="B17311"/>
  <c r="B17180"/>
  <c r="B16902"/>
  <c r="C16844"/>
  <c r="C19361"/>
  <c r="B19361"/>
  <c r="B19290"/>
  <c r="C19290"/>
  <c r="B19206"/>
  <c r="C19206"/>
  <c r="B18978"/>
  <c r="C18978"/>
  <c r="B18137"/>
  <c r="C18137"/>
  <c r="C18095"/>
  <c r="B18095"/>
  <c r="B17663"/>
  <c r="C17663"/>
  <c r="B17593"/>
  <c r="C17593"/>
  <c r="B16770"/>
  <c r="C16770"/>
  <c r="C16749"/>
  <c r="B16749"/>
  <c r="B16681"/>
  <c r="C16681"/>
  <c r="B16585"/>
  <c r="C16585"/>
  <c r="B16401"/>
  <c r="C16401"/>
  <c r="C16304"/>
  <c r="B16304"/>
  <c r="C15644"/>
  <c r="B15644"/>
  <c r="C15477"/>
  <c r="B15477"/>
  <c r="C15378"/>
  <c r="B15378"/>
  <c r="C15358"/>
  <c r="B15358"/>
  <c r="B14946"/>
  <c r="C14946"/>
  <c r="B14781"/>
  <c r="C14781"/>
  <c r="C14706"/>
  <c r="B14706"/>
  <c r="B14598"/>
  <c r="C14598"/>
  <c r="B14213"/>
  <c r="C14213"/>
  <c r="C13622"/>
  <c r="B13622"/>
  <c r="C11896"/>
  <c r="B11896"/>
  <c r="B11486"/>
  <c r="C11486"/>
  <c r="C10238"/>
  <c r="B10238"/>
  <c r="C10232"/>
  <c r="B10232"/>
  <c r="C9607"/>
  <c r="B9607"/>
  <c r="C9154"/>
  <c r="B9154"/>
  <c r="C8963"/>
  <c r="B8963"/>
  <c r="C1234"/>
  <c r="B1234"/>
  <c r="C115"/>
  <c r="B115"/>
  <c r="B19546"/>
  <c r="C19546"/>
  <c r="B17553"/>
  <c r="C17553"/>
  <c r="B17223"/>
  <c r="C17223"/>
  <c r="B17113"/>
  <c r="C17113"/>
  <c r="B16631"/>
  <c r="C16631"/>
  <c r="C16444"/>
  <c r="B16444"/>
  <c r="C16361"/>
  <c r="B16361"/>
  <c r="B16131"/>
  <c r="C16131"/>
  <c r="C16046"/>
  <c r="B16046"/>
  <c r="C15825"/>
  <c r="B15825"/>
  <c r="B15622"/>
  <c r="C15622"/>
  <c r="B15418"/>
  <c r="C15418"/>
  <c r="C15404"/>
  <c r="B15404"/>
  <c r="C15240"/>
  <c r="B15240"/>
  <c r="C15046"/>
  <c r="B15046"/>
  <c r="B14990"/>
  <c r="C14990"/>
  <c r="B14882"/>
  <c r="C14882"/>
  <c r="B14621"/>
  <c r="C14621"/>
  <c r="C14444"/>
  <c r="B14444"/>
  <c r="C14098"/>
  <c r="B14098"/>
  <c r="B14015"/>
  <c r="C14015"/>
  <c r="B13174"/>
  <c r="C13174"/>
  <c r="C12369"/>
  <c r="B12369"/>
  <c r="B12230"/>
  <c r="C12230"/>
  <c r="B10538"/>
  <c r="C10538"/>
  <c r="B8453"/>
  <c r="C8453"/>
  <c r="B8412"/>
  <c r="C8412"/>
  <c r="B6819"/>
  <c r="C6819"/>
  <c r="B19686"/>
  <c r="C19686"/>
  <c r="B19842"/>
  <c r="C19842"/>
  <c r="B19821"/>
  <c r="C19821"/>
  <c r="B19727"/>
  <c r="C19727"/>
  <c r="B19633"/>
  <c r="C19633"/>
  <c r="C19567"/>
  <c r="B19567"/>
  <c r="C19541"/>
  <c r="B19541"/>
  <c r="B19477"/>
  <c r="C19477"/>
  <c r="C19452"/>
  <c r="B19452"/>
  <c r="C19356"/>
  <c r="B19356"/>
  <c r="C19022"/>
  <c r="B19022"/>
  <c r="B18897"/>
  <c r="C18897"/>
  <c r="B18825"/>
  <c r="C18825"/>
  <c r="B18746"/>
  <c r="C18746"/>
  <c r="B18713"/>
  <c r="C18713"/>
  <c r="B18577"/>
  <c r="C18577"/>
  <c r="C18550"/>
  <c r="B18550"/>
  <c r="C18420"/>
  <c r="B18420"/>
  <c r="B18407"/>
  <c r="C18407"/>
  <c r="C18332"/>
  <c r="B18332"/>
  <c r="B18165"/>
  <c r="C18165"/>
  <c r="C18040"/>
  <c r="B18040"/>
  <c r="B17911"/>
  <c r="C17911"/>
  <c r="C17634"/>
  <c r="B17634"/>
  <c r="B17620"/>
  <c r="C17620"/>
  <c r="C17582"/>
  <c r="B17582"/>
  <c r="B17534"/>
  <c r="C17534"/>
  <c r="C17490"/>
  <c r="B17490"/>
  <c r="B17319"/>
  <c r="C17319"/>
  <c r="C17300"/>
  <c r="B17300"/>
  <c r="C17028"/>
  <c r="B17028"/>
  <c r="C16997"/>
  <c r="B16997"/>
  <c r="C16950"/>
  <c r="B16950"/>
  <c r="C16903"/>
  <c r="B16903"/>
  <c r="B16702"/>
  <c r="C16702"/>
  <c r="B16580"/>
  <c r="C16580"/>
  <c r="C16549"/>
  <c r="B16549"/>
  <c r="C16349"/>
  <c r="B16349"/>
  <c r="C16239"/>
  <c r="B16239"/>
  <c r="C16154"/>
  <c r="B16154"/>
  <c r="B16121"/>
  <c r="C16121"/>
  <c r="C16097"/>
  <c r="B16097"/>
  <c r="C16086"/>
  <c r="B16086"/>
  <c r="C16016"/>
  <c r="B16016"/>
  <c r="C15696"/>
  <c r="B15696"/>
  <c r="B15636"/>
  <c r="C15636"/>
  <c r="B15569"/>
  <c r="C15569"/>
  <c r="C15545"/>
  <c r="B15545"/>
  <c r="C15510"/>
  <c r="B15510"/>
  <c r="B15406"/>
  <c r="C15406"/>
  <c r="C15375"/>
  <c r="B15375"/>
  <c r="C15249"/>
  <c r="B15249"/>
  <c r="B15234"/>
  <c r="C15234"/>
  <c r="C15212"/>
  <c r="B15212"/>
  <c r="C15086"/>
  <c r="B15086"/>
  <c r="C15040"/>
  <c r="B15040"/>
  <c r="C15025"/>
  <c r="B15025"/>
  <c r="C14992"/>
  <c r="B14992"/>
  <c r="C14977"/>
  <c r="B14977"/>
  <c r="C14884"/>
  <c r="B14884"/>
  <c r="B14866"/>
  <c r="C14866"/>
  <c r="B14811"/>
  <c r="C14811"/>
  <c r="C14682"/>
  <c r="B14682"/>
  <c r="B14548"/>
  <c r="C14548"/>
  <c r="C14406"/>
  <c r="B14406"/>
  <c r="B14085"/>
  <c r="C14085"/>
  <c r="B14078"/>
  <c r="C14078"/>
  <c r="C14060"/>
  <c r="B14060"/>
  <c r="B14010"/>
  <c r="C14010"/>
  <c r="C13598"/>
  <c r="B13598"/>
  <c r="C13401"/>
  <c r="B13401"/>
  <c r="B13107"/>
  <c r="C13107"/>
  <c r="B12870"/>
  <c r="C12870"/>
  <c r="C12821"/>
  <c r="B12821"/>
  <c r="C12661"/>
  <c r="B12661"/>
  <c r="C12057"/>
  <c r="B12057"/>
  <c r="B12034"/>
  <c r="C12034"/>
  <c r="B11918"/>
  <c r="C11918"/>
  <c r="C11639"/>
  <c r="B11639"/>
  <c r="C11250"/>
  <c r="B11250"/>
  <c r="C10682"/>
  <c r="B10682"/>
  <c r="B9587"/>
  <c r="C9587"/>
  <c r="C8185"/>
  <c r="B8185"/>
  <c r="B8172"/>
  <c r="C8172"/>
  <c r="B7418"/>
  <c r="C7418"/>
  <c r="C7398"/>
  <c r="B7398"/>
  <c r="C6926"/>
  <c r="B6926"/>
  <c r="B6742"/>
  <c r="C6742"/>
  <c r="C6727"/>
  <c r="B6727"/>
  <c r="B6676"/>
  <c r="C6676"/>
  <c r="B6490"/>
  <c r="C6490"/>
  <c r="C6470"/>
  <c r="B6470"/>
  <c r="C19993"/>
  <c r="B19697"/>
  <c r="C18465"/>
  <c r="C17081"/>
  <c r="C16508"/>
  <c r="B19874"/>
  <c r="B19726"/>
  <c r="B19988"/>
  <c r="C19929"/>
  <c r="C19757"/>
  <c r="C19577"/>
  <c r="C19518"/>
  <c r="B19513"/>
  <c r="B19472"/>
  <c r="B19425"/>
  <c r="C19281"/>
  <c r="C18858"/>
  <c r="C18641"/>
  <c r="B18446"/>
  <c r="B18366"/>
  <c r="B18231"/>
  <c r="B18111"/>
  <c r="B17829"/>
  <c r="B17788"/>
  <c r="B17687"/>
  <c r="B17076"/>
  <c r="C16839"/>
  <c r="C16646"/>
  <c r="B16613"/>
  <c r="C16389"/>
  <c r="B16214"/>
  <c r="B19718"/>
  <c r="C19718"/>
  <c r="C19690"/>
  <c r="B19690"/>
  <c r="B19586"/>
  <c r="C19586"/>
  <c r="C19522"/>
  <c r="B19522"/>
  <c r="C19470"/>
  <c r="B19470"/>
  <c r="C19317"/>
  <c r="B19317"/>
  <c r="B18916"/>
  <c r="C18916"/>
  <c r="B18670"/>
  <c r="C18670"/>
  <c r="B18625"/>
  <c r="C18625"/>
  <c r="B18490"/>
  <c r="C18490"/>
  <c r="B18169"/>
  <c r="C18169"/>
  <c r="C18052"/>
  <c r="B18052"/>
  <c r="C17426"/>
  <c r="B17426"/>
  <c r="B17209"/>
  <c r="C17209"/>
  <c r="B16261"/>
  <c r="C16261"/>
  <c r="B16198"/>
  <c r="C16198"/>
  <c r="C15442"/>
  <c r="B15442"/>
  <c r="C15209"/>
  <c r="B15209"/>
  <c r="C14900"/>
  <c r="B14900"/>
  <c r="C14808"/>
  <c r="B14808"/>
  <c r="B14763"/>
  <c r="C14763"/>
  <c r="C14712"/>
  <c r="B14712"/>
  <c r="C14649"/>
  <c r="B14649"/>
  <c r="C14585"/>
  <c r="B14585"/>
  <c r="B13822"/>
  <c r="C13822"/>
  <c r="B13646"/>
  <c r="C13646"/>
  <c r="B13567"/>
  <c r="C13567"/>
  <c r="B13483"/>
  <c r="C13483"/>
  <c r="B12506"/>
  <c r="C12506"/>
  <c r="C12020"/>
  <c r="B12020"/>
  <c r="C11692"/>
  <c r="B11692"/>
  <c r="C11316"/>
  <c r="B11316"/>
  <c r="B11150"/>
  <c r="C11150"/>
  <c r="B11003"/>
  <c r="C11003"/>
  <c r="B10580"/>
  <c r="C10580"/>
  <c r="C32"/>
  <c r="B32"/>
  <c r="B19900"/>
  <c r="C19900"/>
  <c r="C19887"/>
  <c r="B19887"/>
  <c r="C19713"/>
  <c r="B19713"/>
  <c r="C19133"/>
  <c r="B19133"/>
  <c r="B18345"/>
  <c r="C18345"/>
  <c r="B18338"/>
  <c r="C18338"/>
  <c r="B18254"/>
  <c r="C18254"/>
  <c r="B18202"/>
  <c r="C18202"/>
  <c r="C17854"/>
  <c r="B17854"/>
  <c r="C17839"/>
  <c r="B17839"/>
  <c r="B17743"/>
  <c r="C17743"/>
  <c r="B17186"/>
  <c r="C17186"/>
  <c r="B16750"/>
  <c r="C16750"/>
  <c r="B16708"/>
  <c r="C16708"/>
  <c r="B16159"/>
  <c r="C16159"/>
  <c r="B16102"/>
  <c r="C16102"/>
  <c r="B15965"/>
  <c r="C15965"/>
  <c r="B15170"/>
  <c r="C15170"/>
  <c r="B15038"/>
  <c r="C15038"/>
  <c r="B14553"/>
  <c r="C14553"/>
  <c r="C14240"/>
  <c r="B14240"/>
  <c r="B13561"/>
  <c r="C13561"/>
  <c r="B19982"/>
  <c r="C19982"/>
  <c r="C19876"/>
  <c r="B19876"/>
  <c r="B19617"/>
  <c r="C19617"/>
  <c r="C19596"/>
  <c r="B19596"/>
  <c r="B19431"/>
  <c r="C19431"/>
  <c r="C19376"/>
  <c r="B19376"/>
  <c r="C19350"/>
  <c r="B19350"/>
  <c r="B19337"/>
  <c r="C19337"/>
  <c r="B19300"/>
  <c r="C19300"/>
  <c r="C19240"/>
  <c r="B19240"/>
  <c r="B19129"/>
  <c r="C19129"/>
  <c r="C19023"/>
  <c r="B19023"/>
  <c r="B19017"/>
  <c r="C19017"/>
  <c r="B18932"/>
  <c r="C18932"/>
  <c r="C18898"/>
  <c r="B18898"/>
  <c r="C18796"/>
  <c r="B18796"/>
  <c r="C18578"/>
  <c r="B18578"/>
  <c r="B18551"/>
  <c r="C18551"/>
  <c r="B18545"/>
  <c r="C18545"/>
  <c r="C18520"/>
  <c r="B18520"/>
  <c r="B18421"/>
  <c r="C18421"/>
  <c r="C18284"/>
  <c r="B18284"/>
  <c r="B18198"/>
  <c r="C18198"/>
  <c r="B18166"/>
  <c r="C18166"/>
  <c r="B17988"/>
  <c r="C17988"/>
  <c r="B17918"/>
  <c r="C17918"/>
  <c r="B17825"/>
  <c r="C17825"/>
  <c r="B17761"/>
  <c r="C17761"/>
  <c r="C17628"/>
  <c r="B17628"/>
  <c r="B17522"/>
  <c r="C17522"/>
  <c r="B17169"/>
  <c r="C17169"/>
  <c r="C17138"/>
  <c r="B17138"/>
  <c r="B17070"/>
  <c r="C17070"/>
  <c r="C17029"/>
  <c r="B17029"/>
  <c r="C16998"/>
  <c r="B16998"/>
  <c r="B16697"/>
  <c r="C16697"/>
  <c r="B16609"/>
  <c r="C16609"/>
  <c r="B16535"/>
  <c r="C16535"/>
  <c r="B16439"/>
  <c r="C16439"/>
  <c r="C16344"/>
  <c r="B16344"/>
  <c r="C16320"/>
  <c r="B16320"/>
  <c r="C16240"/>
  <c r="B16240"/>
  <c r="C16093"/>
  <c r="B16093"/>
  <c r="B16057"/>
  <c r="C16057"/>
  <c r="C16049"/>
  <c r="B16049"/>
  <c r="C16041"/>
  <c r="B16041"/>
  <c r="B15988"/>
  <c r="C15988"/>
  <c r="C15890"/>
  <c r="B15890"/>
  <c r="B15820"/>
  <c r="C15820"/>
  <c r="C15631"/>
  <c r="B15631"/>
  <c r="B15589"/>
  <c r="C15589"/>
  <c r="B15551"/>
  <c r="C15551"/>
  <c r="B15475"/>
  <c r="C15475"/>
  <c r="C15376"/>
  <c r="B15376"/>
  <c r="B15308"/>
  <c r="C15308"/>
  <c r="C15284"/>
  <c r="B15284"/>
  <c r="C15158"/>
  <c r="B15158"/>
  <c r="C15080"/>
  <c r="B15080"/>
  <c r="C15057"/>
  <c r="B15057"/>
  <c r="B14950"/>
  <c r="C14950"/>
  <c r="B14877"/>
  <c r="C14877"/>
  <c r="C14856"/>
  <c r="B14856"/>
  <c r="C14798"/>
  <c r="B14798"/>
  <c r="B14766"/>
  <c r="C14766"/>
  <c r="B14427"/>
  <c r="C14427"/>
  <c r="B14399"/>
  <c r="C14399"/>
  <c r="C13968"/>
  <c r="B13968"/>
  <c r="C13878"/>
  <c r="B13878"/>
  <c r="C13754"/>
  <c r="B13754"/>
  <c r="C13529"/>
  <c r="B13529"/>
  <c r="C13318"/>
  <c r="B13318"/>
  <c r="B13297"/>
  <c r="C13297"/>
  <c r="C13254"/>
  <c r="B13254"/>
  <c r="C13242"/>
  <c r="B13242"/>
  <c r="B13068"/>
  <c r="C13068"/>
  <c r="C12942"/>
  <c r="B12942"/>
  <c r="C12648"/>
  <c r="B12648"/>
  <c r="C12576"/>
  <c r="B12576"/>
  <c r="C12436"/>
  <c r="B12436"/>
  <c r="C12410"/>
  <c r="B12410"/>
  <c r="C12154"/>
  <c r="B12154"/>
  <c r="C12089"/>
  <c r="B12089"/>
  <c r="B11899"/>
  <c r="C11899"/>
  <c r="C11760"/>
  <c r="B11760"/>
  <c r="C11412"/>
  <c r="B11412"/>
  <c r="C11110"/>
  <c r="B11110"/>
  <c r="B11102"/>
  <c r="C11102"/>
  <c r="C11025"/>
  <c r="B11025"/>
  <c r="B10923"/>
  <c r="C10923"/>
  <c r="B10602"/>
  <c r="C10602"/>
  <c r="C10295"/>
  <c r="B10295"/>
  <c r="B10270"/>
  <c r="C10270"/>
  <c r="B10248"/>
  <c r="C10248"/>
  <c r="C9433"/>
  <c r="B9433"/>
  <c r="C7811"/>
  <c r="B7811"/>
  <c r="B7348"/>
  <c r="C7348"/>
  <c r="B6916"/>
  <c r="C6916"/>
  <c r="C6192"/>
  <c r="B6192"/>
  <c r="B6186"/>
  <c r="C6186"/>
  <c r="B6117"/>
  <c r="C6117"/>
  <c r="B5963"/>
  <c r="C5963"/>
  <c r="B5804"/>
  <c r="C5804"/>
  <c r="C5785"/>
  <c r="B5785"/>
  <c r="B5707"/>
  <c r="C5707"/>
  <c r="C5612"/>
  <c r="B5612"/>
  <c r="C5519"/>
  <c r="B5519"/>
  <c r="C5472"/>
  <c r="B5472"/>
  <c r="C5270"/>
  <c r="B5270"/>
  <c r="B4354"/>
  <c r="C4354"/>
  <c r="B4167"/>
  <c r="C4167"/>
  <c r="C2110"/>
  <c r="B2110"/>
  <c r="B19967"/>
  <c r="B19631"/>
  <c r="C19047"/>
  <c r="C18902"/>
  <c r="B18684"/>
  <c r="C17833"/>
  <c r="C17801"/>
  <c r="C17765"/>
  <c r="C17580"/>
  <c r="C17142"/>
  <c r="C16785"/>
  <c r="B15109"/>
  <c r="C15109"/>
  <c r="B15030"/>
  <c r="C15030"/>
  <c r="B14847"/>
  <c r="C14847"/>
  <c r="B14387"/>
  <c r="C14387"/>
  <c r="C14334"/>
  <c r="B14334"/>
  <c r="B14245"/>
  <c r="C14245"/>
  <c r="B14111"/>
  <c r="C14111"/>
  <c r="C14041"/>
  <c r="B14041"/>
  <c r="C13845"/>
  <c r="B13845"/>
  <c r="C13696"/>
  <c r="B13696"/>
  <c r="C13577"/>
  <c r="B13577"/>
  <c r="B13571"/>
  <c r="C13571"/>
  <c r="B13501"/>
  <c r="C13501"/>
  <c r="B13413"/>
  <c r="C13413"/>
  <c r="C13393"/>
  <c r="B13393"/>
  <c r="C13309"/>
  <c r="B13309"/>
  <c r="B13111"/>
  <c r="C13111"/>
  <c r="C12975"/>
  <c r="B12975"/>
  <c r="C12538"/>
  <c r="B12538"/>
  <c r="C12494"/>
  <c r="B12494"/>
  <c r="C12460"/>
  <c r="B12460"/>
  <c r="C12351"/>
  <c r="B12351"/>
  <c r="C12316"/>
  <c r="B12316"/>
  <c r="C12186"/>
  <c r="B12186"/>
  <c r="B12131"/>
  <c r="C12131"/>
  <c r="C12092"/>
  <c r="B12092"/>
  <c r="B12051"/>
  <c r="C12051"/>
  <c r="C11924"/>
  <c r="B11924"/>
  <c r="B11835"/>
  <c r="C11835"/>
  <c r="C11758"/>
  <c r="B11758"/>
  <c r="C11572"/>
  <c r="B11572"/>
  <c r="C11374"/>
  <c r="B11374"/>
  <c r="C11367"/>
  <c r="B11367"/>
  <c r="C11046"/>
  <c r="B11046"/>
  <c r="C10789"/>
  <c r="B10789"/>
  <c r="B10690"/>
  <c r="C10690"/>
  <c r="B10669"/>
  <c r="C10669"/>
  <c r="C10649"/>
  <c r="B10649"/>
  <c r="C10603"/>
  <c r="B10603"/>
  <c r="C10598"/>
  <c r="B10598"/>
  <c r="B10474"/>
  <c r="C10474"/>
  <c r="C10454"/>
  <c r="B10454"/>
  <c r="C10385"/>
  <c r="B10385"/>
  <c r="B10285"/>
  <c r="C10285"/>
  <c r="C10271"/>
  <c r="B10271"/>
  <c r="B10236"/>
  <c r="C10236"/>
  <c r="C10222"/>
  <c r="B10222"/>
  <c r="C10117"/>
  <c r="B10117"/>
  <c r="B10004"/>
  <c r="C10004"/>
  <c r="C9835"/>
  <c r="B9835"/>
  <c r="C9691"/>
  <c r="B9691"/>
  <c r="C9654"/>
  <c r="B9654"/>
  <c r="C9592"/>
  <c r="B9592"/>
  <c r="B9556"/>
  <c r="C9556"/>
  <c r="B9371"/>
  <c r="C9371"/>
  <c r="C9347"/>
  <c r="B9347"/>
  <c r="C9223"/>
  <c r="B9223"/>
  <c r="C9215"/>
  <c r="B9215"/>
  <c r="C9169"/>
  <c r="B9169"/>
  <c r="C9152"/>
  <c r="B9152"/>
  <c r="B8940"/>
  <c r="C8940"/>
  <c r="C8746"/>
  <c r="B8746"/>
  <c r="C8734"/>
  <c r="B8734"/>
  <c r="B8662"/>
  <c r="C8662"/>
  <c r="B8548"/>
  <c r="C8548"/>
  <c r="B8523"/>
  <c r="C8523"/>
  <c r="B8244"/>
  <c r="C8244"/>
  <c r="C8177"/>
  <c r="B8177"/>
  <c r="C8135"/>
  <c r="B8135"/>
  <c r="B7999"/>
  <c r="C7999"/>
  <c r="C7889"/>
  <c r="B7889"/>
  <c r="B7595"/>
  <c r="C7595"/>
  <c r="C7513"/>
  <c r="B7513"/>
  <c r="C7337"/>
  <c r="B7337"/>
  <c r="B7208"/>
  <c r="C7208"/>
  <c r="C6834"/>
  <c r="B6834"/>
  <c r="C6485"/>
  <c r="B6485"/>
  <c r="B6407"/>
  <c r="C6407"/>
  <c r="C6089"/>
  <c r="B6089"/>
  <c r="B6082"/>
  <c r="C6082"/>
  <c r="B6057"/>
  <c r="C6057"/>
  <c r="B6052"/>
  <c r="C6052"/>
  <c r="B5846"/>
  <c r="C5846"/>
  <c r="C4992"/>
  <c r="B4992"/>
  <c r="B3580"/>
  <c r="C3580"/>
  <c r="B2772"/>
  <c r="C2772"/>
  <c r="C1416"/>
  <c r="B1416"/>
  <c r="C498"/>
  <c r="B498"/>
  <c r="C249"/>
  <c r="B249"/>
  <c r="C3"/>
  <c r="B3"/>
  <c r="C15319"/>
  <c r="B15319"/>
  <c r="C15208"/>
  <c r="B15208"/>
  <c r="C15104"/>
  <c r="B15104"/>
  <c r="B14786"/>
  <c r="C14786"/>
  <c r="C14728"/>
  <c r="B14728"/>
  <c r="B14603"/>
  <c r="C14603"/>
  <c r="B14370"/>
  <c r="C14370"/>
  <c r="B14291"/>
  <c r="C14291"/>
  <c r="C14272"/>
  <c r="B14272"/>
  <c r="B14259"/>
  <c r="C14259"/>
  <c r="C14094"/>
  <c r="B14094"/>
  <c r="C14054"/>
  <c r="B14054"/>
  <c r="B14003"/>
  <c r="C14003"/>
  <c r="C13936"/>
  <c r="B13936"/>
  <c r="B13803"/>
  <c r="C13803"/>
  <c r="C13680"/>
  <c r="B13680"/>
  <c r="B13407"/>
  <c r="C13407"/>
  <c r="C13213"/>
  <c r="B13213"/>
  <c r="B13011"/>
  <c r="C13011"/>
  <c r="B12963"/>
  <c r="C12963"/>
  <c r="C12944"/>
  <c r="B12944"/>
  <c r="C12712"/>
  <c r="B12712"/>
  <c r="C12688"/>
  <c r="B12688"/>
  <c r="C12681"/>
  <c r="B12681"/>
  <c r="C12630"/>
  <c r="B12630"/>
  <c r="B12487"/>
  <c r="C12487"/>
  <c r="C12402"/>
  <c r="B12402"/>
  <c r="C12304"/>
  <c r="B12304"/>
  <c r="C12293"/>
  <c r="B12293"/>
  <c r="B12231"/>
  <c r="C12231"/>
  <c r="C12208"/>
  <c r="B12208"/>
  <c r="C12119"/>
  <c r="B12119"/>
  <c r="B12113"/>
  <c r="C12113"/>
  <c r="C12000"/>
  <c r="B12000"/>
  <c r="B11988"/>
  <c r="C11988"/>
  <c r="C11919"/>
  <c r="B11919"/>
  <c r="C11871"/>
  <c r="B11871"/>
  <c r="C11752"/>
  <c r="B11752"/>
  <c r="C11700"/>
  <c r="B11700"/>
  <c r="B11428"/>
  <c r="C11428"/>
  <c r="C11330"/>
  <c r="B11330"/>
  <c r="B11245"/>
  <c r="C11245"/>
  <c r="B11183"/>
  <c r="C11183"/>
  <c r="C11095"/>
  <c r="B11095"/>
  <c r="B11034"/>
  <c r="C11034"/>
  <c r="C10865"/>
  <c r="B10865"/>
  <c r="C10819"/>
  <c r="B10819"/>
  <c r="C10771"/>
  <c r="B10771"/>
  <c r="C10670"/>
  <c r="B10670"/>
  <c r="C10650"/>
  <c r="B10650"/>
  <c r="C10614"/>
  <c r="B10614"/>
  <c r="C10579"/>
  <c r="B10579"/>
  <c r="C10475"/>
  <c r="B10475"/>
  <c r="C10455"/>
  <c r="B10455"/>
  <c r="B10367"/>
  <c r="C10367"/>
  <c r="C10280"/>
  <c r="B10280"/>
  <c r="C10146"/>
  <c r="B10146"/>
  <c r="B10093"/>
  <c r="C10093"/>
  <c r="B9821"/>
  <c r="C9821"/>
  <c r="B9765"/>
  <c r="C9765"/>
  <c r="B9544"/>
  <c r="C9544"/>
  <c r="C9216"/>
  <c r="B9216"/>
  <c r="C8987"/>
  <c r="B8987"/>
  <c r="C8951"/>
  <c r="B8951"/>
  <c r="B8686"/>
  <c r="C8686"/>
  <c r="B8452"/>
  <c r="C8452"/>
  <c r="B8424"/>
  <c r="C8424"/>
  <c r="C8417"/>
  <c r="B8417"/>
  <c r="B8392"/>
  <c r="C8392"/>
  <c r="C8309"/>
  <c r="B8309"/>
  <c r="B7959"/>
  <c r="C7959"/>
  <c r="B7883"/>
  <c r="C7883"/>
  <c r="C7853"/>
  <c r="B7853"/>
  <c r="B7787"/>
  <c r="C7787"/>
  <c r="C7185"/>
  <c r="B7185"/>
  <c r="C7102"/>
  <c r="B7102"/>
  <c r="C6807"/>
  <c r="B6807"/>
  <c r="C6776"/>
  <c r="B6776"/>
  <c r="C6622"/>
  <c r="B6622"/>
  <c r="B6499"/>
  <c r="C6499"/>
  <c r="C6393"/>
  <c r="B6393"/>
  <c r="C5940"/>
  <c r="B5940"/>
  <c r="B5847"/>
  <c r="C5847"/>
  <c r="B5774"/>
  <c r="C5774"/>
  <c r="B4966"/>
  <c r="C4966"/>
  <c r="C4954"/>
  <c r="B4954"/>
  <c r="C4805"/>
  <c r="B4805"/>
  <c r="C3717"/>
  <c r="B3717"/>
  <c r="B3655"/>
  <c r="C3655"/>
  <c r="B3644"/>
  <c r="C3644"/>
  <c r="B3231"/>
  <c r="C3231"/>
  <c r="B2866"/>
  <c r="C2866"/>
  <c r="B1765"/>
  <c r="C1765"/>
  <c r="C1735"/>
  <c r="B1735"/>
  <c r="B16040"/>
  <c r="B16036"/>
  <c r="C15998"/>
  <c r="C15987"/>
  <c r="C15977"/>
  <c r="C15967"/>
  <c r="C15955"/>
  <c r="C15950"/>
  <c r="C15895"/>
  <c r="C15871"/>
  <c r="B15836"/>
  <c r="C15778"/>
  <c r="C15755"/>
  <c r="B15742"/>
  <c r="B15736"/>
  <c r="C15708"/>
  <c r="C15621"/>
  <c r="C15615"/>
  <c r="C15579"/>
  <c r="C15539"/>
  <c r="C15526"/>
  <c r="B15509"/>
  <c r="B15504"/>
  <c r="C15458"/>
  <c r="C15452"/>
  <c r="B15400"/>
  <c r="C15311"/>
  <c r="C15295"/>
  <c r="B15233"/>
  <c r="C15222"/>
  <c r="B15164"/>
  <c r="B15140"/>
  <c r="B15056"/>
  <c r="B14972"/>
  <c r="B14968"/>
  <c r="C14961"/>
  <c r="C14910"/>
  <c r="B14905"/>
  <c r="C14899"/>
  <c r="B14841"/>
  <c r="C14835"/>
  <c r="B14702"/>
  <c r="C14643"/>
  <c r="C14626"/>
  <c r="C14620"/>
  <c r="B14576"/>
  <c r="C14483"/>
  <c r="C14422"/>
  <c r="B14357"/>
  <c r="C14342"/>
  <c r="C14302"/>
  <c r="B14252"/>
  <c r="B14208"/>
  <c r="B14169"/>
  <c r="C14138"/>
  <c r="C14099"/>
  <c r="C14046"/>
  <c r="B14014"/>
  <c r="C14009"/>
  <c r="C13963"/>
  <c r="C13958"/>
  <c r="B13888"/>
  <c r="B13871"/>
  <c r="C13809"/>
  <c r="C13797"/>
  <c r="B13774"/>
  <c r="B13650"/>
  <c r="B13617"/>
  <c r="B13553"/>
  <c r="C13509"/>
  <c r="B13488"/>
  <c r="C13372"/>
  <c r="C13358"/>
  <c r="C13329"/>
  <c r="C13323"/>
  <c r="B13278"/>
  <c r="C13259"/>
  <c r="B13236"/>
  <c r="B13206"/>
  <c r="B13164"/>
  <c r="B12982"/>
  <c r="B12950"/>
  <c r="B12892"/>
  <c r="B12849"/>
  <c r="B12782"/>
  <c r="B12776"/>
  <c r="C12766"/>
  <c r="B12724"/>
  <c r="C12718"/>
  <c r="C12706"/>
  <c r="B12700"/>
  <c r="B12636"/>
  <c r="B12581"/>
  <c r="C12266"/>
  <c r="C12107"/>
  <c r="C12083"/>
  <c r="B11976"/>
  <c r="B11951"/>
  <c r="B11900"/>
  <c r="B11878"/>
  <c r="C11859"/>
  <c r="C11735"/>
  <c r="C11660"/>
  <c r="C11644"/>
  <c r="C11555"/>
  <c r="B11446"/>
  <c r="C11239"/>
  <c r="C11233"/>
  <c r="C11189"/>
  <c r="B10941"/>
  <c r="C10757"/>
  <c r="B10586"/>
  <c r="B10414"/>
  <c r="B10408"/>
  <c r="B10374"/>
  <c r="B10085"/>
  <c r="B9648"/>
  <c r="B9562"/>
  <c r="B8609"/>
  <c r="C6802"/>
  <c r="C6796"/>
  <c r="C14824"/>
  <c r="B14824"/>
  <c r="B14651"/>
  <c r="C14651"/>
  <c r="C14319"/>
  <c r="B14319"/>
  <c r="C14152"/>
  <c r="B14152"/>
  <c r="C14036"/>
  <c r="B14036"/>
  <c r="C12889"/>
  <c r="B12889"/>
  <c r="C12857"/>
  <c r="B12857"/>
  <c r="C12638"/>
  <c r="B12638"/>
  <c r="C12285"/>
  <c r="B12285"/>
  <c r="C11808"/>
  <c r="B11808"/>
  <c r="C11728"/>
  <c r="B11728"/>
  <c r="C11586"/>
  <c r="B11586"/>
  <c r="B11514"/>
  <c r="C11514"/>
  <c r="B10983"/>
  <c r="C10983"/>
  <c r="B10894"/>
  <c r="C10894"/>
  <c r="C10525"/>
  <c r="B10525"/>
  <c r="C10328"/>
  <c r="B10328"/>
  <c r="C10310"/>
  <c r="B10310"/>
  <c r="C10256"/>
  <c r="B10256"/>
  <c r="C10072"/>
  <c r="B10072"/>
  <c r="C10046"/>
  <c r="B10046"/>
  <c r="C9803"/>
  <c r="B9803"/>
  <c r="C9718"/>
  <c r="B9718"/>
  <c r="B9581"/>
  <c r="C9581"/>
  <c r="C9479"/>
  <c r="B9479"/>
  <c r="C9455"/>
  <c r="B9455"/>
  <c r="C9331"/>
  <c r="B9331"/>
  <c r="B9239"/>
  <c r="C9239"/>
  <c r="C9096"/>
  <c r="B9096"/>
  <c r="C9048"/>
  <c r="B9048"/>
  <c r="B8964"/>
  <c r="C8964"/>
  <c r="C8779"/>
  <c r="B8779"/>
  <c r="B8631"/>
  <c r="C8631"/>
  <c r="C8239"/>
  <c r="B8239"/>
  <c r="C8042"/>
  <c r="B8042"/>
  <c r="C7831"/>
  <c r="B7831"/>
  <c r="C7765"/>
  <c r="B7765"/>
  <c r="C7621"/>
  <c r="B7621"/>
  <c r="C7591"/>
  <c r="B7591"/>
  <c r="C7495"/>
  <c r="B7495"/>
  <c r="B7484"/>
  <c r="C7484"/>
  <c r="B7243"/>
  <c r="C7243"/>
  <c r="B6494"/>
  <c r="C6494"/>
  <c r="C6249"/>
  <c r="B6249"/>
  <c r="C5822"/>
  <c r="B5822"/>
  <c r="C5255"/>
  <c r="B5255"/>
  <c r="C4856"/>
  <c r="B4856"/>
  <c r="C4759"/>
  <c r="B4759"/>
  <c r="C4696"/>
  <c r="B4696"/>
  <c r="C4376"/>
  <c r="B4376"/>
  <c r="C1612"/>
  <c r="B1612"/>
  <c r="B484"/>
  <c r="C484"/>
  <c r="C320"/>
  <c r="B320"/>
  <c r="B15263"/>
  <c r="C15263"/>
  <c r="B15167"/>
  <c r="C15167"/>
  <c r="B14987"/>
  <c r="C14987"/>
  <c r="C14825"/>
  <c r="B14825"/>
  <c r="B14725"/>
  <c r="C14725"/>
  <c r="B14338"/>
  <c r="C14338"/>
  <c r="C14325"/>
  <c r="B14325"/>
  <c r="C14255"/>
  <c r="B14255"/>
  <c r="B14242"/>
  <c r="C14242"/>
  <c r="B14129"/>
  <c r="C14129"/>
  <c r="B14115"/>
  <c r="C14115"/>
  <c r="C13716"/>
  <c r="B13716"/>
  <c r="C13704"/>
  <c r="B13704"/>
  <c r="B13663"/>
  <c r="C13663"/>
  <c r="C13653"/>
  <c r="B13653"/>
  <c r="B13523"/>
  <c r="C13523"/>
  <c r="C13326"/>
  <c r="B13326"/>
  <c r="B13215"/>
  <c r="C13215"/>
  <c r="C13070"/>
  <c r="B13070"/>
  <c r="C13020"/>
  <c r="B13020"/>
  <c r="C12946"/>
  <c r="B12946"/>
  <c r="C12814"/>
  <c r="B12814"/>
  <c r="B12806"/>
  <c r="C12806"/>
  <c r="C12690"/>
  <c r="B12690"/>
  <c r="B12671"/>
  <c r="C12671"/>
  <c r="B12659"/>
  <c r="C12659"/>
  <c r="B12598"/>
  <c r="C12598"/>
  <c r="C12508"/>
  <c r="B12508"/>
  <c r="C12366"/>
  <c r="B12366"/>
  <c r="B12300"/>
  <c r="C12300"/>
  <c r="C12176"/>
  <c r="B12176"/>
  <c r="C12164"/>
  <c r="B12164"/>
  <c r="C12086"/>
  <c r="B12086"/>
  <c r="C12026"/>
  <c r="B12026"/>
  <c r="C11785"/>
  <c r="B11785"/>
  <c r="B11686"/>
  <c r="C11686"/>
  <c r="B11641"/>
  <c r="C11641"/>
  <c r="B11615"/>
  <c r="C11615"/>
  <c r="C11600"/>
  <c r="B11600"/>
  <c r="B11569"/>
  <c r="C11569"/>
  <c r="B11547"/>
  <c r="C11547"/>
  <c r="B11403"/>
  <c r="C11403"/>
  <c r="B11313"/>
  <c r="C11313"/>
  <c r="C11260"/>
  <c r="B11260"/>
  <c r="B10996"/>
  <c r="C10996"/>
  <c r="C10951"/>
  <c r="B10951"/>
  <c r="B10895"/>
  <c r="C10895"/>
  <c r="B10746"/>
  <c r="C10746"/>
  <c r="C10705"/>
  <c r="B10705"/>
  <c r="B10370"/>
  <c r="C10370"/>
  <c r="C10210"/>
  <c r="B10210"/>
  <c r="C10047"/>
  <c r="B10047"/>
  <c r="C9959"/>
  <c r="B9959"/>
  <c r="B9884"/>
  <c r="C9884"/>
  <c r="C9774"/>
  <c r="B9774"/>
  <c r="C9712"/>
  <c r="B9712"/>
  <c r="B9514"/>
  <c r="C9514"/>
  <c r="C9350"/>
  <c r="B9350"/>
  <c r="B9142"/>
  <c r="C9142"/>
  <c r="C8953"/>
  <c r="B8953"/>
  <c r="B8837"/>
  <c r="C8837"/>
  <c r="C8793"/>
  <c r="B8793"/>
  <c r="C8766"/>
  <c r="B8766"/>
  <c r="C8601"/>
  <c r="B8601"/>
  <c r="B8594"/>
  <c r="C8594"/>
  <c r="B8581"/>
  <c r="C8581"/>
  <c r="C8443"/>
  <c r="B8443"/>
  <c r="C8162"/>
  <c r="B8162"/>
  <c r="B8132"/>
  <c r="C8132"/>
  <c r="B8107"/>
  <c r="C8107"/>
  <c r="B8085"/>
  <c r="C8085"/>
  <c r="B8027"/>
  <c r="C8027"/>
  <c r="C8021"/>
  <c r="B8021"/>
  <c r="B7868"/>
  <c r="C7868"/>
  <c r="C7658"/>
  <c r="B7658"/>
  <c r="C7117"/>
  <c r="B7117"/>
  <c r="C7094"/>
  <c r="B7094"/>
  <c r="B7020"/>
  <c r="C7020"/>
  <c r="C6911"/>
  <c r="B6911"/>
  <c r="B6237"/>
  <c r="C6237"/>
  <c r="C6183"/>
  <c r="B6183"/>
  <c r="B6177"/>
  <c r="C6177"/>
  <c r="B6151"/>
  <c r="C6151"/>
  <c r="B5547"/>
  <c r="C5547"/>
  <c r="C5143"/>
  <c r="B5143"/>
  <c r="C5087"/>
  <c r="B5087"/>
  <c r="B4795"/>
  <c r="C4795"/>
  <c r="B4790"/>
  <c r="C4790"/>
  <c r="B4104"/>
  <c r="C4104"/>
  <c r="C1761"/>
  <c r="B1761"/>
  <c r="C1732"/>
  <c r="B1732"/>
  <c r="C1632"/>
  <c r="B1632"/>
  <c r="B19999"/>
  <c r="C19994"/>
  <c r="C19990"/>
  <c r="B19974"/>
  <c r="B19969"/>
  <c r="B19965"/>
  <c r="B19961"/>
  <c r="C19956"/>
  <c r="B19951"/>
  <c r="B19937"/>
  <c r="C19921"/>
  <c r="B19910"/>
  <c r="C19902"/>
  <c r="B19897"/>
  <c r="B19848"/>
  <c r="B19832"/>
  <c r="B19816"/>
  <c r="B19812"/>
  <c r="C19796"/>
  <c r="B19784"/>
  <c r="B19758"/>
  <c r="B19754"/>
  <c r="B19724"/>
  <c r="B19695"/>
  <c r="B19681"/>
  <c r="B19666"/>
  <c r="B19662"/>
  <c r="B19647"/>
  <c r="B19642"/>
  <c r="B19602"/>
  <c r="B19598"/>
  <c r="B19578"/>
  <c r="B19519"/>
  <c r="C19489"/>
  <c r="B19479"/>
  <c r="B19460"/>
  <c r="C19454"/>
  <c r="C19442"/>
  <c r="C19437"/>
  <c r="B19422"/>
  <c r="C19418"/>
  <c r="B19383"/>
  <c r="C19333"/>
  <c r="B19306"/>
  <c r="B19302"/>
  <c r="B19287"/>
  <c r="B19252"/>
  <c r="B19236"/>
  <c r="B19226"/>
  <c r="C19165"/>
  <c r="B19156"/>
  <c r="C19151"/>
  <c r="B19140"/>
  <c r="C19105"/>
  <c r="B19094"/>
  <c r="B19084"/>
  <c r="C19060"/>
  <c r="B19044"/>
  <c r="B19038"/>
  <c r="C19033"/>
  <c r="B18990"/>
  <c r="B18974"/>
  <c r="C18951"/>
  <c r="C18927"/>
  <c r="B18868"/>
  <c r="B18791"/>
  <c r="B18775"/>
  <c r="B18766"/>
  <c r="B18724"/>
  <c r="C18719"/>
  <c r="B18710"/>
  <c r="B18686"/>
  <c r="C18681"/>
  <c r="C18661"/>
  <c r="C18649"/>
  <c r="B18614"/>
  <c r="C18596"/>
  <c r="B18532"/>
  <c r="B18526"/>
  <c r="C18481"/>
  <c r="B18455"/>
  <c r="C18449"/>
  <c r="B18438"/>
  <c r="B18397"/>
  <c r="C18385"/>
  <c r="B18374"/>
  <c r="C18334"/>
  <c r="B18310"/>
  <c r="C18290"/>
  <c r="B18245"/>
  <c r="C18234"/>
  <c r="C18222"/>
  <c r="C18210"/>
  <c r="C18175"/>
  <c r="B18134"/>
  <c r="B18103"/>
  <c r="C18097"/>
  <c r="C18092"/>
  <c r="B18086"/>
  <c r="C18081"/>
  <c r="C18066"/>
  <c r="C18036"/>
  <c r="C17999"/>
  <c r="B17982"/>
  <c r="C17961"/>
  <c r="C17909"/>
  <c r="B17894"/>
  <c r="B17876"/>
  <c r="C17841"/>
  <c r="B17831"/>
  <c r="B17790"/>
  <c r="C17785"/>
  <c r="C17780"/>
  <c r="C17774"/>
  <c r="C17745"/>
  <c r="B17726"/>
  <c r="C17684"/>
  <c r="C17604"/>
  <c r="C17559"/>
  <c r="B17548"/>
  <c r="B17518"/>
  <c r="C17481"/>
  <c r="C17457"/>
  <c r="B17452"/>
  <c r="C17410"/>
  <c r="C17385"/>
  <c r="B17367"/>
  <c r="B17349"/>
  <c r="C17289"/>
  <c r="B17261"/>
  <c r="B17240"/>
  <c r="C17230"/>
  <c r="C17201"/>
  <c r="B17191"/>
  <c r="B17188"/>
  <c r="B17166"/>
  <c r="C17154"/>
  <c r="C17126"/>
  <c r="C17084"/>
  <c r="C17078"/>
  <c r="B17054"/>
  <c r="C17014"/>
  <c r="C17009"/>
  <c r="B16973"/>
  <c r="B16964"/>
  <c r="B16910"/>
  <c r="B16852"/>
  <c r="B16845"/>
  <c r="C16831"/>
  <c r="B16806"/>
  <c r="C16802"/>
  <c r="B16788"/>
  <c r="C16742"/>
  <c r="C16732"/>
  <c r="B16694"/>
  <c r="B16662"/>
  <c r="B16647"/>
  <c r="B16644"/>
  <c r="B16621"/>
  <c r="C16615"/>
  <c r="B16606"/>
  <c r="C16582"/>
  <c r="B16516"/>
  <c r="C16478"/>
  <c r="C16398"/>
  <c r="B16392"/>
  <c r="C16380"/>
  <c r="C16357"/>
  <c r="C16351"/>
  <c r="B16337"/>
  <c r="C16326"/>
  <c r="B16288"/>
  <c r="C16221"/>
  <c r="B16217"/>
  <c r="B16212"/>
  <c r="C16188"/>
  <c r="B16182"/>
  <c r="C16156"/>
  <c r="B16118"/>
  <c r="B16084"/>
  <c r="B16033"/>
  <c r="B16006"/>
  <c r="C15979"/>
  <c r="B15974"/>
  <c r="B15960"/>
  <c r="B15952"/>
  <c r="B15929"/>
  <c r="B15902"/>
  <c r="B15897"/>
  <c r="B15833"/>
  <c r="B15805"/>
  <c r="B15785"/>
  <c r="B15729"/>
  <c r="C15710"/>
  <c r="B15662"/>
  <c r="B15633"/>
  <c r="B15606"/>
  <c r="B15564"/>
  <c r="C15554"/>
  <c r="B15528"/>
  <c r="C15522"/>
  <c r="B15422"/>
  <c r="C15397"/>
  <c r="C15391"/>
  <c r="B15386"/>
  <c r="C15355"/>
  <c r="B15351"/>
  <c r="C15345"/>
  <c r="C15333"/>
  <c r="C15270"/>
  <c r="C15251"/>
  <c r="C15246"/>
  <c r="C15219"/>
  <c r="B15215"/>
  <c r="C15199"/>
  <c r="B15194"/>
  <c r="C15161"/>
  <c r="C15155"/>
  <c r="B15132"/>
  <c r="B15119"/>
  <c r="B15112"/>
  <c r="B15068"/>
  <c r="B15062"/>
  <c r="C14974"/>
  <c r="B14929"/>
  <c r="C14819"/>
  <c r="B14805"/>
  <c r="B14801"/>
  <c r="B14774"/>
  <c r="B14758"/>
  <c r="B14671"/>
  <c r="B14628"/>
  <c r="B14612"/>
  <c r="B14582"/>
  <c r="C14543"/>
  <c r="C14502"/>
  <c r="B14490"/>
  <c r="B14480"/>
  <c r="C14467"/>
  <c r="B14456"/>
  <c r="C14450"/>
  <c r="C14354"/>
  <c r="B14298"/>
  <c r="B14281"/>
  <c r="B14166"/>
  <c r="B14140"/>
  <c r="C14022"/>
  <c r="B13960"/>
  <c r="C13954"/>
  <c r="C13908"/>
  <c r="C13902"/>
  <c r="C13890"/>
  <c r="B13885"/>
  <c r="C13873"/>
  <c r="C13836"/>
  <c r="C13830"/>
  <c r="B13757"/>
  <c r="C13710"/>
  <c r="C13699"/>
  <c r="C13641"/>
  <c r="C13634"/>
  <c r="B13580"/>
  <c r="B13534"/>
  <c r="C13494"/>
  <c r="B13461"/>
  <c r="B13360"/>
  <c r="B13274"/>
  <c r="B13232"/>
  <c r="B13166"/>
  <c r="C13148"/>
  <c r="B13143"/>
  <c r="C13108"/>
  <c r="C12913"/>
  <c r="B12752"/>
  <c r="C12747"/>
  <c r="B12463"/>
  <c r="B12408"/>
  <c r="C12337"/>
  <c r="B12276"/>
  <c r="C12171"/>
  <c r="C12109"/>
  <c r="C12103"/>
  <c r="B12080"/>
  <c r="B11984"/>
  <c r="B11897"/>
  <c r="C11867"/>
  <c r="B11840"/>
  <c r="C11778"/>
  <c r="B11552"/>
  <c r="B11535"/>
  <c r="B11509"/>
  <c r="B11180"/>
  <c r="C11147"/>
  <c r="B11079"/>
  <c r="B10970"/>
  <c r="B10879"/>
  <c r="C10815"/>
  <c r="C10439"/>
  <c r="B10201"/>
  <c r="B10095"/>
  <c r="C10012"/>
  <c r="C9552"/>
  <c r="C9546"/>
  <c r="C9491"/>
  <c r="B8013"/>
  <c r="C7368"/>
  <c r="B6382"/>
  <c r="C15002"/>
  <c r="B15002"/>
  <c r="B14274"/>
  <c r="C14274"/>
  <c r="C14128"/>
  <c r="B14128"/>
  <c r="C13769"/>
  <c r="B13769"/>
  <c r="C13238"/>
  <c r="B13238"/>
  <c r="B13061"/>
  <c r="C13061"/>
  <c r="B12683"/>
  <c r="C12683"/>
  <c r="B12476"/>
  <c r="C12476"/>
  <c r="C11990"/>
  <c r="B11990"/>
  <c r="B11939"/>
  <c r="C11939"/>
  <c r="B11915"/>
  <c r="C11915"/>
  <c r="C11908"/>
  <c r="B11908"/>
  <c r="C11873"/>
  <c r="B11873"/>
  <c r="B11497"/>
  <c r="C11497"/>
  <c r="B11103"/>
  <c r="C11103"/>
  <c r="B11061"/>
  <c r="C11061"/>
  <c r="C10745"/>
  <c r="B10745"/>
  <c r="C15247"/>
  <c r="B15247"/>
  <c r="B15156"/>
  <c r="C15156"/>
  <c r="C15058"/>
  <c r="B15058"/>
  <c r="B14965"/>
  <c r="C14965"/>
  <c r="B14718"/>
  <c r="C14718"/>
  <c r="B14699"/>
  <c r="C14699"/>
  <c r="B14623"/>
  <c r="C14623"/>
  <c r="B14594"/>
  <c r="C14594"/>
  <c r="B14396"/>
  <c r="C14396"/>
  <c r="C14256"/>
  <c r="B14256"/>
  <c r="C14188"/>
  <c r="B14188"/>
  <c r="B14050"/>
  <c r="C14050"/>
  <c r="B13995"/>
  <c r="C13995"/>
  <c r="B13794"/>
  <c r="C13794"/>
  <c r="B13765"/>
  <c r="C13765"/>
  <c r="C13711"/>
  <c r="B13711"/>
  <c r="C13596"/>
  <c r="B13596"/>
  <c r="C13556"/>
  <c r="B13556"/>
  <c r="C13518"/>
  <c r="B13518"/>
  <c r="C13425"/>
  <c r="B13425"/>
  <c r="C13320"/>
  <c r="B13320"/>
  <c r="C13256"/>
  <c r="B13256"/>
  <c r="B13228"/>
  <c r="C13228"/>
  <c r="B13203"/>
  <c r="C13203"/>
  <c r="B13186"/>
  <c r="C13186"/>
  <c r="C12914"/>
  <c r="B12914"/>
  <c r="B12901"/>
  <c r="C12901"/>
  <c r="B12678"/>
  <c r="C12678"/>
  <c r="C12590"/>
  <c r="B12590"/>
  <c r="C12572"/>
  <c r="B12572"/>
  <c r="C12470"/>
  <c r="B12470"/>
  <c r="B12331"/>
  <c r="C12331"/>
  <c r="C11934"/>
  <c r="B11934"/>
  <c r="C11910"/>
  <c r="B11910"/>
  <c r="C11826"/>
  <c r="B11826"/>
  <c r="B11803"/>
  <c r="C11803"/>
  <c r="C11724"/>
  <c r="B11724"/>
  <c r="B11635"/>
  <c r="C11635"/>
  <c r="B11588"/>
  <c r="C11588"/>
  <c r="B11548"/>
  <c r="C11548"/>
  <c r="C11460"/>
  <c r="B11460"/>
  <c r="C11255"/>
  <c r="B11255"/>
  <c r="C11248"/>
  <c r="B11248"/>
  <c r="C11174"/>
  <c r="B11174"/>
  <c r="C11074"/>
  <c r="B11074"/>
  <c r="B10959"/>
  <c r="C10959"/>
  <c r="C10896"/>
  <c r="B10896"/>
  <c r="B10736"/>
  <c r="C10736"/>
  <c r="C10717"/>
  <c r="B10717"/>
  <c r="C10515"/>
  <c r="B10515"/>
  <c r="B10509"/>
  <c r="C10509"/>
  <c r="B10363"/>
  <c r="C10363"/>
  <c r="C10219"/>
  <c r="B10219"/>
  <c r="C9952"/>
  <c r="B9952"/>
  <c r="C9875"/>
  <c r="B9875"/>
  <c r="C9832"/>
  <c r="B9832"/>
  <c r="C9768"/>
  <c r="B9768"/>
  <c r="B9695"/>
  <c r="C9695"/>
  <c r="C9688"/>
  <c r="B9688"/>
  <c r="C9651"/>
  <c r="B9651"/>
  <c r="B9541"/>
  <c r="C9541"/>
  <c r="B9450"/>
  <c r="C9450"/>
  <c r="B9262"/>
  <c r="C9262"/>
  <c r="B9116"/>
  <c r="C9116"/>
  <c r="B9020"/>
  <c r="C9020"/>
  <c r="C8863"/>
  <c r="B8863"/>
  <c r="B8819"/>
  <c r="C8819"/>
  <c r="C8690"/>
  <c r="B8690"/>
  <c r="B8595"/>
  <c r="C8595"/>
  <c r="C8439"/>
  <c r="B8439"/>
  <c r="B8427"/>
  <c r="C8427"/>
  <c r="B8108"/>
  <c r="C8108"/>
  <c r="C8079"/>
  <c r="B8079"/>
  <c r="B8008"/>
  <c r="C8008"/>
  <c r="C7111"/>
  <c r="B7111"/>
  <c r="B7083"/>
  <c r="C7083"/>
  <c r="B6988"/>
  <c r="C6988"/>
  <c r="C6377"/>
  <c r="B6377"/>
  <c r="B6339"/>
  <c r="C6339"/>
  <c r="C5748"/>
  <c r="B5748"/>
  <c r="C5578"/>
  <c r="B5578"/>
  <c r="B5572"/>
  <c r="C5572"/>
  <c r="C4510"/>
  <c r="B4510"/>
  <c r="C4475"/>
  <c r="B4475"/>
  <c r="C4098"/>
  <c r="B4098"/>
  <c r="B4092"/>
  <c r="C4092"/>
  <c r="B4078"/>
  <c r="C4078"/>
  <c r="C3807"/>
  <c r="B3807"/>
  <c r="C3735"/>
  <c r="B3735"/>
  <c r="B1588"/>
  <c r="C1588"/>
  <c r="C1480"/>
  <c r="B1480"/>
  <c r="B15173"/>
  <c r="C15173"/>
  <c r="C14896"/>
  <c r="B14896"/>
  <c r="C14656"/>
  <c r="B14656"/>
  <c r="B14526"/>
  <c r="C14526"/>
  <c r="C14424"/>
  <c r="B14424"/>
  <c r="B14210"/>
  <c r="C14210"/>
  <c r="B14082"/>
  <c r="C14082"/>
  <c r="C14056"/>
  <c r="B14056"/>
  <c r="B12965"/>
  <c r="C12965"/>
  <c r="B12735"/>
  <c r="C12735"/>
  <c r="C12625"/>
  <c r="B12625"/>
  <c r="C12372"/>
  <c r="B12372"/>
  <c r="B12343"/>
  <c r="C12343"/>
  <c r="C12329"/>
  <c r="B12329"/>
  <c r="B12306"/>
  <c r="C12306"/>
  <c r="C12182"/>
  <c r="B12182"/>
  <c r="B12115"/>
  <c r="C12115"/>
  <c r="C11628"/>
  <c r="B11628"/>
  <c r="B11607"/>
  <c r="C11607"/>
  <c r="B11422"/>
  <c r="C11422"/>
  <c r="B11306"/>
  <c r="C11306"/>
  <c r="B10722"/>
  <c r="C10722"/>
  <c r="C10342"/>
  <c r="B10342"/>
  <c r="C9178"/>
  <c r="B9178"/>
  <c r="B15237"/>
  <c r="C15237"/>
  <c r="B14949"/>
  <c r="C14949"/>
  <c r="B14859"/>
  <c r="C14859"/>
  <c r="B14821"/>
  <c r="C14821"/>
  <c r="C14814"/>
  <c r="B14814"/>
  <c r="C14705"/>
  <c r="B14705"/>
  <c r="C14688"/>
  <c r="B14688"/>
  <c r="B14635"/>
  <c r="C14635"/>
  <c r="C14408"/>
  <c r="B14408"/>
  <c r="B14307"/>
  <c r="C14307"/>
  <c r="B14123"/>
  <c r="C14123"/>
  <c r="B14117"/>
  <c r="C14117"/>
  <c r="B13983"/>
  <c r="C13983"/>
  <c r="C13736"/>
  <c r="B13736"/>
  <c r="C13586"/>
  <c r="B13586"/>
  <c r="C13512"/>
  <c r="B13512"/>
  <c r="C13404"/>
  <c r="B13404"/>
  <c r="C13356"/>
  <c r="B13356"/>
  <c r="C13276"/>
  <c r="B13276"/>
  <c r="C13241"/>
  <c r="B13241"/>
  <c r="B13090"/>
  <c r="C13090"/>
  <c r="C13015"/>
  <c r="B13015"/>
  <c r="C12980"/>
  <c r="B12980"/>
  <c r="C12948"/>
  <c r="B12948"/>
  <c r="C12878"/>
  <c r="B12878"/>
  <c r="C12808"/>
  <c r="B12808"/>
  <c r="C12654"/>
  <c r="B12654"/>
  <c r="C12634"/>
  <c r="B12634"/>
  <c r="C12616"/>
  <c r="B12616"/>
  <c r="B12458"/>
  <c r="C12458"/>
  <c r="C12356"/>
  <c r="B12356"/>
  <c r="C12302"/>
  <c r="B12302"/>
  <c r="C12166"/>
  <c r="B12166"/>
  <c r="B11883"/>
  <c r="C11883"/>
  <c r="C11857"/>
  <c r="B11857"/>
  <c r="C11549"/>
  <c r="B11549"/>
  <c r="B11450"/>
  <c r="C11450"/>
  <c r="B11359"/>
  <c r="C11359"/>
  <c r="B11346"/>
  <c r="C11346"/>
  <c r="B11327"/>
  <c r="C11327"/>
  <c r="C11162"/>
  <c r="B11162"/>
  <c r="B11114"/>
  <c r="C11114"/>
  <c r="C10855"/>
  <c r="B10855"/>
  <c r="B10584"/>
  <c r="C10584"/>
  <c r="C10502"/>
  <c r="B10502"/>
  <c r="C10269"/>
  <c r="B10269"/>
  <c r="C10151"/>
  <c r="B10151"/>
  <c r="C10143"/>
  <c r="B10143"/>
  <c r="C9720"/>
  <c r="B9720"/>
  <c r="C9487"/>
  <c r="B9487"/>
  <c r="C9463"/>
  <c r="B9463"/>
  <c r="B9406"/>
  <c r="C9406"/>
  <c r="C9395"/>
  <c r="B9395"/>
  <c r="C9087"/>
  <c r="B9087"/>
  <c r="C8567"/>
  <c r="B8567"/>
  <c r="B8343"/>
  <c r="C8343"/>
  <c r="C8306"/>
  <c r="B8306"/>
  <c r="B8299"/>
  <c r="C8299"/>
  <c r="B8276"/>
  <c r="C8276"/>
  <c r="B7932"/>
  <c r="C7932"/>
  <c r="C7779"/>
  <c r="B7779"/>
  <c r="C6866"/>
  <c r="B6866"/>
  <c r="B6756"/>
  <c r="C6756"/>
  <c r="C5900"/>
  <c r="B5900"/>
  <c r="C5743"/>
  <c r="B5743"/>
  <c r="B5718"/>
  <c r="C5718"/>
  <c r="B5658"/>
  <c r="C5658"/>
  <c r="B5645"/>
  <c r="C5645"/>
  <c r="B5623"/>
  <c r="C5623"/>
  <c r="C5525"/>
  <c r="B5525"/>
  <c r="C5333"/>
  <c r="B5333"/>
  <c r="C4654"/>
  <c r="B4654"/>
  <c r="B4504"/>
  <c r="C4504"/>
  <c r="C4057"/>
  <c r="B4057"/>
  <c r="C3929"/>
  <c r="B3929"/>
  <c r="C3729"/>
  <c r="B3729"/>
  <c r="C3429"/>
  <c r="B3429"/>
  <c r="B3348"/>
  <c r="C3348"/>
  <c r="B1456"/>
  <c r="C1456"/>
  <c r="C1271"/>
  <c r="B1271"/>
  <c r="B1251"/>
  <c r="C1251"/>
  <c r="C601"/>
  <c r="B601"/>
  <c r="C562"/>
  <c r="B562"/>
  <c r="B524"/>
  <c r="C524"/>
  <c r="C19991"/>
  <c r="C19970"/>
  <c r="B19933"/>
  <c r="C19839"/>
  <c r="B19785"/>
  <c r="C19764"/>
  <c r="B19759"/>
  <c r="B19696"/>
  <c r="B19634"/>
  <c r="C19630"/>
  <c r="B19471"/>
  <c r="B19450"/>
  <c r="C19414"/>
  <c r="B19409"/>
  <c r="B19369"/>
  <c r="B19344"/>
  <c r="B19166"/>
  <c r="C19106"/>
  <c r="C19100"/>
  <c r="B19079"/>
  <c r="C19073"/>
  <c r="C19034"/>
  <c r="B19030"/>
  <c r="C18996"/>
  <c r="C18937"/>
  <c r="C18874"/>
  <c r="C18857"/>
  <c r="C18782"/>
  <c r="C18772"/>
  <c r="B18725"/>
  <c r="C18677"/>
  <c r="C18662"/>
  <c r="B18621"/>
  <c r="C18609"/>
  <c r="B18597"/>
  <c r="C18580"/>
  <c r="C18558"/>
  <c r="B18511"/>
  <c r="B18501"/>
  <c r="C18433"/>
  <c r="C18418"/>
  <c r="B18404"/>
  <c r="C18370"/>
  <c r="B18365"/>
  <c r="C18286"/>
  <c r="C18206"/>
  <c r="C18129"/>
  <c r="C18082"/>
  <c r="B18072"/>
  <c r="C18037"/>
  <c r="B17990"/>
  <c r="C17934"/>
  <c r="B17927"/>
  <c r="C17881"/>
  <c r="C17769"/>
  <c r="B17757"/>
  <c r="B17752"/>
  <c r="C17734"/>
  <c r="C17722"/>
  <c r="C17612"/>
  <c r="B17566"/>
  <c r="B17560"/>
  <c r="C17513"/>
  <c r="B17453"/>
  <c r="B17447"/>
  <c r="B17430"/>
  <c r="B17270"/>
  <c r="B17253"/>
  <c r="C17225"/>
  <c r="B17150"/>
  <c r="C17145"/>
  <c r="C17127"/>
  <c r="C17121"/>
  <c r="C17062"/>
  <c r="B17037"/>
  <c r="B16999"/>
  <c r="C16982"/>
  <c r="B16869"/>
  <c r="C16865"/>
  <c r="B16837"/>
  <c r="B16772"/>
  <c r="C16716"/>
  <c r="C16670"/>
  <c r="B16658"/>
  <c r="B16653"/>
  <c r="C16622"/>
  <c r="C16601"/>
  <c r="C16583"/>
  <c r="C16566"/>
  <c r="C16545"/>
  <c r="C16521"/>
  <c r="C16371"/>
  <c r="B16316"/>
  <c r="B16246"/>
  <c r="B16177"/>
  <c r="B16172"/>
  <c r="C16157"/>
  <c r="C16147"/>
  <c r="C16075"/>
  <c r="B16048"/>
  <c r="C16043"/>
  <c r="C16034"/>
  <c r="B16028"/>
  <c r="B16023"/>
  <c r="B16001"/>
  <c r="C15970"/>
  <c r="C15957"/>
  <c r="B15953"/>
  <c r="C15938"/>
  <c r="C15875"/>
  <c r="B15824"/>
  <c r="C15819"/>
  <c r="B15776"/>
  <c r="C15711"/>
  <c r="B15688"/>
  <c r="C15676"/>
  <c r="C15537"/>
  <c r="C15468"/>
  <c r="B15446"/>
  <c r="C15414"/>
  <c r="C15398"/>
  <c r="B15368"/>
  <c r="B15334"/>
  <c r="C15231"/>
  <c r="C15220"/>
  <c r="B15200"/>
  <c r="C15094"/>
  <c r="B15054"/>
  <c r="C15042"/>
  <c r="B15016"/>
  <c r="B14920"/>
  <c r="C14908"/>
  <c r="C14891"/>
  <c r="B14881"/>
  <c r="C14775"/>
  <c r="B14748"/>
  <c r="B14684"/>
  <c r="C14658"/>
  <c r="C14618"/>
  <c r="B14600"/>
  <c r="B14457"/>
  <c r="C14447"/>
  <c r="C14437"/>
  <c r="C14414"/>
  <c r="C14379"/>
  <c r="C14326"/>
  <c r="C14295"/>
  <c r="C14243"/>
  <c r="B14102"/>
  <c r="C14097"/>
  <c r="C14007"/>
  <c r="C13977"/>
  <c r="C13950"/>
  <c r="B13886"/>
  <c r="C13782"/>
  <c r="C13758"/>
  <c r="C13730"/>
  <c r="B13705"/>
  <c r="B13689"/>
  <c r="B13615"/>
  <c r="B13397"/>
  <c r="C13314"/>
  <c r="B13301"/>
  <c r="C13250"/>
  <c r="C13126"/>
  <c r="B13103"/>
  <c r="B12872"/>
  <c r="C12828"/>
  <c r="B12820"/>
  <c r="C12770"/>
  <c r="C12691"/>
  <c r="B12672"/>
  <c r="C12562"/>
  <c r="B12464"/>
  <c r="C12399"/>
  <c r="C12395"/>
  <c r="C12389"/>
  <c r="B12320"/>
  <c r="C12290"/>
  <c r="B12149"/>
  <c r="C11997"/>
  <c r="B11774"/>
  <c r="C11717"/>
  <c r="B11438"/>
  <c r="B11268"/>
  <c r="C11261"/>
  <c r="B11051"/>
  <c r="B10939"/>
  <c r="B10799"/>
  <c r="B10782"/>
  <c r="B10768"/>
  <c r="B10607"/>
  <c r="C10168"/>
  <c r="B10138"/>
  <c r="B10055"/>
  <c r="B11551"/>
  <c r="C11551"/>
  <c r="C11439"/>
  <c r="B11439"/>
  <c r="B11372"/>
  <c r="C11372"/>
  <c r="B11354"/>
  <c r="C11354"/>
  <c r="B11286"/>
  <c r="C11286"/>
  <c r="C11154"/>
  <c r="B11154"/>
  <c r="C11108"/>
  <c r="B11108"/>
  <c r="C10971"/>
  <c r="B10971"/>
  <c r="B10899"/>
  <c r="C10899"/>
  <c r="C10606"/>
  <c r="B10606"/>
  <c r="B10562"/>
  <c r="C10562"/>
  <c r="B10544"/>
  <c r="C10544"/>
  <c r="C10518"/>
  <c r="B10518"/>
  <c r="B10375"/>
  <c r="C10375"/>
  <c r="B10323"/>
  <c r="C10323"/>
  <c r="B9847"/>
  <c r="C9847"/>
  <c r="C9809"/>
  <c r="B9809"/>
  <c r="B9743"/>
  <c r="C9743"/>
  <c r="C9659"/>
  <c r="B9659"/>
  <c r="C9635"/>
  <c r="B9635"/>
  <c r="B9602"/>
  <c r="C9602"/>
  <c r="C9539"/>
  <c r="B9539"/>
  <c r="C9445"/>
  <c r="B9445"/>
  <c r="C9278"/>
  <c r="B9278"/>
  <c r="C9119"/>
  <c r="B9119"/>
  <c r="B8992"/>
  <c r="C8992"/>
  <c r="B8967"/>
  <c r="C8967"/>
  <c r="C8781"/>
  <c r="B8781"/>
  <c r="C8739"/>
  <c r="B8739"/>
  <c r="B8684"/>
  <c r="C8684"/>
  <c r="C8394"/>
  <c r="B8394"/>
  <c r="C8350"/>
  <c r="B8350"/>
  <c r="B8288"/>
  <c r="C8288"/>
  <c r="B8270"/>
  <c r="C8270"/>
  <c r="C8038"/>
  <c r="B8038"/>
  <c r="C7843"/>
  <c r="B7843"/>
  <c r="C7514"/>
  <c r="B7514"/>
  <c r="C7253"/>
  <c r="B7253"/>
  <c r="C7167"/>
  <c r="B7167"/>
  <c r="C6873"/>
  <c r="B6873"/>
  <c r="B6627"/>
  <c r="C6627"/>
  <c r="B6572"/>
  <c r="C6572"/>
  <c r="B6478"/>
  <c r="C6478"/>
  <c r="C6281"/>
  <c r="B6281"/>
  <c r="C6120"/>
  <c r="B6120"/>
  <c r="C5480"/>
  <c r="B5480"/>
  <c r="C5359"/>
  <c r="B5359"/>
  <c r="C5319"/>
  <c r="B5319"/>
  <c r="B5259"/>
  <c r="C5259"/>
  <c r="C5198"/>
  <c r="B5198"/>
  <c r="B4730"/>
  <c r="C4730"/>
  <c r="B4552"/>
  <c r="C4552"/>
  <c r="B3956"/>
  <c r="C3956"/>
  <c r="C3941"/>
  <c r="B3941"/>
  <c r="B3930"/>
  <c r="C3930"/>
  <c r="C3041"/>
  <c r="B3041"/>
  <c r="C3024"/>
  <c r="B3024"/>
  <c r="C2958"/>
  <c r="B2958"/>
  <c r="C2928"/>
  <c r="B2928"/>
  <c r="B2859"/>
  <c r="C2859"/>
  <c r="C2830"/>
  <c r="B2830"/>
  <c r="C504"/>
  <c r="B504"/>
  <c r="B11262"/>
  <c r="C11262"/>
  <c r="C10973"/>
  <c r="B10973"/>
  <c r="C10816"/>
  <c r="B10816"/>
  <c r="B10547"/>
  <c r="C10547"/>
  <c r="B10378"/>
  <c r="C10378"/>
  <c r="B10050"/>
  <c r="C10050"/>
  <c r="C10023"/>
  <c r="B10023"/>
  <c r="C9984"/>
  <c r="B9984"/>
  <c r="C9726"/>
  <c r="B9726"/>
  <c r="C9565"/>
  <c r="B9565"/>
  <c r="C9470"/>
  <c r="B9470"/>
  <c r="B9386"/>
  <c r="C9386"/>
  <c r="C9344"/>
  <c r="B9344"/>
  <c r="C9297"/>
  <c r="B9297"/>
  <c r="C9070"/>
  <c r="B9070"/>
  <c r="B9000"/>
  <c r="C9000"/>
  <c r="C8970"/>
  <c r="B8970"/>
  <c r="C8871"/>
  <c r="B8871"/>
  <c r="B8846"/>
  <c r="C8846"/>
  <c r="B8702"/>
  <c r="C8702"/>
  <c r="C8687"/>
  <c r="B8687"/>
  <c r="B8619"/>
  <c r="C8619"/>
  <c r="B8583"/>
  <c r="C8583"/>
  <c r="C8491"/>
  <c r="B8491"/>
  <c r="C8485"/>
  <c r="B8485"/>
  <c r="B8428"/>
  <c r="C8428"/>
  <c r="C8352"/>
  <c r="B8352"/>
  <c r="B8168"/>
  <c r="C8168"/>
  <c r="C8158"/>
  <c r="B8158"/>
  <c r="B8120"/>
  <c r="C8120"/>
  <c r="B8052"/>
  <c r="C8052"/>
  <c r="B7982"/>
  <c r="C7982"/>
  <c r="B7970"/>
  <c r="C7970"/>
  <c r="B7935"/>
  <c r="C7935"/>
  <c r="C7857"/>
  <c r="B7857"/>
  <c r="C7479"/>
  <c r="B7479"/>
  <c r="B7284"/>
  <c r="C7284"/>
  <c r="C7237"/>
  <c r="B7237"/>
  <c r="B6604"/>
  <c r="C6604"/>
  <c r="B6527"/>
  <c r="C6527"/>
  <c r="B6340"/>
  <c r="C6340"/>
  <c r="B5587"/>
  <c r="C5587"/>
  <c r="C5206"/>
  <c r="B5206"/>
  <c r="B5083"/>
  <c r="C5083"/>
  <c r="B5063"/>
  <c r="C5063"/>
  <c r="C4937"/>
  <c r="B4937"/>
  <c r="C4912"/>
  <c r="B4912"/>
  <c r="C4447"/>
  <c r="B4447"/>
  <c r="B3711"/>
  <c r="C3711"/>
  <c r="C3697"/>
  <c r="B3697"/>
  <c r="C3677"/>
  <c r="B3677"/>
  <c r="B3444"/>
  <c r="C3444"/>
  <c r="C2800"/>
  <c r="B2800"/>
  <c r="B2303"/>
  <c r="C2303"/>
  <c r="B2229"/>
  <c r="C2229"/>
  <c r="B2015"/>
  <c r="C2015"/>
  <c r="B1993"/>
  <c r="C1993"/>
  <c r="C1878"/>
  <c r="B1878"/>
  <c r="C1715"/>
  <c r="B1715"/>
  <c r="C1499"/>
  <c r="B1499"/>
  <c r="B1364"/>
  <c r="C1364"/>
  <c r="C1034"/>
  <c r="B1034"/>
  <c r="C817"/>
  <c r="B817"/>
  <c r="B260"/>
  <c r="C260"/>
  <c r="C11604"/>
  <c r="B11604"/>
  <c r="C11504"/>
  <c r="B11504"/>
  <c r="B11211"/>
  <c r="C11211"/>
  <c r="B10933"/>
  <c r="C10933"/>
  <c r="C10835"/>
  <c r="B10835"/>
  <c r="B10810"/>
  <c r="C10810"/>
  <c r="C10784"/>
  <c r="B10784"/>
  <c r="C10726"/>
  <c r="B10726"/>
  <c r="C10671"/>
  <c r="B10671"/>
  <c r="B10346"/>
  <c r="C10346"/>
  <c r="C10296"/>
  <c r="B10296"/>
  <c r="B10234"/>
  <c r="C10234"/>
  <c r="C10213"/>
  <c r="B10213"/>
  <c r="C10136"/>
  <c r="B10136"/>
  <c r="C9950"/>
  <c r="B9950"/>
  <c r="C9830"/>
  <c r="B9830"/>
  <c r="C9786"/>
  <c r="B9786"/>
  <c r="C9721"/>
  <c r="B9721"/>
  <c r="C9686"/>
  <c r="B9686"/>
  <c r="C9590"/>
  <c r="B9590"/>
  <c r="C9560"/>
  <c r="B9560"/>
  <c r="B9466"/>
  <c r="C9466"/>
  <c r="C9399"/>
  <c r="B9399"/>
  <c r="C9351"/>
  <c r="B9351"/>
  <c r="C9327"/>
  <c r="B9327"/>
  <c r="B9230"/>
  <c r="C9230"/>
  <c r="B9162"/>
  <c r="C9162"/>
  <c r="B9136"/>
  <c r="C9136"/>
  <c r="C9094"/>
  <c r="B9094"/>
  <c r="C9053"/>
  <c r="B9053"/>
  <c r="C8840"/>
  <c r="B8840"/>
  <c r="C8791"/>
  <c r="B8791"/>
  <c r="B8747"/>
  <c r="C8747"/>
  <c r="C8697"/>
  <c r="B8697"/>
  <c r="B8613"/>
  <c r="C8613"/>
  <c r="C8574"/>
  <c r="B8574"/>
  <c r="B8549"/>
  <c r="C8549"/>
  <c r="C8461"/>
  <c r="B8461"/>
  <c r="B8436"/>
  <c r="C8436"/>
  <c r="C8274"/>
  <c r="B8274"/>
  <c r="B8174"/>
  <c r="C8174"/>
  <c r="C8153"/>
  <c r="B8153"/>
  <c r="B8088"/>
  <c r="C8088"/>
  <c r="C7983"/>
  <c r="B7983"/>
  <c r="B7976"/>
  <c r="C7976"/>
  <c r="B7930"/>
  <c r="C7930"/>
  <c r="B7613"/>
  <c r="C7613"/>
  <c r="C7497"/>
  <c r="B7497"/>
  <c r="B7378"/>
  <c r="C7378"/>
  <c r="B7164"/>
  <c r="C7164"/>
  <c r="C7106"/>
  <c r="B7106"/>
  <c r="B6891"/>
  <c r="C6891"/>
  <c r="B6791"/>
  <c r="C6791"/>
  <c r="B6732"/>
  <c r="C6732"/>
  <c r="B6612"/>
  <c r="C6612"/>
  <c r="C6569"/>
  <c r="B6569"/>
  <c r="C6514"/>
  <c r="B6514"/>
  <c r="C6361"/>
  <c r="B6361"/>
  <c r="B6323"/>
  <c r="C6323"/>
  <c r="B6090"/>
  <c r="C6090"/>
  <c r="C6038"/>
  <c r="B6038"/>
  <c r="B5862"/>
  <c r="C5862"/>
  <c r="B5674"/>
  <c r="C5674"/>
  <c r="C5608"/>
  <c r="B5608"/>
  <c r="C5581"/>
  <c r="B5581"/>
  <c r="B5431"/>
  <c r="C5431"/>
  <c r="B5181"/>
  <c r="C5181"/>
  <c r="C5162"/>
  <c r="B5162"/>
  <c r="C5109"/>
  <c r="B5109"/>
  <c r="C5056"/>
  <c r="B5056"/>
  <c r="C5031"/>
  <c r="B5031"/>
  <c r="B4868"/>
  <c r="C4868"/>
  <c r="C4441"/>
  <c r="B4441"/>
  <c r="C4255"/>
  <c r="B4255"/>
  <c r="B4135"/>
  <c r="C4135"/>
  <c r="B4090"/>
  <c r="C4090"/>
  <c r="C3786"/>
  <c r="B3786"/>
  <c r="C3166"/>
  <c r="B3166"/>
  <c r="C1792"/>
  <c r="B1792"/>
  <c r="B1560"/>
  <c r="C1560"/>
  <c r="B1493"/>
  <c r="C1493"/>
  <c r="C1343"/>
  <c r="B1343"/>
  <c r="C11495"/>
  <c r="B11495"/>
  <c r="B11393"/>
  <c r="C11393"/>
  <c r="B11370"/>
  <c r="C11370"/>
  <c r="C11278"/>
  <c r="B11278"/>
  <c r="B11253"/>
  <c r="C11253"/>
  <c r="B11198"/>
  <c r="C11198"/>
  <c r="B11139"/>
  <c r="C11139"/>
  <c r="B10830"/>
  <c r="C10830"/>
  <c r="C10774"/>
  <c r="B10774"/>
  <c r="C10559"/>
  <c r="B10559"/>
  <c r="B10494"/>
  <c r="C10494"/>
  <c r="C10407"/>
  <c r="B10407"/>
  <c r="B10373"/>
  <c r="C10373"/>
  <c r="C10333"/>
  <c r="B10333"/>
  <c r="C10320"/>
  <c r="B10320"/>
  <c r="C10149"/>
  <c r="B10149"/>
  <c r="C10115"/>
  <c r="B10115"/>
  <c r="C9975"/>
  <c r="B9975"/>
  <c r="C9895"/>
  <c r="B9895"/>
  <c r="C9838"/>
  <c r="B9838"/>
  <c r="C9627"/>
  <c r="B9627"/>
  <c r="C9442"/>
  <c r="B9442"/>
  <c r="B8915"/>
  <c r="C8915"/>
  <c r="C8737"/>
  <c r="B8737"/>
  <c r="C8730"/>
  <c r="B8730"/>
  <c r="B8694"/>
  <c r="C8694"/>
  <c r="C8665"/>
  <c r="B8665"/>
  <c r="B8430"/>
  <c r="C8430"/>
  <c r="B8372"/>
  <c r="C8372"/>
  <c r="C8242"/>
  <c r="B8242"/>
  <c r="B8142"/>
  <c r="C8142"/>
  <c r="B7726"/>
  <c r="C7726"/>
  <c r="C7453"/>
  <c r="B7453"/>
  <c r="C7313"/>
  <c r="B7313"/>
  <c r="C7225"/>
  <c r="B7225"/>
  <c r="C7010"/>
  <c r="B7010"/>
  <c r="B6966"/>
  <c r="C6966"/>
  <c r="B6878"/>
  <c r="C6878"/>
  <c r="C6545"/>
  <c r="B6545"/>
  <c r="B6355"/>
  <c r="C6355"/>
  <c r="C6324"/>
  <c r="B6324"/>
  <c r="B6247"/>
  <c r="C6247"/>
  <c r="B6078"/>
  <c r="C6078"/>
  <c r="C6033"/>
  <c r="B6033"/>
  <c r="B6025"/>
  <c r="C6025"/>
  <c r="C5918"/>
  <c r="B5918"/>
  <c r="C5856"/>
  <c r="B5856"/>
  <c r="C5681"/>
  <c r="B5681"/>
  <c r="C5065"/>
  <c r="B5065"/>
  <c r="C4415"/>
  <c r="B4415"/>
  <c r="C4267"/>
  <c r="B4267"/>
  <c r="B4252"/>
  <c r="C4252"/>
  <c r="C4199"/>
  <c r="B4199"/>
  <c r="B4124"/>
  <c r="C4124"/>
  <c r="C4097"/>
  <c r="B4097"/>
  <c r="B4084"/>
  <c r="C4084"/>
  <c r="C3742"/>
  <c r="B3742"/>
  <c r="B2594"/>
  <c r="C2594"/>
  <c r="C2494"/>
  <c r="B2494"/>
  <c r="B2421"/>
  <c r="C2421"/>
  <c r="C2072"/>
  <c r="B2072"/>
  <c r="B1899"/>
  <c r="C1899"/>
  <c r="C1793"/>
  <c r="B1793"/>
  <c r="B1377"/>
  <c r="C1377"/>
  <c r="C1250"/>
  <c r="B1250"/>
  <c r="B734"/>
  <c r="C734"/>
  <c r="B636"/>
  <c r="C636"/>
  <c r="B628"/>
  <c r="C628"/>
  <c r="B13817"/>
  <c r="B13790"/>
  <c r="B13760"/>
  <c r="C13683"/>
  <c r="B13678"/>
  <c r="B13672"/>
  <c r="B13654"/>
  <c r="B13608"/>
  <c r="C13602"/>
  <c r="C13535"/>
  <c r="B13456"/>
  <c r="C13451"/>
  <c r="B13433"/>
  <c r="C13428"/>
  <c r="B13423"/>
  <c r="C13375"/>
  <c r="B13352"/>
  <c r="C13331"/>
  <c r="B13310"/>
  <c r="C13282"/>
  <c r="B13273"/>
  <c r="B13268"/>
  <c r="B13264"/>
  <c r="C13247"/>
  <c r="B13224"/>
  <c r="C13210"/>
  <c r="C13195"/>
  <c r="B13168"/>
  <c r="C13163"/>
  <c r="B13105"/>
  <c r="C13099"/>
  <c r="B13039"/>
  <c r="B13032"/>
  <c r="C13026"/>
  <c r="C13012"/>
  <c r="B12976"/>
  <c r="C12927"/>
  <c r="C12915"/>
  <c r="C12869"/>
  <c r="C12863"/>
  <c r="B12848"/>
  <c r="C12837"/>
  <c r="C12831"/>
  <c r="C12819"/>
  <c r="B12784"/>
  <c r="B12754"/>
  <c r="C12738"/>
  <c r="B12693"/>
  <c r="C12674"/>
  <c r="C12665"/>
  <c r="C12645"/>
  <c r="B12631"/>
  <c r="B12568"/>
  <c r="C12559"/>
  <c r="C12522"/>
  <c r="C12423"/>
  <c r="C12411"/>
  <c r="C12382"/>
  <c r="B12257"/>
  <c r="B12228"/>
  <c r="B12206"/>
  <c r="C12199"/>
  <c r="B12162"/>
  <c r="B12096"/>
  <c r="C12069"/>
  <c r="C12019"/>
  <c r="B12001"/>
  <c r="C11975"/>
  <c r="B11952"/>
  <c r="C11853"/>
  <c r="B11832"/>
  <c r="C11827"/>
  <c r="C11791"/>
  <c r="C11715"/>
  <c r="B11710"/>
  <c r="B11684"/>
  <c r="B11637"/>
  <c r="B11629"/>
  <c r="B11598"/>
  <c r="B11592"/>
  <c r="C11534"/>
  <c r="B11527"/>
  <c r="C11388"/>
  <c r="C11382"/>
  <c r="B11364"/>
  <c r="B11320"/>
  <c r="C11302"/>
  <c r="C11270"/>
  <c r="B11125"/>
  <c r="B11118"/>
  <c r="C11047"/>
  <c r="B11031"/>
  <c r="C10974"/>
  <c r="C10943"/>
  <c r="B10927"/>
  <c r="C10872"/>
  <c r="B10823"/>
  <c r="B10806"/>
  <c r="C10747"/>
  <c r="C10654"/>
  <c r="C10594"/>
  <c r="C10576"/>
  <c r="B10291"/>
  <c r="B10207"/>
  <c r="C10200"/>
  <c r="B10195"/>
  <c r="C10011"/>
  <c r="B9823"/>
  <c r="C9812"/>
  <c r="B9617"/>
  <c r="B9566"/>
  <c r="B9533"/>
  <c r="C9526"/>
  <c r="B9454"/>
  <c r="B9314"/>
  <c r="B9207"/>
  <c r="C9200"/>
  <c r="B9107"/>
  <c r="B9047"/>
  <c r="B9041"/>
  <c r="C9019"/>
  <c r="B8955"/>
  <c r="C8939"/>
  <c r="B8807"/>
  <c r="B8725"/>
  <c r="C8643"/>
  <c r="C8627"/>
  <c r="C8538"/>
  <c r="B8519"/>
  <c r="C8500"/>
  <c r="B8326"/>
  <c r="B8311"/>
  <c r="B8169"/>
  <c r="C8060"/>
  <c r="C7486"/>
  <c r="B7447"/>
  <c r="C7438"/>
  <c r="B7425"/>
  <c r="B7213"/>
  <c r="B7194"/>
  <c r="C6955"/>
  <c r="B6767"/>
  <c r="B6316"/>
  <c r="C5978"/>
  <c r="C5971"/>
  <c r="C4410"/>
  <c r="C4110"/>
  <c r="C4103"/>
  <c r="B2766"/>
  <c r="C2761"/>
  <c r="C8978"/>
  <c r="B8978"/>
  <c r="C8811"/>
  <c r="B8811"/>
  <c r="C8733"/>
  <c r="B8733"/>
  <c r="C8618"/>
  <c r="B8618"/>
  <c r="B8597"/>
  <c r="C8597"/>
  <c r="B8504"/>
  <c r="C8504"/>
  <c r="C8490"/>
  <c r="B8490"/>
  <c r="B8371"/>
  <c r="C8371"/>
  <c r="B8354"/>
  <c r="C8354"/>
  <c r="B8340"/>
  <c r="C8340"/>
  <c r="B8200"/>
  <c r="C8200"/>
  <c r="C8017"/>
  <c r="B8017"/>
  <c r="C8001"/>
  <c r="B8001"/>
  <c r="C7671"/>
  <c r="B7671"/>
  <c r="C7517"/>
  <c r="B7517"/>
  <c r="B7499"/>
  <c r="C7499"/>
  <c r="C7273"/>
  <c r="B7273"/>
  <c r="B7168"/>
  <c r="C7168"/>
  <c r="C7006"/>
  <c r="B7006"/>
  <c r="C6793"/>
  <c r="B6793"/>
  <c r="C6744"/>
  <c r="B6744"/>
  <c r="C6717"/>
  <c r="B6717"/>
  <c r="C6480"/>
  <c r="B6480"/>
  <c r="C6351"/>
  <c r="B6351"/>
  <c r="C6287"/>
  <c r="B6287"/>
  <c r="C6061"/>
  <c r="B6061"/>
  <c r="C5960"/>
  <c r="B5960"/>
  <c r="B5895"/>
  <c r="C5895"/>
  <c r="B5850"/>
  <c r="C5850"/>
  <c r="C5664"/>
  <c r="B5664"/>
  <c r="C5394"/>
  <c r="B5394"/>
  <c r="B5353"/>
  <c r="C5353"/>
  <c r="B5339"/>
  <c r="C5339"/>
  <c r="B4943"/>
  <c r="C4943"/>
  <c r="C4802"/>
  <c r="B4802"/>
  <c r="C4645"/>
  <c r="B4645"/>
  <c r="C4602"/>
  <c r="B4602"/>
  <c r="B4549"/>
  <c r="C4549"/>
  <c r="B3812"/>
  <c r="C3812"/>
  <c r="C3515"/>
  <c r="B3515"/>
  <c r="B3496"/>
  <c r="C3496"/>
  <c r="B3428"/>
  <c r="C3428"/>
  <c r="B3114"/>
  <c r="C3114"/>
  <c r="C2746"/>
  <c r="B2746"/>
  <c r="B2722"/>
  <c r="C2722"/>
  <c r="C2512"/>
  <c r="B2512"/>
  <c r="C2261"/>
  <c r="B2261"/>
  <c r="C2191"/>
  <c r="B2191"/>
  <c r="C2056"/>
  <c r="B2056"/>
  <c r="C2041"/>
  <c r="B2041"/>
  <c r="C1992"/>
  <c r="B1992"/>
  <c r="C1798"/>
  <c r="B1798"/>
  <c r="C1247"/>
  <c r="B1247"/>
  <c r="B1052"/>
  <c r="C1052"/>
  <c r="C963"/>
  <c r="B963"/>
  <c r="B255"/>
  <c r="C255"/>
  <c r="C248"/>
  <c r="B248"/>
  <c r="C50"/>
  <c r="B50"/>
  <c r="C9105"/>
  <c r="B9105"/>
  <c r="C9062"/>
  <c r="B9062"/>
  <c r="B8980"/>
  <c r="C8980"/>
  <c r="C8646"/>
  <c r="B8646"/>
  <c r="C8529"/>
  <c r="B8529"/>
  <c r="C8475"/>
  <c r="B8475"/>
  <c r="C8397"/>
  <c r="B8397"/>
  <c r="C8386"/>
  <c r="B8386"/>
  <c r="B8324"/>
  <c r="C8324"/>
  <c r="B8291"/>
  <c r="C8291"/>
  <c r="C8025"/>
  <c r="B8025"/>
  <c r="B7918"/>
  <c r="C7918"/>
  <c r="C7911"/>
  <c r="B7911"/>
  <c r="B7627"/>
  <c r="C7627"/>
  <c r="C7423"/>
  <c r="B7423"/>
  <c r="B7388"/>
  <c r="C7388"/>
  <c r="B7331"/>
  <c r="C7331"/>
  <c r="C7205"/>
  <c r="B7205"/>
  <c r="B6885"/>
  <c r="C6885"/>
  <c r="B6686"/>
  <c r="C6686"/>
  <c r="C6558"/>
  <c r="B6558"/>
  <c r="B6506"/>
  <c r="C6506"/>
  <c r="C6425"/>
  <c r="B6425"/>
  <c r="C6348"/>
  <c r="B6348"/>
  <c r="C6258"/>
  <c r="B6258"/>
  <c r="C6165"/>
  <c r="B6165"/>
  <c r="B6141"/>
  <c r="C6141"/>
  <c r="B6053"/>
  <c r="C6053"/>
  <c r="C6031"/>
  <c r="B6031"/>
  <c r="B5991"/>
  <c r="C5991"/>
  <c r="B5798"/>
  <c r="C5798"/>
  <c r="B5779"/>
  <c r="C5779"/>
  <c r="B5735"/>
  <c r="C5735"/>
  <c r="C5551"/>
  <c r="B5551"/>
  <c r="C5396"/>
  <c r="B5396"/>
  <c r="C5128"/>
  <c r="B5128"/>
  <c r="B4702"/>
  <c r="C4702"/>
  <c r="B4572"/>
  <c r="C4572"/>
  <c r="B4559"/>
  <c r="C4559"/>
  <c r="C4294"/>
  <c r="B4294"/>
  <c r="C4283"/>
  <c r="B4283"/>
  <c r="C4209"/>
  <c r="B4209"/>
  <c r="B3371"/>
  <c r="C3371"/>
  <c r="C3262"/>
  <c r="B3262"/>
  <c r="C3198"/>
  <c r="B3198"/>
  <c r="B1906"/>
  <c r="C1906"/>
  <c r="C931"/>
  <c r="B931"/>
  <c r="C851"/>
  <c r="B851"/>
  <c r="C753"/>
  <c r="B753"/>
  <c r="C665"/>
  <c r="B665"/>
  <c r="C635"/>
  <c r="B635"/>
  <c r="C8902"/>
  <c r="B8902"/>
  <c r="B8803"/>
  <c r="C8803"/>
  <c r="B8759"/>
  <c r="C8759"/>
  <c r="C8682"/>
  <c r="B8682"/>
  <c r="C8639"/>
  <c r="B8639"/>
  <c r="B8508"/>
  <c r="C8508"/>
  <c r="B8495"/>
  <c r="C8495"/>
  <c r="C8473"/>
  <c r="B8473"/>
  <c r="B8448"/>
  <c r="C8448"/>
  <c r="C8407"/>
  <c r="B8407"/>
  <c r="C8383"/>
  <c r="B8383"/>
  <c r="C8369"/>
  <c r="B8369"/>
  <c r="B8348"/>
  <c r="C8348"/>
  <c r="B8331"/>
  <c r="C8331"/>
  <c r="B8294"/>
  <c r="C8294"/>
  <c r="B8139"/>
  <c r="C8139"/>
  <c r="C8070"/>
  <c r="B8070"/>
  <c r="B8023"/>
  <c r="C8023"/>
  <c r="B8015"/>
  <c r="C8015"/>
  <c r="C7874"/>
  <c r="B7874"/>
  <c r="C7783"/>
  <c r="B7783"/>
  <c r="B7596"/>
  <c r="C7596"/>
  <c r="C7511"/>
  <c r="B7511"/>
  <c r="B7432"/>
  <c r="C7432"/>
  <c r="C7415"/>
  <c r="B7415"/>
  <c r="C7298"/>
  <c r="B7298"/>
  <c r="B6798"/>
  <c r="C6798"/>
  <c r="C6442"/>
  <c r="B6442"/>
  <c r="C6311"/>
  <c r="B6311"/>
  <c r="B6262"/>
  <c r="C6262"/>
  <c r="C6239"/>
  <c r="B6239"/>
  <c r="B6210"/>
  <c r="C6210"/>
  <c r="C6065"/>
  <c r="B6065"/>
  <c r="B5911"/>
  <c r="C5911"/>
  <c r="C5842"/>
  <c r="B5842"/>
  <c r="B5834"/>
  <c r="C5834"/>
  <c r="C5481"/>
  <c r="B5481"/>
  <c r="B5466"/>
  <c r="C5466"/>
  <c r="C5421"/>
  <c r="B5421"/>
  <c r="B5047"/>
  <c r="C5047"/>
  <c r="B5015"/>
  <c r="C5015"/>
  <c r="C4922"/>
  <c r="B4922"/>
  <c r="B4846"/>
  <c r="C4846"/>
  <c r="B4485"/>
  <c r="C4485"/>
  <c r="B4421"/>
  <c r="C4421"/>
  <c r="B4399"/>
  <c r="C4399"/>
  <c r="C4334"/>
  <c r="B4334"/>
  <c r="C4001"/>
  <c r="B4001"/>
  <c r="B3508"/>
  <c r="C3508"/>
  <c r="B3027"/>
  <c r="C3027"/>
  <c r="C2974"/>
  <c r="B2974"/>
  <c r="B2757"/>
  <c r="C2757"/>
  <c r="C2671"/>
  <c r="B2671"/>
  <c r="B2559"/>
  <c r="C2559"/>
  <c r="B2315"/>
  <c r="C2315"/>
  <c r="C2046"/>
  <c r="B2046"/>
  <c r="C1950"/>
  <c r="B1950"/>
  <c r="C1924"/>
  <c r="B1924"/>
  <c r="B1910"/>
  <c r="C1910"/>
  <c r="B1652"/>
  <c r="C1652"/>
  <c r="C1576"/>
  <c r="B1576"/>
  <c r="C1544"/>
  <c r="B1544"/>
  <c r="B1389"/>
  <c r="C1389"/>
  <c r="C1279"/>
  <c r="B1279"/>
  <c r="C1232"/>
  <c r="B1232"/>
  <c r="B968"/>
  <c r="C968"/>
  <c r="B432"/>
  <c r="C432"/>
  <c r="B9130"/>
  <c r="C9130"/>
  <c r="C8835"/>
  <c r="B8835"/>
  <c r="C8794"/>
  <c r="B8794"/>
  <c r="C8377"/>
  <c r="B8377"/>
  <c r="B8359"/>
  <c r="C8359"/>
  <c r="C8301"/>
  <c r="B8301"/>
  <c r="C8233"/>
  <c r="B8233"/>
  <c r="C8187"/>
  <c r="B8187"/>
  <c r="C8121"/>
  <c r="B8121"/>
  <c r="C8063"/>
  <c r="B8063"/>
  <c r="B7732"/>
  <c r="C7732"/>
  <c r="C7488"/>
  <c r="B7488"/>
  <c r="C7409"/>
  <c r="B7409"/>
  <c r="B7226"/>
  <c r="C7226"/>
  <c r="C7173"/>
  <c r="B7173"/>
  <c r="C6757"/>
  <c r="B6757"/>
  <c r="B6724"/>
  <c r="C6724"/>
  <c r="C6661"/>
  <c r="B6661"/>
  <c r="B6515"/>
  <c r="C6515"/>
  <c r="C6486"/>
  <c r="B6486"/>
  <c r="C6438"/>
  <c r="B6438"/>
  <c r="B6305"/>
  <c r="C6305"/>
  <c r="B6157"/>
  <c r="C6157"/>
  <c r="B5964"/>
  <c r="C5964"/>
  <c r="B5671"/>
  <c r="C5671"/>
  <c r="B5629"/>
  <c r="C5629"/>
  <c r="C5610"/>
  <c r="B5610"/>
  <c r="C5429"/>
  <c r="B5429"/>
  <c r="B5053"/>
  <c r="C5053"/>
  <c r="C5002"/>
  <c r="B5002"/>
  <c r="C4974"/>
  <c r="B4974"/>
  <c r="B4949"/>
  <c r="C4949"/>
  <c r="B4412"/>
  <c r="C4412"/>
  <c r="C3551"/>
  <c r="B3551"/>
  <c r="B3502"/>
  <c r="C3502"/>
  <c r="C3394"/>
  <c r="B3394"/>
  <c r="B3388"/>
  <c r="C3388"/>
  <c r="C3160"/>
  <c r="B3160"/>
  <c r="C3119"/>
  <c r="B3119"/>
  <c r="B2751"/>
  <c r="C2751"/>
  <c r="C2676"/>
  <c r="B2676"/>
  <c r="C2574"/>
  <c r="B2574"/>
  <c r="C2554"/>
  <c r="B2554"/>
  <c r="C2484"/>
  <c r="B2484"/>
  <c r="B2370"/>
  <c r="C2370"/>
  <c r="B2062"/>
  <c r="C2062"/>
  <c r="C1944"/>
  <c r="B1944"/>
  <c r="B1320"/>
  <c r="C1320"/>
  <c r="C616"/>
  <c r="B616"/>
  <c r="C427"/>
  <c r="B427"/>
  <c r="C392"/>
  <c r="B392"/>
  <c r="C360"/>
  <c r="B360"/>
  <c r="C295"/>
  <c r="B295"/>
  <c r="C183"/>
  <c r="B183"/>
  <c r="B133"/>
  <c r="C133"/>
  <c r="C6060"/>
  <c r="B5959"/>
  <c r="C5934"/>
  <c r="C5923"/>
  <c r="B5894"/>
  <c r="B5888"/>
  <c r="B5417"/>
  <c r="C5412"/>
  <c r="B5022"/>
  <c r="C2356"/>
  <c r="C2350"/>
  <c r="C1039"/>
  <c r="B495"/>
  <c r="C287"/>
  <c r="C6229"/>
  <c r="B6229"/>
  <c r="B6123"/>
  <c r="C6123"/>
  <c r="C6041"/>
  <c r="B6041"/>
  <c r="B5996"/>
  <c r="C5996"/>
  <c r="B5917"/>
  <c r="C5917"/>
  <c r="B5757"/>
  <c r="C5757"/>
  <c r="C5710"/>
  <c r="B5710"/>
  <c r="B5495"/>
  <c r="C5495"/>
  <c r="B5411"/>
  <c r="C5411"/>
  <c r="C5392"/>
  <c r="B5392"/>
  <c r="C5344"/>
  <c r="B5344"/>
  <c r="B5307"/>
  <c r="C5307"/>
  <c r="C5134"/>
  <c r="B5134"/>
  <c r="C5072"/>
  <c r="B5072"/>
  <c r="B4965"/>
  <c r="C4965"/>
  <c r="C4878"/>
  <c r="B4878"/>
  <c r="B4727"/>
  <c r="C4727"/>
  <c r="C4678"/>
  <c r="B4678"/>
  <c r="C4541"/>
  <c r="B4541"/>
  <c r="C4439"/>
  <c r="B4439"/>
  <c r="C4392"/>
  <c r="B4392"/>
  <c r="B4174"/>
  <c r="C4174"/>
  <c r="C3997"/>
  <c r="B3997"/>
  <c r="B3960"/>
  <c r="C3960"/>
  <c r="C3953"/>
  <c r="B3953"/>
  <c r="C3879"/>
  <c r="B3879"/>
  <c r="B3751"/>
  <c r="C3751"/>
  <c r="B3403"/>
  <c r="C3403"/>
  <c r="C3357"/>
  <c r="B3357"/>
  <c r="C3197"/>
  <c r="B3197"/>
  <c r="C3156"/>
  <c r="B3156"/>
  <c r="C3037"/>
  <c r="B3037"/>
  <c r="C2992"/>
  <c r="B2992"/>
  <c r="B2796"/>
  <c r="C2796"/>
  <c r="C2428"/>
  <c r="B2428"/>
  <c r="B2219"/>
  <c r="C2219"/>
  <c r="B2078"/>
  <c r="C2078"/>
  <c r="B1971"/>
  <c r="C1971"/>
  <c r="C1917"/>
  <c r="B1917"/>
  <c r="C1829"/>
  <c r="B1829"/>
  <c r="C1552"/>
  <c r="B1552"/>
  <c r="B1297"/>
  <c r="C1297"/>
  <c r="B423"/>
  <c r="C423"/>
  <c r="C7912"/>
  <c r="B7904"/>
  <c r="C7892"/>
  <c r="B7849"/>
  <c r="C7829"/>
  <c r="C7823"/>
  <c r="B7817"/>
  <c r="B7794"/>
  <c r="C7784"/>
  <c r="C7781"/>
  <c r="B7762"/>
  <c r="C7758"/>
  <c r="C7740"/>
  <c r="C7719"/>
  <c r="C7704"/>
  <c r="C7684"/>
  <c r="C7680"/>
  <c r="B7672"/>
  <c r="C7634"/>
  <c r="C7612"/>
  <c r="B7593"/>
  <c r="B7551"/>
  <c r="B7530"/>
  <c r="B7501"/>
  <c r="C7496"/>
  <c r="C7493"/>
  <c r="B7489"/>
  <c r="C7470"/>
  <c r="C7424"/>
  <c r="B7416"/>
  <c r="B7405"/>
  <c r="C7371"/>
  <c r="B7365"/>
  <c r="B7341"/>
  <c r="C7336"/>
  <c r="B7299"/>
  <c r="C7261"/>
  <c r="B7233"/>
  <c r="C7228"/>
  <c r="B7206"/>
  <c r="C7196"/>
  <c r="B7175"/>
  <c r="B7149"/>
  <c r="C7108"/>
  <c r="C7075"/>
  <c r="C7011"/>
  <c r="C6942"/>
  <c r="C6875"/>
  <c r="B6862"/>
  <c r="C6827"/>
  <c r="B6821"/>
  <c r="C6815"/>
  <c r="C6795"/>
  <c r="C6790"/>
  <c r="C6783"/>
  <c r="C6741"/>
  <c r="B6735"/>
  <c r="C6725"/>
  <c r="C6694"/>
  <c r="C6668"/>
  <c r="C6663"/>
  <c r="C6647"/>
  <c r="C6635"/>
  <c r="C6619"/>
  <c r="C6603"/>
  <c r="B6575"/>
  <c r="B6548"/>
  <c r="B6512"/>
  <c r="C6497"/>
  <c r="C6468"/>
  <c r="C6426"/>
  <c r="C6313"/>
  <c r="B6268"/>
  <c r="C6236"/>
  <c r="C6185"/>
  <c r="B6132"/>
  <c r="C6126"/>
  <c r="C6087"/>
  <c r="C6022"/>
  <c r="C5990"/>
  <c r="C5859"/>
  <c r="B5849"/>
  <c r="C5831"/>
  <c r="C5826"/>
  <c r="B5776"/>
  <c r="C5750"/>
  <c r="B5704"/>
  <c r="C5690"/>
  <c r="C5641"/>
  <c r="B5580"/>
  <c r="B5470"/>
  <c r="C5463"/>
  <c r="C5302"/>
  <c r="C5093"/>
  <c r="C4998"/>
  <c r="B4953"/>
  <c r="C4894"/>
  <c r="B4837"/>
  <c r="B4821"/>
  <c r="C4635"/>
  <c r="C4570"/>
  <c r="B4512"/>
  <c r="C4424"/>
  <c r="C4375"/>
  <c r="B4333"/>
  <c r="B4159"/>
  <c r="C4062"/>
  <c r="B3873"/>
  <c r="C3868"/>
  <c r="C3854"/>
  <c r="C3837"/>
  <c r="B3608"/>
  <c r="C3579"/>
  <c r="B3352"/>
  <c r="B3303"/>
  <c r="B3133"/>
  <c r="B2973"/>
  <c r="B2374"/>
  <c r="B2206"/>
  <c r="C2195"/>
  <c r="B2160"/>
  <c r="B2140"/>
  <c r="C2134"/>
  <c r="C1797"/>
  <c r="B6135"/>
  <c r="C6135"/>
  <c r="C6014"/>
  <c r="B6014"/>
  <c r="B5956"/>
  <c r="C5956"/>
  <c r="B5914"/>
  <c r="C5914"/>
  <c r="B5885"/>
  <c r="C5885"/>
  <c r="C5824"/>
  <c r="B5824"/>
  <c r="C5744"/>
  <c r="B5744"/>
  <c r="C5682"/>
  <c r="B5682"/>
  <c r="B5539"/>
  <c r="C5539"/>
  <c r="C5520"/>
  <c r="B5520"/>
  <c r="C5385"/>
  <c r="B5385"/>
  <c r="C5221"/>
  <c r="B5221"/>
  <c r="B4909"/>
  <c r="C4909"/>
  <c r="C4882"/>
  <c r="B4882"/>
  <c r="B4875"/>
  <c r="C4875"/>
  <c r="B4830"/>
  <c r="C4830"/>
  <c r="C4693"/>
  <c r="B4693"/>
  <c r="C4671"/>
  <c r="B4671"/>
  <c r="C4661"/>
  <c r="B4661"/>
  <c r="B4612"/>
  <c r="C4612"/>
  <c r="B4568"/>
  <c r="C4568"/>
  <c r="B4442"/>
  <c r="C4442"/>
  <c r="B4436"/>
  <c r="C4436"/>
  <c r="B4378"/>
  <c r="C4378"/>
  <c r="C4249"/>
  <c r="B4249"/>
  <c r="C4099"/>
  <c r="B4099"/>
  <c r="B4071"/>
  <c r="C4071"/>
  <c r="B4021"/>
  <c r="C4021"/>
  <c r="C3983"/>
  <c r="B3983"/>
  <c r="C3943"/>
  <c r="B3943"/>
  <c r="B3924"/>
  <c r="C3924"/>
  <c r="C3672"/>
  <c r="B3672"/>
  <c r="C3384"/>
  <c r="B3384"/>
  <c r="B3187"/>
  <c r="C3187"/>
  <c r="B2983"/>
  <c r="C2983"/>
  <c r="C2934"/>
  <c r="B2934"/>
  <c r="B2923"/>
  <c r="C2923"/>
  <c r="C2684"/>
  <c r="B2684"/>
  <c r="C2598"/>
  <c r="B2598"/>
  <c r="C2513"/>
  <c r="B2513"/>
  <c r="C2481"/>
  <c r="B2481"/>
  <c r="C2462"/>
  <c r="B2462"/>
  <c r="C2406"/>
  <c r="B2406"/>
  <c r="C2169"/>
  <c r="B2169"/>
  <c r="B2068"/>
  <c r="C2068"/>
  <c r="B1814"/>
  <c r="C1814"/>
  <c r="C1659"/>
  <c r="B1659"/>
  <c r="B1368"/>
  <c r="C1368"/>
  <c r="C1211"/>
  <c r="B1211"/>
  <c r="C952"/>
  <c r="B952"/>
  <c r="C840"/>
  <c r="B840"/>
  <c r="C747"/>
  <c r="B747"/>
  <c r="B680"/>
  <c r="C680"/>
  <c r="B461"/>
  <c r="C461"/>
  <c r="C434"/>
  <c r="B434"/>
  <c r="C409"/>
  <c r="B409"/>
  <c r="B348"/>
  <c r="C348"/>
  <c r="C6336"/>
  <c r="B6336"/>
  <c r="B6154"/>
  <c r="C6154"/>
  <c r="B6131"/>
  <c r="C6131"/>
  <c r="B6007"/>
  <c r="C6007"/>
  <c r="C5982"/>
  <c r="B5982"/>
  <c r="B5950"/>
  <c r="C5950"/>
  <c r="B5879"/>
  <c r="C5879"/>
  <c r="B5771"/>
  <c r="C5771"/>
  <c r="B5626"/>
  <c r="C5626"/>
  <c r="C5590"/>
  <c r="B5590"/>
  <c r="C5493"/>
  <c r="B5493"/>
  <c r="C5450"/>
  <c r="B5450"/>
  <c r="B5126"/>
  <c r="C5126"/>
  <c r="C5018"/>
  <c r="B5018"/>
  <c r="C4905"/>
  <c r="B4905"/>
  <c r="C4870"/>
  <c r="B4870"/>
  <c r="B4740"/>
  <c r="C4740"/>
  <c r="B4667"/>
  <c r="C4667"/>
  <c r="B4630"/>
  <c r="C4630"/>
  <c r="C4345"/>
  <c r="B4345"/>
  <c r="C4258"/>
  <c r="B4258"/>
  <c r="C4194"/>
  <c r="B4194"/>
  <c r="B4087"/>
  <c r="C4087"/>
  <c r="C4066"/>
  <c r="B4066"/>
  <c r="C4047"/>
  <c r="B4047"/>
  <c r="B3976"/>
  <c r="C3976"/>
  <c r="C3853"/>
  <c r="B3853"/>
  <c r="C3840"/>
  <c r="B3840"/>
  <c r="B3796"/>
  <c r="C3796"/>
  <c r="C3707"/>
  <c r="B3707"/>
  <c r="C3658"/>
  <c r="B3658"/>
  <c r="C3641"/>
  <c r="B3641"/>
  <c r="C3607"/>
  <c r="B3607"/>
  <c r="C3430"/>
  <c r="B3430"/>
  <c r="C3361"/>
  <c r="B3361"/>
  <c r="B3275"/>
  <c r="C3275"/>
  <c r="C3161"/>
  <c r="B3161"/>
  <c r="B3019"/>
  <c r="C3019"/>
  <c r="C2984"/>
  <c r="B2984"/>
  <c r="B2867"/>
  <c r="C2867"/>
  <c r="C2741"/>
  <c r="B2741"/>
  <c r="B2373"/>
  <c r="C2373"/>
  <c r="C2270"/>
  <c r="B2270"/>
  <c r="B2050"/>
  <c r="C2050"/>
  <c r="C2036"/>
  <c r="B2036"/>
  <c r="B1893"/>
  <c r="C1893"/>
  <c r="B1802"/>
  <c r="C1802"/>
  <c r="C1623"/>
  <c r="B1623"/>
  <c r="C1556"/>
  <c r="B1556"/>
  <c r="B1073"/>
  <c r="C1073"/>
  <c r="C1067"/>
  <c r="B1067"/>
  <c r="B841"/>
  <c r="C841"/>
  <c r="B741"/>
  <c r="C741"/>
  <c r="B624"/>
  <c r="C624"/>
  <c r="B528"/>
  <c r="C528"/>
  <c r="C370"/>
  <c r="B370"/>
  <c r="C219"/>
  <c r="B219"/>
  <c r="B124"/>
  <c r="C124"/>
  <c r="C6374"/>
  <c r="B6374"/>
  <c r="C6190"/>
  <c r="B6190"/>
  <c r="B6110"/>
  <c r="C6110"/>
  <c r="C6068"/>
  <c r="B6068"/>
  <c r="B6028"/>
  <c r="C6028"/>
  <c r="C6002"/>
  <c r="B6002"/>
  <c r="B5943"/>
  <c r="C5943"/>
  <c r="B5898"/>
  <c r="C5898"/>
  <c r="B5875"/>
  <c r="C5875"/>
  <c r="B5837"/>
  <c r="C5837"/>
  <c r="C5654"/>
  <c r="B5654"/>
  <c r="C5585"/>
  <c r="B5585"/>
  <c r="B5507"/>
  <c r="C5507"/>
  <c r="C5494"/>
  <c r="B5494"/>
  <c r="B5451"/>
  <c r="C5451"/>
  <c r="C5415"/>
  <c r="B5415"/>
  <c r="B5351"/>
  <c r="C5351"/>
  <c r="C5311"/>
  <c r="B5311"/>
  <c r="C5230"/>
  <c r="B5230"/>
  <c r="C5119"/>
  <c r="B5119"/>
  <c r="C4958"/>
  <c r="B4958"/>
  <c r="C4866"/>
  <c r="B4866"/>
  <c r="C4848"/>
  <c r="B4848"/>
  <c r="B4763"/>
  <c r="C4763"/>
  <c r="C4640"/>
  <c r="B4640"/>
  <c r="C4624"/>
  <c r="B4624"/>
  <c r="C4494"/>
  <c r="B4494"/>
  <c r="B4462"/>
  <c r="C4462"/>
  <c r="C4326"/>
  <c r="B4326"/>
  <c r="C4302"/>
  <c r="B4302"/>
  <c r="C4241"/>
  <c r="B4241"/>
  <c r="C4185"/>
  <c r="B4185"/>
  <c r="C4121"/>
  <c r="B4121"/>
  <c r="B3996"/>
  <c r="C3996"/>
  <c r="C3965"/>
  <c r="B3965"/>
  <c r="B3847"/>
  <c r="C3847"/>
  <c r="C3841"/>
  <c r="B3841"/>
  <c r="B3773"/>
  <c r="C3773"/>
  <c r="C3601"/>
  <c r="B3601"/>
  <c r="B3589"/>
  <c r="C3589"/>
  <c r="B3492"/>
  <c r="C3492"/>
  <c r="B3482"/>
  <c r="C3482"/>
  <c r="C3391"/>
  <c r="B3391"/>
  <c r="B3145"/>
  <c r="C3145"/>
  <c r="C3012"/>
  <c r="B3012"/>
  <c r="C2873"/>
  <c r="B2873"/>
  <c r="B2828"/>
  <c r="C2828"/>
  <c r="C2546"/>
  <c r="B2546"/>
  <c r="C2478"/>
  <c r="B2478"/>
  <c r="B2441"/>
  <c r="C2441"/>
  <c r="B2379"/>
  <c r="C2379"/>
  <c r="B2313"/>
  <c r="C2313"/>
  <c r="B2225"/>
  <c r="C2225"/>
  <c r="C2165"/>
  <c r="B2165"/>
  <c r="C2097"/>
  <c r="B2097"/>
  <c r="B1989"/>
  <c r="C1989"/>
  <c r="C1928"/>
  <c r="B1928"/>
  <c r="C1711"/>
  <c r="B1711"/>
  <c r="B1605"/>
  <c r="C1605"/>
  <c r="C1200"/>
  <c r="B1200"/>
  <c r="C815"/>
  <c r="B815"/>
  <c r="B726"/>
  <c r="C726"/>
  <c r="C593"/>
  <c r="B593"/>
  <c r="B536"/>
  <c r="C536"/>
  <c r="C104"/>
  <c r="B104"/>
  <c r="C349"/>
  <c r="B194"/>
  <c r="B4151"/>
  <c r="C4151"/>
  <c r="C4113"/>
  <c r="B4113"/>
  <c r="C4049"/>
  <c r="B4049"/>
  <c r="C3959"/>
  <c r="B3959"/>
  <c r="C3857"/>
  <c r="B3857"/>
  <c r="C3782"/>
  <c r="B3782"/>
  <c r="B3719"/>
  <c r="C3719"/>
  <c r="C3654"/>
  <c r="B3654"/>
  <c r="C3405"/>
  <c r="B3405"/>
  <c r="C3239"/>
  <c r="B3239"/>
  <c r="C3157"/>
  <c r="B3157"/>
  <c r="B2892"/>
  <c r="C2892"/>
  <c r="B2861"/>
  <c r="C2861"/>
  <c r="C2677"/>
  <c r="B2677"/>
  <c r="B2271"/>
  <c r="C2271"/>
  <c r="B2181"/>
  <c r="C2181"/>
  <c r="C2106"/>
  <c r="B2106"/>
  <c r="C2052"/>
  <c r="B2052"/>
  <c r="B1964"/>
  <c r="C1964"/>
  <c r="C1825"/>
  <c r="B1825"/>
  <c r="C1752"/>
  <c r="B1752"/>
  <c r="B1689"/>
  <c r="C1689"/>
  <c r="C1495"/>
  <c r="B1495"/>
  <c r="B1137"/>
  <c r="C1137"/>
  <c r="B905"/>
  <c r="C905"/>
  <c r="B372"/>
  <c r="C372"/>
  <c r="C167"/>
  <c r="B167"/>
  <c r="C19"/>
  <c r="B19"/>
  <c r="B5433"/>
  <c r="B5428"/>
  <c r="B5422"/>
  <c r="B5393"/>
  <c r="C5367"/>
  <c r="B5352"/>
  <c r="C5243"/>
  <c r="B5239"/>
  <c r="C5236"/>
  <c r="B5184"/>
  <c r="C649"/>
  <c r="C408"/>
  <c r="C365"/>
  <c r="C276"/>
  <c r="C271"/>
  <c r="B191"/>
  <c r="B185"/>
  <c r="C149"/>
  <c r="C132"/>
  <c r="B57"/>
  <c r="C4038"/>
  <c r="B4038"/>
  <c r="B3947"/>
  <c r="C3947"/>
  <c r="C3704"/>
  <c r="B3704"/>
  <c r="B3645"/>
  <c r="C3645"/>
  <c r="C3513"/>
  <c r="B3513"/>
  <c r="C3449"/>
  <c r="B3449"/>
  <c r="C3265"/>
  <c r="B3265"/>
  <c r="C2990"/>
  <c r="B2990"/>
  <c r="C2870"/>
  <c r="B2870"/>
  <c r="C2844"/>
  <c r="B2844"/>
  <c r="C2728"/>
  <c r="B2728"/>
  <c r="C2674"/>
  <c r="B2674"/>
  <c r="C2384"/>
  <c r="B2384"/>
  <c r="C1999"/>
  <c r="B1999"/>
  <c r="C1935"/>
  <c r="B1935"/>
  <c r="C1821"/>
  <c r="B1821"/>
  <c r="C1538"/>
  <c r="B1538"/>
  <c r="B1349"/>
  <c r="C1349"/>
  <c r="C803"/>
  <c r="B803"/>
  <c r="B717"/>
  <c r="C717"/>
  <c r="C641"/>
  <c r="B641"/>
  <c r="B367"/>
  <c r="C367"/>
  <c r="C187"/>
  <c r="B187"/>
  <c r="C15"/>
  <c r="B15"/>
  <c r="C3899"/>
  <c r="B3899"/>
  <c r="B3828"/>
  <c r="C3828"/>
  <c r="B3755"/>
  <c r="C3755"/>
  <c r="B3636"/>
  <c r="C3636"/>
  <c r="C3249"/>
  <c r="B3249"/>
  <c r="C2968"/>
  <c r="B2968"/>
  <c r="C2864"/>
  <c r="B2864"/>
  <c r="C2806"/>
  <c r="B2806"/>
  <c r="C2681"/>
  <c r="B2681"/>
  <c r="B2661"/>
  <c r="C2661"/>
  <c r="B2611"/>
  <c r="C2611"/>
  <c r="C2310"/>
  <c r="B2310"/>
  <c r="B2057"/>
  <c r="C2057"/>
  <c r="C2031"/>
  <c r="B2031"/>
  <c r="C1766"/>
  <c r="B1766"/>
  <c r="C1596"/>
  <c r="B1596"/>
  <c r="C1284"/>
  <c r="B1284"/>
  <c r="C1242"/>
  <c r="B1242"/>
  <c r="B945"/>
  <c r="C945"/>
  <c r="C831"/>
  <c r="B831"/>
  <c r="B660"/>
  <c r="C660"/>
  <c r="B512"/>
  <c r="C512"/>
  <c r="C345"/>
  <c r="B345"/>
  <c r="C239"/>
  <c r="B239"/>
  <c r="B208"/>
  <c r="C208"/>
  <c r="C177"/>
  <c r="B177"/>
  <c r="B4156"/>
  <c r="C4156"/>
  <c r="C4042"/>
  <c r="B4042"/>
  <c r="C3919"/>
  <c r="B3919"/>
  <c r="B3886"/>
  <c r="C3886"/>
  <c r="B3732"/>
  <c r="C3732"/>
  <c r="C3713"/>
  <c r="B3713"/>
  <c r="B3630"/>
  <c r="C3630"/>
  <c r="B3362"/>
  <c r="C3362"/>
  <c r="C3279"/>
  <c r="B3279"/>
  <c r="B3244"/>
  <c r="C3244"/>
  <c r="C3048"/>
  <c r="B3048"/>
  <c r="B2897"/>
  <c r="C2897"/>
  <c r="B2801"/>
  <c r="C2801"/>
  <c r="C2742"/>
  <c r="B2742"/>
  <c r="C2489"/>
  <c r="B2489"/>
  <c r="B2422"/>
  <c r="C2422"/>
  <c r="B2291"/>
  <c r="C2291"/>
  <c r="B2111"/>
  <c r="C2111"/>
  <c r="C1972"/>
  <c r="B1972"/>
  <c r="C1894"/>
  <c r="B1894"/>
  <c r="C1712"/>
  <c r="B1712"/>
  <c r="B1236"/>
  <c r="C1236"/>
  <c r="C1152"/>
  <c r="B1152"/>
  <c r="C1035"/>
  <c r="B1035"/>
  <c r="C939"/>
  <c r="B939"/>
  <c r="C559"/>
  <c r="B559"/>
  <c r="B340"/>
  <c r="C340"/>
  <c r="C303"/>
  <c r="B303"/>
  <c r="C105"/>
  <c r="B105"/>
  <c r="C1260"/>
  <c r="B1226"/>
  <c r="B927"/>
  <c r="C904"/>
  <c r="B824"/>
  <c r="B696"/>
  <c r="C684"/>
  <c r="C644"/>
  <c r="B607"/>
  <c r="C452"/>
  <c r="B383"/>
  <c r="B258"/>
  <c r="B233"/>
  <c r="C143"/>
  <c r="C63"/>
  <c r="B39"/>
  <c r="C3560"/>
  <c r="C3531"/>
  <c r="B3514"/>
  <c r="B3493"/>
  <c r="B3481"/>
  <c r="C3476"/>
  <c r="C3450"/>
  <c r="B3441"/>
  <c r="C3431"/>
  <c r="C3406"/>
  <c r="C3389"/>
  <c r="B3385"/>
  <c r="C3339"/>
  <c r="B3323"/>
  <c r="C3276"/>
  <c r="C3250"/>
  <c r="C3188"/>
  <c r="C3163"/>
  <c r="B3129"/>
  <c r="C3117"/>
  <c r="B3112"/>
  <c r="C3084"/>
  <c r="C3055"/>
  <c r="C3049"/>
  <c r="C3038"/>
  <c r="C3025"/>
  <c r="C3014"/>
  <c r="B2994"/>
  <c r="B2937"/>
  <c r="C2929"/>
  <c r="B2910"/>
  <c r="C2898"/>
  <c r="C2853"/>
  <c r="C2797"/>
  <c r="B2792"/>
  <c r="C2754"/>
  <c r="B2735"/>
  <c r="B2712"/>
  <c r="C2687"/>
  <c r="B2682"/>
  <c r="B2608"/>
  <c r="C2582"/>
  <c r="C2547"/>
  <c r="B2543"/>
  <c r="C2539"/>
  <c r="B2526"/>
  <c r="B2520"/>
  <c r="B2502"/>
  <c r="C2495"/>
  <c r="C2475"/>
  <c r="C2463"/>
  <c r="B2448"/>
  <c r="C2430"/>
  <c r="B2414"/>
  <c r="B2326"/>
  <c r="C2323"/>
  <c r="B2320"/>
  <c r="C2226"/>
  <c r="B2182"/>
  <c r="B2150"/>
  <c r="B2126"/>
  <c r="B2098"/>
  <c r="B2088"/>
  <c r="C2082"/>
  <c r="C2053"/>
  <c r="B2042"/>
  <c r="B2037"/>
  <c r="C1942"/>
  <c r="B1914"/>
  <c r="B1908"/>
  <c r="C1875"/>
  <c r="C1865"/>
  <c r="C1843"/>
  <c r="B1832"/>
  <c r="B1799"/>
  <c r="C1741"/>
  <c r="C1725"/>
  <c r="B1675"/>
  <c r="C1649"/>
  <c r="C1645"/>
  <c r="C1624"/>
  <c r="C1619"/>
  <c r="B1564"/>
  <c r="B1514"/>
  <c r="B1506"/>
  <c r="C1501"/>
  <c r="C1496"/>
  <c r="C1471"/>
  <c r="B1452"/>
  <c r="C1391"/>
  <c r="B1387"/>
  <c r="C1269"/>
  <c r="B1258"/>
  <c r="C1252"/>
  <c r="B1248"/>
  <c r="C1036"/>
  <c r="B976"/>
  <c r="C953"/>
  <c r="C901"/>
  <c r="C853"/>
  <c r="C837"/>
  <c r="C724"/>
  <c r="B712"/>
  <c r="B707"/>
  <c r="B687"/>
  <c r="C676"/>
  <c r="C632"/>
  <c r="C604"/>
  <c r="C599"/>
  <c r="B543"/>
  <c r="C537"/>
  <c r="C520"/>
  <c r="B482"/>
  <c r="B450"/>
  <c r="C368"/>
  <c r="B363"/>
  <c r="B351"/>
  <c r="C332"/>
  <c r="B311"/>
  <c r="B304"/>
  <c r="C285"/>
  <c r="C256"/>
  <c r="B251"/>
  <c r="B240"/>
  <c r="C220"/>
  <c r="B215"/>
  <c r="C209"/>
  <c r="B192"/>
  <c r="C188"/>
  <c r="B178"/>
  <c r="C168"/>
  <c r="B163"/>
  <c r="B135"/>
  <c r="B130"/>
  <c r="C125"/>
  <c r="B106"/>
  <c r="B91"/>
  <c r="C61"/>
  <c r="B40"/>
  <c r="C19342"/>
  <c r="B19342"/>
  <c r="C19182"/>
  <c r="B19182"/>
  <c r="B17670"/>
  <c r="C17670"/>
  <c r="B17060"/>
  <c r="C17060"/>
  <c r="C14721"/>
  <c r="B14721"/>
  <c r="C19592"/>
  <c r="B19592"/>
  <c r="C19241"/>
  <c r="B19241"/>
  <c r="B19231"/>
  <c r="C19231"/>
  <c r="C19124"/>
  <c r="B19124"/>
  <c r="B19049"/>
  <c r="C19049"/>
  <c r="C18500"/>
  <c r="B18500"/>
  <c r="C18462"/>
  <c r="B18462"/>
  <c r="B18249"/>
  <c r="C18249"/>
  <c r="C17880"/>
  <c r="B17880"/>
  <c r="C17476"/>
  <c r="B17476"/>
  <c r="B17303"/>
  <c r="C17303"/>
  <c r="B16857"/>
  <c r="C16857"/>
  <c r="C15128"/>
  <c r="B15128"/>
  <c r="C15124"/>
  <c r="B15124"/>
  <c r="B14667"/>
  <c r="C14667"/>
  <c r="B14571"/>
  <c r="C14571"/>
  <c r="B14559"/>
  <c r="C14559"/>
  <c r="B14495"/>
  <c r="C14495"/>
  <c r="C14254"/>
  <c r="B14254"/>
  <c r="C19916"/>
  <c r="B19916"/>
  <c r="B19884"/>
  <c r="C19884"/>
  <c r="B19817"/>
  <c r="C19817"/>
  <c r="B19802"/>
  <c r="C19802"/>
  <c r="C19639"/>
  <c r="B19639"/>
  <c r="C19273"/>
  <c r="B19273"/>
  <c r="C19177"/>
  <c r="B19177"/>
  <c r="C19135"/>
  <c r="B19135"/>
  <c r="C18900"/>
  <c r="B18900"/>
  <c r="C18839"/>
  <c r="B18839"/>
  <c r="B17945"/>
  <c r="C17945"/>
  <c r="B17649"/>
  <c r="C17649"/>
  <c r="B17605"/>
  <c r="C17605"/>
  <c r="B17393"/>
  <c r="C17393"/>
  <c r="B17049"/>
  <c r="C17049"/>
  <c r="C16952"/>
  <c r="B16952"/>
  <c r="C16846"/>
  <c r="B16846"/>
  <c r="B16441"/>
  <c r="C16441"/>
  <c r="C16422"/>
  <c r="B16422"/>
  <c r="C15990"/>
  <c r="B15990"/>
  <c r="C15657"/>
  <c r="B15657"/>
  <c r="B15115"/>
  <c r="C15115"/>
  <c r="C19892"/>
  <c r="B19892"/>
  <c r="C19569"/>
  <c r="B19569"/>
  <c r="C19500"/>
  <c r="B19500"/>
  <c r="C18054"/>
  <c r="B18054"/>
  <c r="B17428"/>
  <c r="C17428"/>
  <c r="C16758"/>
  <c r="B16758"/>
  <c r="C15136"/>
  <c r="B15136"/>
  <c r="C19798"/>
  <c r="B19798"/>
  <c r="B19565"/>
  <c r="C19565"/>
  <c r="C19480"/>
  <c r="B19480"/>
  <c r="C19444"/>
  <c r="B19444"/>
  <c r="B19397"/>
  <c r="C19397"/>
  <c r="C19385"/>
  <c r="B19385"/>
  <c r="C19303"/>
  <c r="B19303"/>
  <c r="B19223"/>
  <c r="C19223"/>
  <c r="C18863"/>
  <c r="B18863"/>
  <c r="C18822"/>
  <c r="B18822"/>
  <c r="C18776"/>
  <c r="B18776"/>
  <c r="C18494"/>
  <c r="B18494"/>
  <c r="B18230"/>
  <c r="C18230"/>
  <c r="C18087"/>
  <c r="B18087"/>
  <c r="B17857"/>
  <c r="C17857"/>
  <c r="C17812"/>
  <c r="B17812"/>
  <c r="C17470"/>
  <c r="B17470"/>
  <c r="C16946"/>
  <c r="B16946"/>
  <c r="B16710"/>
  <c r="C16710"/>
  <c r="B15292"/>
  <c r="C15292"/>
  <c r="C15049"/>
  <c r="B15049"/>
  <c r="C19576"/>
  <c r="B19576"/>
  <c r="C19415"/>
  <c r="B19415"/>
  <c r="C19212"/>
  <c r="B19212"/>
  <c r="B18885"/>
  <c r="C18885"/>
  <c r="C18789"/>
  <c r="B18789"/>
  <c r="B17561"/>
  <c r="C17561"/>
  <c r="C17454"/>
  <c r="B17454"/>
  <c r="B17204"/>
  <c r="C17204"/>
  <c r="B16983"/>
  <c r="C16983"/>
  <c r="B16705"/>
  <c r="C16705"/>
  <c r="B16076"/>
  <c r="C16076"/>
  <c r="C15777"/>
  <c r="B15777"/>
  <c r="B15287"/>
  <c r="C15287"/>
  <c r="C15281"/>
  <c r="B15281"/>
  <c r="B16332"/>
  <c r="C16332"/>
  <c r="C19873"/>
  <c r="B19873"/>
  <c r="C19844"/>
  <c r="B19844"/>
  <c r="B19918"/>
  <c r="C19918"/>
  <c r="B19793"/>
  <c r="C19793"/>
  <c r="C19684"/>
  <c r="B19684"/>
  <c r="B19610"/>
  <c r="C19610"/>
  <c r="B19468"/>
  <c r="C19468"/>
  <c r="B19276"/>
  <c r="C19276"/>
  <c r="C18988"/>
  <c r="B18988"/>
  <c r="C18478"/>
  <c r="B18478"/>
  <c r="C18356"/>
  <c r="B18356"/>
  <c r="B17545"/>
  <c r="C17545"/>
  <c r="C17358"/>
  <c r="B17358"/>
  <c r="C16412"/>
  <c r="B16412"/>
  <c r="B15772"/>
  <c r="C15772"/>
  <c r="B13579"/>
  <c r="C13579"/>
  <c r="C13487"/>
  <c r="B13487"/>
  <c r="C19865"/>
  <c r="B19865"/>
  <c r="C19585"/>
  <c r="B19585"/>
  <c r="C19545"/>
  <c r="B19545"/>
  <c r="B19234"/>
  <c r="C19234"/>
  <c r="C19173"/>
  <c r="B19173"/>
  <c r="C18903"/>
  <c r="B18903"/>
  <c r="B18745"/>
  <c r="C18745"/>
  <c r="C18712"/>
  <c r="B18712"/>
  <c r="C18695"/>
  <c r="B18695"/>
  <c r="C18630"/>
  <c r="B18630"/>
  <c r="C18436"/>
  <c r="B18436"/>
  <c r="C18142"/>
  <c r="B18142"/>
  <c r="B18009"/>
  <c r="C18009"/>
  <c r="B17353"/>
  <c r="C17353"/>
  <c r="C15464"/>
  <c r="B15464"/>
  <c r="C14873"/>
  <c r="B14873"/>
  <c r="B19749"/>
  <c r="C19749"/>
  <c r="C19246"/>
  <c r="B19246"/>
  <c r="C19208"/>
  <c r="B19208"/>
  <c r="B19169"/>
  <c r="C19169"/>
  <c r="C19110"/>
  <c r="B19110"/>
  <c r="C19004"/>
  <c r="B19004"/>
  <c r="C16638"/>
  <c r="B16638"/>
  <c r="C14672"/>
  <c r="B14672"/>
  <c r="B19671"/>
  <c r="C19671"/>
  <c r="B19751"/>
  <c r="C19751"/>
  <c r="C19702"/>
  <c r="B19702"/>
  <c r="B19636"/>
  <c r="C19636"/>
  <c r="C19549"/>
  <c r="B19549"/>
  <c r="B19269"/>
  <c r="C19269"/>
  <c r="C19127"/>
  <c r="B19127"/>
  <c r="B19081"/>
  <c r="C19081"/>
  <c r="B17929"/>
  <c r="C17929"/>
  <c r="B17697"/>
  <c r="C17697"/>
  <c r="B17449"/>
  <c r="C17449"/>
  <c r="C15543"/>
  <c r="B15543"/>
  <c r="C13756"/>
  <c r="B13756"/>
  <c r="C13740"/>
  <c r="B13740"/>
  <c r="C13717"/>
  <c r="B13717"/>
  <c r="B13698"/>
  <c r="C13698"/>
  <c r="C13649"/>
  <c r="B13649"/>
  <c r="C13550"/>
  <c r="B13550"/>
  <c r="C13542"/>
  <c r="B13542"/>
  <c r="C19935"/>
  <c r="B19935"/>
  <c r="C19989"/>
  <c r="B19989"/>
  <c r="C19950"/>
  <c r="B19950"/>
  <c r="C19881"/>
  <c r="B19881"/>
  <c r="C19606"/>
  <c r="B19606"/>
  <c r="C19503"/>
  <c r="B19503"/>
  <c r="B19447"/>
  <c r="C19447"/>
  <c r="C19377"/>
  <c r="B19377"/>
  <c r="C19286"/>
  <c r="B19286"/>
  <c r="B19265"/>
  <c r="C19265"/>
  <c r="B19186"/>
  <c r="C19186"/>
  <c r="B19065"/>
  <c r="C19065"/>
  <c r="C19032"/>
  <c r="B19032"/>
  <c r="C18967"/>
  <c r="B18967"/>
  <c r="B18950"/>
  <c r="C18950"/>
  <c r="C18926"/>
  <c r="B18926"/>
  <c r="C18860"/>
  <c r="B18860"/>
  <c r="C18765"/>
  <c r="B18765"/>
  <c r="B17676"/>
  <c r="C17676"/>
  <c r="B17065"/>
  <c r="C17065"/>
  <c r="C16368"/>
  <c r="B16368"/>
  <c r="B16350"/>
  <c r="C16350"/>
  <c r="B16345"/>
  <c r="C16345"/>
  <c r="B15141"/>
  <c r="C15141"/>
  <c r="C13460"/>
  <c r="B13460"/>
  <c r="B13317"/>
  <c r="C13317"/>
  <c r="C13288"/>
  <c r="B13288"/>
  <c r="B13253"/>
  <c r="C13253"/>
  <c r="B13219"/>
  <c r="C13219"/>
  <c r="C13205"/>
  <c r="B13205"/>
  <c r="C13142"/>
  <c r="B13142"/>
  <c r="C13129"/>
  <c r="B13129"/>
  <c r="C13071"/>
  <c r="B13071"/>
  <c r="B13059"/>
  <c r="C13059"/>
  <c r="B13043"/>
  <c r="C13043"/>
  <c r="C13017"/>
  <c r="B13017"/>
  <c r="C12386"/>
  <c r="B12386"/>
  <c r="B12210"/>
  <c r="C12210"/>
  <c r="C12204"/>
  <c r="B12204"/>
  <c r="B12173"/>
  <c r="C12173"/>
  <c r="B11659"/>
  <c r="C11659"/>
  <c r="B10358"/>
  <c r="C10358"/>
  <c r="C10301"/>
  <c r="B10301"/>
  <c r="B8175"/>
  <c r="C8175"/>
  <c r="B8136"/>
  <c r="C8136"/>
  <c r="B8125"/>
  <c r="C8125"/>
  <c r="B8110"/>
  <c r="C8110"/>
  <c r="C7937"/>
  <c r="B7937"/>
  <c r="C7901"/>
  <c r="B7901"/>
  <c r="C7815"/>
  <c r="B7815"/>
  <c r="B7727"/>
  <c r="C7727"/>
  <c r="B7701"/>
  <c r="C7701"/>
  <c r="B7654"/>
  <c r="C7654"/>
  <c r="C7648"/>
  <c r="B7648"/>
  <c r="B7374"/>
  <c r="C7374"/>
  <c r="C7321"/>
  <c r="B7321"/>
  <c r="C7198"/>
  <c r="B7198"/>
  <c r="C7122"/>
  <c r="B7122"/>
  <c r="B6710"/>
  <c r="C6710"/>
  <c r="C6680"/>
  <c r="B6680"/>
  <c r="C6495"/>
  <c r="B6495"/>
  <c r="C6474"/>
  <c r="B6474"/>
  <c r="B6163"/>
  <c r="C6163"/>
  <c r="C6102"/>
  <c r="B6102"/>
  <c r="C5518"/>
  <c r="B5518"/>
  <c r="C5369"/>
  <c r="B5369"/>
  <c r="B5227"/>
  <c r="C5227"/>
  <c r="B5146"/>
  <c r="C5146"/>
  <c r="B5141"/>
  <c r="C5141"/>
  <c r="C5034"/>
  <c r="B5034"/>
  <c r="B4877"/>
  <c r="C4877"/>
  <c r="C4872"/>
  <c r="B4872"/>
  <c r="C4847"/>
  <c r="B4847"/>
  <c r="C4814"/>
  <c r="B4814"/>
  <c r="B4772"/>
  <c r="C4772"/>
  <c r="B4765"/>
  <c r="C4765"/>
  <c r="C4551"/>
  <c r="B4551"/>
  <c r="B4540"/>
  <c r="C4540"/>
  <c r="C4039"/>
  <c r="B4039"/>
  <c r="B4028"/>
  <c r="C4028"/>
  <c r="B3927"/>
  <c r="C3927"/>
  <c r="C3889"/>
  <c r="B3889"/>
  <c r="C3867"/>
  <c r="B3867"/>
  <c r="B3860"/>
  <c r="C3860"/>
  <c r="B3848"/>
  <c r="C3848"/>
  <c r="C3783"/>
  <c r="B3783"/>
  <c r="B3642"/>
  <c r="C3642"/>
  <c r="C3320"/>
  <c r="B3320"/>
  <c r="B3314"/>
  <c r="C3314"/>
  <c r="C3291"/>
  <c r="B3291"/>
  <c r="B3189"/>
  <c r="C3189"/>
  <c r="C2590"/>
  <c r="B2590"/>
  <c r="B2459"/>
  <c r="C2459"/>
  <c r="B2431"/>
  <c r="C2431"/>
  <c r="C2382"/>
  <c r="B2382"/>
  <c r="C2234"/>
  <c r="B2234"/>
  <c r="C2001"/>
  <c r="B2001"/>
  <c r="C1916"/>
  <c r="B1916"/>
  <c r="C1904"/>
  <c r="B1904"/>
  <c r="C1855"/>
  <c r="B1855"/>
  <c r="B1828"/>
  <c r="C1828"/>
  <c r="B1818"/>
  <c r="C1818"/>
  <c r="B1420"/>
  <c r="C1420"/>
  <c r="C1358"/>
  <c r="B1358"/>
  <c r="C1352"/>
  <c r="B1352"/>
  <c r="C1307"/>
  <c r="B1307"/>
  <c r="C1278"/>
  <c r="B1278"/>
  <c r="C1186"/>
  <c r="B1186"/>
  <c r="B1081"/>
  <c r="C1081"/>
  <c r="B1033"/>
  <c r="C1033"/>
  <c r="C891"/>
  <c r="B891"/>
  <c r="B885"/>
  <c r="C885"/>
  <c r="C777"/>
  <c r="B777"/>
  <c r="B621"/>
  <c r="C621"/>
  <c r="B381"/>
  <c r="C381"/>
  <c r="C353"/>
  <c r="B353"/>
  <c r="C335"/>
  <c r="B335"/>
  <c r="C281"/>
  <c r="B281"/>
  <c r="B264"/>
  <c r="C264"/>
  <c r="B76"/>
  <c r="C76"/>
  <c r="C24"/>
  <c r="B24"/>
  <c r="B19806"/>
  <c r="C19806"/>
  <c r="C19535"/>
  <c r="B19535"/>
  <c r="B19514"/>
  <c r="C19514"/>
  <c r="B19308"/>
  <c r="C19308"/>
  <c r="B18598"/>
  <c r="C18598"/>
  <c r="B18582"/>
  <c r="C18582"/>
  <c r="B18516"/>
  <c r="C18516"/>
  <c r="C18484"/>
  <c r="B18484"/>
  <c r="C18391"/>
  <c r="B18391"/>
  <c r="C17967"/>
  <c r="B17967"/>
  <c r="B17908"/>
  <c r="C17908"/>
  <c r="C17822"/>
  <c r="B17822"/>
  <c r="C17784"/>
  <c r="B17784"/>
  <c r="B17724"/>
  <c r="C17724"/>
  <c r="B17590"/>
  <c r="C17590"/>
  <c r="B17026"/>
  <c r="C17026"/>
  <c r="B16930"/>
  <c r="C16930"/>
  <c r="B16764"/>
  <c r="C16764"/>
  <c r="C16542"/>
  <c r="B16542"/>
  <c r="B16252"/>
  <c r="C16252"/>
  <c r="C16228"/>
  <c r="B16228"/>
  <c r="C15962"/>
  <c r="B15962"/>
  <c r="C15652"/>
  <c r="B15652"/>
  <c r="C15614"/>
  <c r="B15614"/>
  <c r="B15459"/>
  <c r="C15459"/>
  <c r="C15352"/>
  <c r="B15352"/>
  <c r="C15282"/>
  <c r="B15282"/>
  <c r="C15160"/>
  <c r="B15160"/>
  <c r="C15148"/>
  <c r="B15148"/>
  <c r="C15142"/>
  <c r="B15142"/>
  <c r="C15055"/>
  <c r="B15055"/>
  <c r="C15044"/>
  <c r="B15044"/>
  <c r="B14999"/>
  <c r="C14999"/>
  <c r="B14827"/>
  <c r="C14827"/>
  <c r="B14687"/>
  <c r="C14687"/>
  <c r="B14530"/>
  <c r="C14530"/>
  <c r="B14524"/>
  <c r="C14524"/>
  <c r="C14224"/>
  <c r="B14224"/>
  <c r="C14191"/>
  <c r="B14191"/>
  <c r="B14149"/>
  <c r="C14149"/>
  <c r="C14142"/>
  <c r="B14142"/>
  <c r="C13100"/>
  <c r="B13100"/>
  <c r="C13082"/>
  <c r="B13082"/>
  <c r="B13067"/>
  <c r="C13067"/>
  <c r="B12991"/>
  <c r="C12991"/>
  <c r="C12917"/>
  <c r="B12917"/>
  <c r="C12886"/>
  <c r="B12886"/>
  <c r="B12875"/>
  <c r="C12875"/>
  <c r="C12270"/>
  <c r="B12270"/>
  <c r="C12256"/>
  <c r="B12256"/>
  <c r="B12250"/>
  <c r="C12250"/>
  <c r="B12211"/>
  <c r="C12211"/>
  <c r="C12178"/>
  <c r="B12178"/>
  <c r="B12167"/>
  <c r="C12167"/>
  <c r="C12140"/>
  <c r="B12140"/>
  <c r="C11640"/>
  <c r="B11640"/>
  <c r="C11622"/>
  <c r="B11622"/>
  <c r="C10334"/>
  <c r="B10334"/>
  <c r="B10279"/>
  <c r="C10279"/>
  <c r="C10051"/>
  <c r="B10051"/>
  <c r="C9918"/>
  <c r="B9918"/>
  <c r="C7086"/>
  <c r="B7086"/>
  <c r="C7079"/>
  <c r="B7079"/>
  <c r="C7015"/>
  <c r="B7015"/>
  <c r="C6390"/>
  <c r="B6390"/>
  <c r="C6341"/>
  <c r="B6341"/>
  <c r="B5838"/>
  <c r="C5838"/>
  <c r="B3764"/>
  <c r="C3764"/>
  <c r="C3575"/>
  <c r="B3575"/>
  <c r="B3557"/>
  <c r="C3557"/>
  <c r="B3057"/>
  <c r="C3057"/>
  <c r="C1266"/>
  <c r="B1266"/>
  <c r="B1135"/>
  <c r="C1135"/>
  <c r="C1120"/>
  <c r="B1120"/>
  <c r="C1106"/>
  <c r="B1106"/>
  <c r="C1100"/>
  <c r="B1100"/>
  <c r="C1019"/>
  <c r="B1019"/>
  <c r="C801"/>
  <c r="B801"/>
  <c r="C610"/>
  <c r="B610"/>
  <c r="B308"/>
  <c r="C308"/>
  <c r="B64"/>
  <c r="C64"/>
  <c r="C8"/>
  <c r="B8"/>
  <c r="C19966"/>
  <c r="B19966"/>
  <c r="C19932"/>
  <c r="B19932"/>
  <c r="C19908"/>
  <c r="B19908"/>
  <c r="C19762"/>
  <c r="B19762"/>
  <c r="C19745"/>
  <c r="B19745"/>
  <c r="C19725"/>
  <c r="B19725"/>
  <c r="C19553"/>
  <c r="B19553"/>
  <c r="B19433"/>
  <c r="C19433"/>
  <c r="B19406"/>
  <c r="C19406"/>
  <c r="B19366"/>
  <c r="C19366"/>
  <c r="B19217"/>
  <c r="C19217"/>
  <c r="B19054"/>
  <c r="C19054"/>
  <c r="C18844"/>
  <c r="B18844"/>
  <c r="C18647"/>
  <c r="B18647"/>
  <c r="C18615"/>
  <c r="B18615"/>
  <c r="B18375"/>
  <c r="C18375"/>
  <c r="C18340"/>
  <c r="B18340"/>
  <c r="B18156"/>
  <c r="C18156"/>
  <c r="B18038"/>
  <c r="C18038"/>
  <c r="B18033"/>
  <c r="C18033"/>
  <c r="B17930"/>
  <c r="C17930"/>
  <c r="B17817"/>
  <c r="C17817"/>
  <c r="B17671"/>
  <c r="C17671"/>
  <c r="B17665"/>
  <c r="C17665"/>
  <c r="B17606"/>
  <c r="C17606"/>
  <c r="B17585"/>
  <c r="C17585"/>
  <c r="B17562"/>
  <c r="C17562"/>
  <c r="C17325"/>
  <c r="B17325"/>
  <c r="B17205"/>
  <c r="C17205"/>
  <c r="C17061"/>
  <c r="B17061"/>
  <c r="C16984"/>
  <c r="B16984"/>
  <c r="B16706"/>
  <c r="C16706"/>
  <c r="B16617"/>
  <c r="C16617"/>
  <c r="C16492"/>
  <c r="B16492"/>
  <c r="B15971"/>
  <c r="C15971"/>
  <c r="B15954"/>
  <c r="C15954"/>
  <c r="C15932"/>
  <c r="B15932"/>
  <c r="B15706"/>
  <c r="C15706"/>
  <c r="B15647"/>
  <c r="C15647"/>
  <c r="C15600"/>
  <c r="B15600"/>
  <c r="C15320"/>
  <c r="B15320"/>
  <c r="B15266"/>
  <c r="C15266"/>
  <c r="C15121"/>
  <c r="B15121"/>
  <c r="B15106"/>
  <c r="C15106"/>
  <c r="B15051"/>
  <c r="C15051"/>
  <c r="B15039"/>
  <c r="C15039"/>
  <c r="B14812"/>
  <c r="C14812"/>
  <c r="B14661"/>
  <c r="C14661"/>
  <c r="C14646"/>
  <c r="B14646"/>
  <c r="B14619"/>
  <c r="C14619"/>
  <c r="C14610"/>
  <c r="B14610"/>
  <c r="B14463"/>
  <c r="C14463"/>
  <c r="B14204"/>
  <c r="C14204"/>
  <c r="B14187"/>
  <c r="C14187"/>
  <c r="B14155"/>
  <c r="C14155"/>
  <c r="C12968"/>
  <c r="B12968"/>
  <c r="B12930"/>
  <c r="C12930"/>
  <c r="C12887"/>
  <c r="B12887"/>
  <c r="B12163"/>
  <c r="C12163"/>
  <c r="C12134"/>
  <c r="B12134"/>
  <c r="B10189"/>
  <c r="C10189"/>
  <c r="B10167"/>
  <c r="C10167"/>
  <c r="C10161"/>
  <c r="B10161"/>
  <c r="B10070"/>
  <c r="C10070"/>
  <c r="B10035"/>
  <c r="C10035"/>
  <c r="B10029"/>
  <c r="C10029"/>
  <c r="C9999"/>
  <c r="B9999"/>
  <c r="C9881"/>
  <c r="B9881"/>
  <c r="C6384"/>
  <c r="B6384"/>
  <c r="C6322"/>
  <c r="B6322"/>
  <c r="C6194"/>
  <c r="B6194"/>
  <c r="C6153"/>
  <c r="B6153"/>
  <c r="C6009"/>
  <c r="B6009"/>
  <c r="C5974"/>
  <c r="B5974"/>
  <c r="B5955"/>
  <c r="C5955"/>
  <c r="B5931"/>
  <c r="C5931"/>
  <c r="B5338"/>
  <c r="C5338"/>
  <c r="B6431"/>
  <c r="B4997"/>
  <c r="B4991"/>
  <c r="C2354"/>
  <c r="C376"/>
  <c r="B19996"/>
  <c r="B19992"/>
  <c r="B19877"/>
  <c r="B19869"/>
  <c r="B19825"/>
  <c r="C19781"/>
  <c r="B19656"/>
  <c r="B19622"/>
  <c r="B19568"/>
  <c r="B19490"/>
  <c r="B19463"/>
  <c r="B19324"/>
  <c r="C19197"/>
  <c r="B19132"/>
  <c r="B19069"/>
  <c r="B19064"/>
  <c r="B18735"/>
  <c r="B18716"/>
  <c r="C18593"/>
  <c r="C18457"/>
  <c r="C18431"/>
  <c r="B18386"/>
  <c r="B18220"/>
  <c r="C18185"/>
  <c r="B18084"/>
  <c r="C18049"/>
  <c r="B17989"/>
  <c r="C17852"/>
  <c r="B17741"/>
  <c r="C17735"/>
  <c r="C17713"/>
  <c r="B17644"/>
  <c r="B17622"/>
  <c r="C17535"/>
  <c r="B17388"/>
  <c r="C17292"/>
  <c r="B17110"/>
  <c r="B17055"/>
  <c r="B16941"/>
  <c r="B16838"/>
  <c r="C16834"/>
  <c r="B16696"/>
  <c r="C16693"/>
  <c r="C16689"/>
  <c r="C16633"/>
  <c r="B16548"/>
  <c r="B16485"/>
  <c r="C16066"/>
  <c r="C16061"/>
  <c r="C15625"/>
  <c r="B15454"/>
  <c r="B15224"/>
  <c r="B15116"/>
  <c r="C15110"/>
  <c r="B15022"/>
  <c r="B14806"/>
  <c r="B14802"/>
  <c r="C13003"/>
  <c r="B12194"/>
  <c r="B12188"/>
  <c r="C18351"/>
  <c r="B18351"/>
  <c r="C17853"/>
  <c r="B17853"/>
  <c r="B17089"/>
  <c r="C17089"/>
  <c r="C17022"/>
  <c r="B17022"/>
  <c r="C16047"/>
  <c r="B16047"/>
  <c r="C15816"/>
  <c r="B15816"/>
  <c r="C15225"/>
  <c r="B15225"/>
  <c r="C14984"/>
  <c r="B14984"/>
  <c r="B14978"/>
  <c r="C14978"/>
  <c r="C14792"/>
  <c r="B14792"/>
  <c r="C14652"/>
  <c r="B14652"/>
  <c r="B14091"/>
  <c r="C14091"/>
  <c r="B12958"/>
  <c r="C12958"/>
  <c r="C12943"/>
  <c r="B12943"/>
  <c r="B12035"/>
  <c r="C12035"/>
  <c r="B9517"/>
  <c r="C9517"/>
  <c r="C19928"/>
  <c r="B19928"/>
  <c r="C19862"/>
  <c r="B19862"/>
  <c r="B19721"/>
  <c r="C19721"/>
  <c r="C19194"/>
  <c r="B19194"/>
  <c r="B18817"/>
  <c r="C18817"/>
  <c r="C18552"/>
  <c r="B18552"/>
  <c r="C18263"/>
  <c r="B18263"/>
  <c r="B17758"/>
  <c r="C17758"/>
  <c r="C17350"/>
  <c r="B17350"/>
  <c r="C17176"/>
  <c r="B17176"/>
  <c r="B17017"/>
  <c r="C17017"/>
  <c r="B16187"/>
  <c r="C16187"/>
  <c r="C15441"/>
  <c r="B15441"/>
  <c r="B15429"/>
  <c r="C15429"/>
  <c r="C15221"/>
  <c r="B15221"/>
  <c r="C15073"/>
  <c r="B15073"/>
  <c r="B14963"/>
  <c r="C14963"/>
  <c r="C14799"/>
  <c r="B14799"/>
  <c r="B14771"/>
  <c r="C14771"/>
  <c r="C14616"/>
  <c r="B14616"/>
  <c r="C14101"/>
  <c r="B14101"/>
  <c r="C12861"/>
  <c r="B12861"/>
  <c r="B19717"/>
  <c r="C19717"/>
  <c r="C19604"/>
  <c r="B19604"/>
  <c r="B19413"/>
  <c r="C19413"/>
  <c r="C18936"/>
  <c r="B18936"/>
  <c r="C18808"/>
  <c r="B18808"/>
  <c r="B18785"/>
  <c r="C18785"/>
  <c r="B18705"/>
  <c r="C18705"/>
  <c r="C18628"/>
  <c r="B18628"/>
  <c r="C18574"/>
  <c r="B18574"/>
  <c r="B18508"/>
  <c r="C18508"/>
  <c r="C18383"/>
  <c r="B18383"/>
  <c r="B18300"/>
  <c r="C18300"/>
  <c r="B17921"/>
  <c r="C17921"/>
  <c r="C17864"/>
  <c r="B17864"/>
  <c r="B17710"/>
  <c r="C17710"/>
  <c r="B17575"/>
  <c r="C17575"/>
  <c r="B17380"/>
  <c r="C17380"/>
  <c r="B17222"/>
  <c r="C17222"/>
  <c r="B17177"/>
  <c r="C17177"/>
  <c r="B17161"/>
  <c r="C17161"/>
  <c r="B17095"/>
  <c r="C17095"/>
  <c r="B17013"/>
  <c r="C17013"/>
  <c r="C16901"/>
  <c r="B16901"/>
  <c r="C16822"/>
  <c r="B16822"/>
  <c r="C16678"/>
  <c r="B16678"/>
  <c r="B16604"/>
  <c r="C16604"/>
  <c r="B16308"/>
  <c r="C16308"/>
  <c r="C16286"/>
  <c r="B16286"/>
  <c r="B16276"/>
  <c r="C16276"/>
  <c r="C16206"/>
  <c r="B16206"/>
  <c r="C16146"/>
  <c r="B16146"/>
  <c r="B16139"/>
  <c r="C16139"/>
  <c r="C16113"/>
  <c r="B16113"/>
  <c r="C16053"/>
  <c r="B16053"/>
  <c r="C15912"/>
  <c r="B15912"/>
  <c r="C15892"/>
  <c r="B15892"/>
  <c r="B15869"/>
  <c r="C15869"/>
  <c r="C15792"/>
  <c r="B15792"/>
  <c r="B15697"/>
  <c r="C15697"/>
  <c r="B15691"/>
  <c r="C15691"/>
  <c r="C15672"/>
  <c r="B15672"/>
  <c r="B15571"/>
  <c r="C15571"/>
  <c r="B15394"/>
  <c r="C15394"/>
  <c r="B15365"/>
  <c r="C15365"/>
  <c r="B15217"/>
  <c r="C15217"/>
  <c r="B15202"/>
  <c r="C15202"/>
  <c r="C15197"/>
  <c r="B15197"/>
  <c r="C15090"/>
  <c r="B15090"/>
  <c r="B14964"/>
  <c r="C14964"/>
  <c r="B14917"/>
  <c r="C14917"/>
  <c r="C14880"/>
  <c r="B14880"/>
  <c r="C14788"/>
  <c r="B14788"/>
  <c r="C14782"/>
  <c r="B14782"/>
  <c r="C14606"/>
  <c r="B14606"/>
  <c r="C14388"/>
  <c r="B14388"/>
  <c r="B14114"/>
  <c r="C14114"/>
  <c r="C13945"/>
  <c r="B13945"/>
  <c r="C13876"/>
  <c r="B13876"/>
  <c r="C13788"/>
  <c r="B13788"/>
  <c r="C12847"/>
  <c r="B12847"/>
  <c r="C12830"/>
  <c r="B12830"/>
  <c r="C12818"/>
  <c r="B12818"/>
  <c r="B12803"/>
  <c r="C12803"/>
  <c r="B12762"/>
  <c r="C12762"/>
  <c r="B12582"/>
  <c r="C12582"/>
  <c r="B12509"/>
  <c r="C12509"/>
  <c r="C12418"/>
  <c r="B12418"/>
  <c r="C12037"/>
  <c r="B12037"/>
  <c r="B12011"/>
  <c r="C12011"/>
  <c r="B11994"/>
  <c r="C11994"/>
  <c r="B11935"/>
  <c r="C11935"/>
  <c r="C11836"/>
  <c r="B11836"/>
  <c r="C11822"/>
  <c r="B11822"/>
  <c r="B11754"/>
  <c r="C11754"/>
  <c r="C11540"/>
  <c r="B11540"/>
  <c r="B11476"/>
  <c r="C11476"/>
  <c r="B11442"/>
  <c r="C11442"/>
  <c r="B11430"/>
  <c r="C11430"/>
  <c r="C11424"/>
  <c r="B11424"/>
  <c r="C11416"/>
  <c r="B11416"/>
  <c r="C11396"/>
  <c r="B11396"/>
  <c r="C11365"/>
  <c r="B11365"/>
  <c r="B11265"/>
  <c r="C11265"/>
  <c r="B11035"/>
  <c r="C11035"/>
  <c r="C10919"/>
  <c r="B10919"/>
  <c r="C10902"/>
  <c r="B10902"/>
  <c r="B10870"/>
  <c r="C10870"/>
  <c r="C10859"/>
  <c r="B10859"/>
  <c r="B10814"/>
  <c r="C10814"/>
  <c r="B10675"/>
  <c r="C10675"/>
  <c r="B10587"/>
  <c r="C10587"/>
  <c r="C10563"/>
  <c r="B10563"/>
  <c r="C10519"/>
  <c r="B10519"/>
  <c r="C9822"/>
  <c r="B9822"/>
  <c r="B9642"/>
  <c r="C9642"/>
  <c r="C9561"/>
  <c r="B9561"/>
  <c r="C9407"/>
  <c r="B9407"/>
  <c r="B9402"/>
  <c r="C9402"/>
  <c r="C9387"/>
  <c r="B9387"/>
  <c r="C9319"/>
  <c r="B9319"/>
  <c r="C9309"/>
  <c r="B9309"/>
  <c r="B9235"/>
  <c r="C9235"/>
  <c r="C9186"/>
  <c r="B9186"/>
  <c r="C9179"/>
  <c r="B9179"/>
  <c r="B9075"/>
  <c r="C9075"/>
  <c r="C9021"/>
  <c r="B9021"/>
  <c r="C8981"/>
  <c r="B8981"/>
  <c r="B8932"/>
  <c r="C8932"/>
  <c r="C8782"/>
  <c r="B8782"/>
  <c r="B8499"/>
  <c r="C8499"/>
  <c r="C8419"/>
  <c r="B8419"/>
  <c r="C8398"/>
  <c r="B8398"/>
  <c r="B18034"/>
  <c r="B17926"/>
  <c r="C17775"/>
  <c r="C17753"/>
  <c r="B17639"/>
  <c r="B17532"/>
  <c r="B17446"/>
  <c r="B17316"/>
  <c r="B16980"/>
  <c r="C16514"/>
  <c r="C16402"/>
  <c r="B16215"/>
  <c r="B15576"/>
  <c r="B19985"/>
  <c r="B19980"/>
  <c r="B19972"/>
  <c r="B19954"/>
  <c r="B19942"/>
  <c r="B19924"/>
  <c r="B19857"/>
  <c r="B19852"/>
  <c r="B19774"/>
  <c r="B19694"/>
  <c r="B19649"/>
  <c r="B19613"/>
  <c r="B19582"/>
  <c r="B19561"/>
  <c r="B19506"/>
  <c r="B19487"/>
  <c r="B19474"/>
  <c r="B19393"/>
  <c r="B19316"/>
  <c r="B19296"/>
  <c r="B19189"/>
  <c r="B19148"/>
  <c r="B19102"/>
  <c r="C19061"/>
  <c r="C18881"/>
  <c r="B18852"/>
  <c r="B18757"/>
  <c r="B18732"/>
  <c r="B18678"/>
  <c r="B18622"/>
  <c r="B18606"/>
  <c r="B18584"/>
  <c r="C18522"/>
  <c r="B18470"/>
  <c r="B18454"/>
  <c r="B18423"/>
  <c r="B18326"/>
  <c r="B18279"/>
  <c r="B18258"/>
  <c r="C18233"/>
  <c r="B18212"/>
  <c r="C18207"/>
  <c r="C18105"/>
  <c r="B18071"/>
  <c r="B18045"/>
  <c r="B18028"/>
  <c r="C18001"/>
  <c r="B17958"/>
  <c r="C17889"/>
  <c r="B17798"/>
  <c r="B17732"/>
  <c r="C17685"/>
  <c r="B17554"/>
  <c r="B17527"/>
  <c r="C17510"/>
  <c r="C17442"/>
  <c r="C17401"/>
  <c r="C17345"/>
  <c r="B17268"/>
  <c r="B17262"/>
  <c r="B17254"/>
  <c r="C17250"/>
  <c r="C17172"/>
  <c r="C17129"/>
  <c r="C17124"/>
  <c r="C17090"/>
  <c r="C17079"/>
  <c r="B16974"/>
  <c r="C16916"/>
  <c r="C16886"/>
  <c r="C16729"/>
  <c r="B16598"/>
  <c r="C16593"/>
  <c r="C16526"/>
  <c r="C16518"/>
  <c r="B16510"/>
  <c r="C16505"/>
  <c r="C16470"/>
  <c r="C16465"/>
  <c r="B16388"/>
  <c r="C16020"/>
  <c r="C15906"/>
  <c r="B15734"/>
  <c r="C15415"/>
  <c r="B15316"/>
  <c r="B14948"/>
  <c r="C14937"/>
  <c r="C14086"/>
  <c r="C14033"/>
  <c r="C13996"/>
  <c r="C12703"/>
  <c r="B12577"/>
  <c r="C11985"/>
  <c r="B18692"/>
  <c r="C18692"/>
  <c r="B17919"/>
  <c r="C17919"/>
  <c r="C17900"/>
  <c r="B17900"/>
  <c r="B17689"/>
  <c r="C17689"/>
  <c r="C16820"/>
  <c r="B16820"/>
  <c r="B16537"/>
  <c r="C16537"/>
  <c r="C16486"/>
  <c r="B16486"/>
  <c r="C16062"/>
  <c r="B16062"/>
  <c r="B15707"/>
  <c r="C15707"/>
  <c r="C15638"/>
  <c r="B15638"/>
  <c r="C15428"/>
  <c r="B15428"/>
  <c r="B15330"/>
  <c r="C15330"/>
  <c r="B14995"/>
  <c r="C14995"/>
  <c r="B14803"/>
  <c r="C14803"/>
  <c r="B14453"/>
  <c r="C14453"/>
  <c r="B14434"/>
  <c r="C14434"/>
  <c r="B14134"/>
  <c r="C14134"/>
  <c r="C12702"/>
  <c r="B12702"/>
  <c r="C12558"/>
  <c r="B12558"/>
  <c r="B12078"/>
  <c r="C12078"/>
  <c r="C10064"/>
  <c r="B10064"/>
  <c r="C9926"/>
  <c r="B9926"/>
  <c r="C9530"/>
  <c r="B9530"/>
  <c r="B19778"/>
  <c r="C19778"/>
  <c r="C19632"/>
  <c r="B19632"/>
  <c r="C18110"/>
  <c r="B18110"/>
  <c r="B18006"/>
  <c r="C18006"/>
  <c r="C17618"/>
  <c r="B17618"/>
  <c r="B16684"/>
  <c r="C16684"/>
  <c r="C16677"/>
  <c r="B16677"/>
  <c r="B16481"/>
  <c r="C16481"/>
  <c r="B16433"/>
  <c r="C16433"/>
  <c r="C16052"/>
  <c r="B16052"/>
  <c r="C15934"/>
  <c r="B15934"/>
  <c r="C15901"/>
  <c r="B15901"/>
  <c r="C14648"/>
  <c r="B14648"/>
  <c r="C14625"/>
  <c r="B14625"/>
  <c r="B14435"/>
  <c r="C14435"/>
  <c r="B14059"/>
  <c r="C14059"/>
  <c r="B14053"/>
  <c r="C14053"/>
  <c r="C14038"/>
  <c r="B14038"/>
  <c r="C12846"/>
  <c r="B12846"/>
  <c r="B12829"/>
  <c r="C12829"/>
  <c r="C12742"/>
  <c r="B12742"/>
  <c r="B12610"/>
  <c r="C12610"/>
  <c r="C12552"/>
  <c r="B12552"/>
  <c r="C12041"/>
  <c r="B12041"/>
  <c r="B11945"/>
  <c r="C11945"/>
  <c r="C11868"/>
  <c r="B11868"/>
  <c r="B9844"/>
  <c r="C9844"/>
  <c r="B8898"/>
  <c r="C8898"/>
  <c r="C19885"/>
  <c r="B19885"/>
  <c r="B19614"/>
  <c r="C19614"/>
  <c r="C19520"/>
  <c r="B19520"/>
  <c r="C19426"/>
  <c r="B19426"/>
  <c r="B19190"/>
  <c r="C19190"/>
  <c r="C19119"/>
  <c r="B19119"/>
  <c r="B19062"/>
  <c r="C19062"/>
  <c r="B18933"/>
  <c r="C18933"/>
  <c r="C18877"/>
  <c r="B18877"/>
  <c r="B18836"/>
  <c r="C18836"/>
  <c r="B18805"/>
  <c r="C18805"/>
  <c r="B18639"/>
  <c r="C18639"/>
  <c r="B18585"/>
  <c r="C18585"/>
  <c r="B18569"/>
  <c r="C18569"/>
  <c r="B18549"/>
  <c r="C18549"/>
  <c r="B18487"/>
  <c r="C18487"/>
  <c r="C18172"/>
  <c r="B18172"/>
  <c r="B18106"/>
  <c r="C18106"/>
  <c r="B18046"/>
  <c r="C18046"/>
  <c r="B17980"/>
  <c r="C17980"/>
  <c r="B17733"/>
  <c r="C17733"/>
  <c r="B17705"/>
  <c r="C17705"/>
  <c r="B17681"/>
  <c r="C17681"/>
  <c r="C17656"/>
  <c r="B17656"/>
  <c r="B17636"/>
  <c r="C17636"/>
  <c r="B17505"/>
  <c r="C17505"/>
  <c r="B17463"/>
  <c r="C17463"/>
  <c r="B17308"/>
  <c r="C17308"/>
  <c r="C17269"/>
  <c r="B17269"/>
  <c r="B17217"/>
  <c r="C17217"/>
  <c r="C17125"/>
  <c r="B17125"/>
  <c r="C17004"/>
  <c r="B17004"/>
  <c r="B16881"/>
  <c r="C16881"/>
  <c r="C16862"/>
  <c r="B16862"/>
  <c r="B16793"/>
  <c r="C16793"/>
  <c r="B16679"/>
  <c r="C16679"/>
  <c r="C16461"/>
  <c r="B16461"/>
  <c r="C16446"/>
  <c r="B16446"/>
  <c r="B16383"/>
  <c r="C16383"/>
  <c r="C16366"/>
  <c r="B16366"/>
  <c r="B16299"/>
  <c r="C16299"/>
  <c r="B16133"/>
  <c r="C16133"/>
  <c r="C16104"/>
  <c r="B16104"/>
  <c r="C15913"/>
  <c r="B15913"/>
  <c r="C15893"/>
  <c r="B15893"/>
  <c r="B15746"/>
  <c r="C15746"/>
  <c r="C15692"/>
  <c r="B15692"/>
  <c r="C15673"/>
  <c r="B15673"/>
  <c r="C15572"/>
  <c r="B15572"/>
  <c r="C15389"/>
  <c r="B15389"/>
  <c r="C15198"/>
  <c r="B15198"/>
  <c r="C14958"/>
  <c r="B14958"/>
  <c r="C14938"/>
  <c r="B14938"/>
  <c r="C14864"/>
  <c r="B14864"/>
  <c r="C14832"/>
  <c r="B14832"/>
  <c r="B14783"/>
  <c r="C14783"/>
  <c r="B14779"/>
  <c r="C14779"/>
  <c r="C14756"/>
  <c r="B14756"/>
  <c r="B14719"/>
  <c r="C14719"/>
  <c r="C14569"/>
  <c r="B14569"/>
  <c r="B14361"/>
  <c r="C14361"/>
  <c r="C14332"/>
  <c r="B14332"/>
  <c r="C14269"/>
  <c r="B14269"/>
  <c r="C14262"/>
  <c r="B14262"/>
  <c r="B13955"/>
  <c r="C13955"/>
  <c r="B13911"/>
  <c r="C13911"/>
  <c r="B13867"/>
  <c r="C13867"/>
  <c r="C13847"/>
  <c r="B13847"/>
  <c r="B13727"/>
  <c r="C13727"/>
  <c r="C13526"/>
  <c r="B13526"/>
  <c r="C13495"/>
  <c r="B13495"/>
  <c r="B13445"/>
  <c r="C13445"/>
  <c r="C13422"/>
  <c r="B13422"/>
  <c r="B13398"/>
  <c r="C13398"/>
  <c r="B13381"/>
  <c r="C13381"/>
  <c r="C13374"/>
  <c r="B13374"/>
  <c r="C13246"/>
  <c r="B13246"/>
  <c r="C13209"/>
  <c r="B13209"/>
  <c r="B13189"/>
  <c r="C13189"/>
  <c r="C13167"/>
  <c r="B13167"/>
  <c r="C13140"/>
  <c r="B13140"/>
  <c r="C12543"/>
  <c r="B12543"/>
  <c r="C12510"/>
  <c r="B12510"/>
  <c r="B12430"/>
  <c r="C12430"/>
  <c r="B12310"/>
  <c r="C12310"/>
  <c r="B12275"/>
  <c r="C12275"/>
  <c r="B11806"/>
  <c r="C11806"/>
  <c r="B11431"/>
  <c r="C11431"/>
  <c r="B11425"/>
  <c r="C11425"/>
  <c r="B11235"/>
  <c r="C11235"/>
  <c r="B11217"/>
  <c r="C11217"/>
  <c r="B11105"/>
  <c r="C11105"/>
  <c r="C11090"/>
  <c r="B11090"/>
  <c r="B11066"/>
  <c r="C11066"/>
  <c r="B11053"/>
  <c r="C11053"/>
  <c r="B10990"/>
  <c r="C10990"/>
  <c r="C10978"/>
  <c r="B10978"/>
  <c r="C10969"/>
  <c r="B10969"/>
  <c r="B10775"/>
  <c r="C10775"/>
  <c r="B10750"/>
  <c r="C10750"/>
  <c r="B10727"/>
  <c r="C10727"/>
  <c r="B10573"/>
  <c r="C10573"/>
  <c r="B10543"/>
  <c r="C10543"/>
  <c r="B10390"/>
  <c r="C10390"/>
  <c r="C9465"/>
  <c r="B9465"/>
  <c r="C9245"/>
  <c r="B9245"/>
  <c r="B9236"/>
  <c r="C9236"/>
  <c r="B9229"/>
  <c r="C9229"/>
  <c r="B9194"/>
  <c r="C9194"/>
  <c r="C8921"/>
  <c r="B8921"/>
  <c r="C8911"/>
  <c r="B8911"/>
  <c r="B8890"/>
  <c r="C8890"/>
  <c r="C8389"/>
  <c r="B8389"/>
  <c r="B8379"/>
  <c r="C8379"/>
  <c r="B8099"/>
  <c r="C8099"/>
  <c r="C7968"/>
  <c r="B7968"/>
  <c r="C7706"/>
  <c r="B7706"/>
  <c r="B18709"/>
  <c r="B18372"/>
  <c r="B18215"/>
  <c r="B17406"/>
  <c r="B16532"/>
  <c r="B16150"/>
  <c r="B12056"/>
  <c r="B19220"/>
  <c r="B18983"/>
  <c r="B18892"/>
  <c r="B18780"/>
  <c r="C18753"/>
  <c r="B18654"/>
  <c r="C18601"/>
  <c r="C18321"/>
  <c r="B18276"/>
  <c r="B18199"/>
  <c r="B18130"/>
  <c r="B18068"/>
  <c r="B18023"/>
  <c r="C17954"/>
  <c r="B17884"/>
  <c r="B17838"/>
  <c r="B17652"/>
  <c r="B17614"/>
  <c r="C17570"/>
  <c r="B17500"/>
  <c r="B17374"/>
  <c r="C16993"/>
  <c r="B16966"/>
  <c r="C16962"/>
  <c r="C16956"/>
  <c r="C16798"/>
  <c r="C16267"/>
  <c r="C16262"/>
  <c r="B16029"/>
  <c r="C16025"/>
  <c r="C16011"/>
  <c r="B15887"/>
  <c r="C15740"/>
  <c r="C15731"/>
  <c r="B15727"/>
  <c r="C15667"/>
  <c r="C15371"/>
  <c r="B15180"/>
  <c r="C15174"/>
  <c r="C14039"/>
  <c r="B12505"/>
  <c r="B12413"/>
  <c r="C11781"/>
  <c r="B10864"/>
  <c r="B10582"/>
  <c r="B18594"/>
  <c r="C18594"/>
  <c r="B18458"/>
  <c r="C18458"/>
  <c r="C17719"/>
  <c r="B17719"/>
  <c r="C17293"/>
  <c r="B17293"/>
  <c r="C17140"/>
  <c r="B17140"/>
  <c r="C16437"/>
  <c r="B16437"/>
  <c r="C16407"/>
  <c r="B16407"/>
  <c r="B16243"/>
  <c r="C16243"/>
  <c r="C15933"/>
  <c r="B15933"/>
  <c r="B15595"/>
  <c r="C15595"/>
  <c r="B15403"/>
  <c r="C15403"/>
  <c r="B15083"/>
  <c r="C15083"/>
  <c r="B15023"/>
  <c r="C15023"/>
  <c r="B14615"/>
  <c r="C14615"/>
  <c r="B14486"/>
  <c r="C14486"/>
  <c r="C14440"/>
  <c r="B14440"/>
  <c r="C14429"/>
  <c r="B14429"/>
  <c r="B14418"/>
  <c r="C14418"/>
  <c r="B14402"/>
  <c r="C14402"/>
  <c r="C12142"/>
  <c r="B12142"/>
  <c r="C11961"/>
  <c r="B11961"/>
  <c r="B11955"/>
  <c r="C11955"/>
  <c r="C11612"/>
  <c r="B11612"/>
  <c r="C10102"/>
  <c r="B10102"/>
  <c r="B10015"/>
  <c r="C10015"/>
  <c r="B9962"/>
  <c r="C9962"/>
  <c r="B9914"/>
  <c r="C9914"/>
  <c r="C9799"/>
  <c r="B9799"/>
  <c r="C9666"/>
  <c r="B9666"/>
  <c r="B19676"/>
  <c r="C19676"/>
  <c r="C19511"/>
  <c r="B19511"/>
  <c r="B18945"/>
  <c r="C18945"/>
  <c r="B18921"/>
  <c r="C18921"/>
  <c r="B18428"/>
  <c r="C18428"/>
  <c r="B18242"/>
  <c r="C18242"/>
  <c r="C17182"/>
  <c r="B17182"/>
  <c r="C15596"/>
  <c r="B15596"/>
  <c r="C15089"/>
  <c r="B15089"/>
  <c r="C14359"/>
  <c r="B14359"/>
  <c r="B13974"/>
  <c r="C13974"/>
  <c r="B12851"/>
  <c r="C12851"/>
  <c r="B12835"/>
  <c r="C12835"/>
  <c r="C12719"/>
  <c r="B12719"/>
  <c r="B12709"/>
  <c r="C12709"/>
  <c r="C12692"/>
  <c r="B12692"/>
  <c r="B12084"/>
  <c r="C12084"/>
  <c r="C11974"/>
  <c r="B11974"/>
  <c r="B11795"/>
  <c r="C11795"/>
  <c r="C11769"/>
  <c r="B11769"/>
  <c r="B11606"/>
  <c r="C11606"/>
  <c r="C9903"/>
  <c r="B9903"/>
  <c r="B9615"/>
  <c r="C9615"/>
  <c r="B9499"/>
  <c r="C9499"/>
  <c r="C9127"/>
  <c r="B9127"/>
  <c r="B19838"/>
  <c r="C19838"/>
  <c r="B19668"/>
  <c r="C19668"/>
  <c r="C19948"/>
  <c r="B19948"/>
  <c r="C19853"/>
  <c r="B19853"/>
  <c r="C19814"/>
  <c r="B19814"/>
  <c r="B19737"/>
  <c r="C19737"/>
  <c r="B19629"/>
  <c r="C19629"/>
  <c r="C19542"/>
  <c r="B19542"/>
  <c r="B19484"/>
  <c r="C19484"/>
  <c r="C19332"/>
  <c r="B19332"/>
  <c r="B19205"/>
  <c r="C19205"/>
  <c r="B19098"/>
  <c r="C19098"/>
  <c r="C19013"/>
  <c r="B19013"/>
  <c r="C18958"/>
  <c r="B18958"/>
  <c r="B18873"/>
  <c r="C18873"/>
  <c r="C18749"/>
  <c r="B18749"/>
  <c r="B18503"/>
  <c r="C18503"/>
  <c r="B18343"/>
  <c r="C18343"/>
  <c r="B18041"/>
  <c r="C18041"/>
  <c r="B17844"/>
  <c r="C17844"/>
  <c r="B17772"/>
  <c r="C17772"/>
  <c r="C17750"/>
  <c r="B17750"/>
  <c r="C17701"/>
  <c r="B17701"/>
  <c r="B17550"/>
  <c r="C17550"/>
  <c r="B17438"/>
  <c r="C17438"/>
  <c r="B17369"/>
  <c r="C17369"/>
  <c r="B17342"/>
  <c r="C17342"/>
  <c r="C17246"/>
  <c r="B17246"/>
  <c r="C16951"/>
  <c r="B16951"/>
  <c r="C16773"/>
  <c r="B16773"/>
  <c r="B16673"/>
  <c r="C16673"/>
  <c r="C16589"/>
  <c r="B16589"/>
  <c r="B16578"/>
  <c r="C16578"/>
  <c r="B16561"/>
  <c r="C16561"/>
  <c r="C16440"/>
  <c r="B16440"/>
  <c r="C16360"/>
  <c r="B16360"/>
  <c r="B16325"/>
  <c r="C16325"/>
  <c r="C16292"/>
  <c r="B16292"/>
  <c r="C16257"/>
  <c r="B16257"/>
  <c r="B16099"/>
  <c r="C16099"/>
  <c r="B15989"/>
  <c r="C15989"/>
  <c r="B15883"/>
  <c r="C15883"/>
  <c r="B15787"/>
  <c r="C15787"/>
  <c r="B15723"/>
  <c r="C15723"/>
  <c r="C15716"/>
  <c r="B15716"/>
  <c r="B15686"/>
  <c r="C15686"/>
  <c r="B15668"/>
  <c r="C15668"/>
  <c r="C15656"/>
  <c r="B15656"/>
  <c r="C15566"/>
  <c r="B15566"/>
  <c r="B15525"/>
  <c r="C15525"/>
  <c r="C15390"/>
  <c r="B15390"/>
  <c r="C15296"/>
  <c r="B15296"/>
  <c r="C15280"/>
  <c r="B15280"/>
  <c r="C15204"/>
  <c r="B15204"/>
  <c r="C14932"/>
  <c r="B14932"/>
  <c r="C14902"/>
  <c r="B14902"/>
  <c r="C14886"/>
  <c r="B14886"/>
  <c r="B14757"/>
  <c r="C14757"/>
  <c r="C14736"/>
  <c r="B14736"/>
  <c r="B14715"/>
  <c r="C14715"/>
  <c r="C14696"/>
  <c r="B14696"/>
  <c r="C14581"/>
  <c r="B14581"/>
  <c r="B14565"/>
  <c r="C14565"/>
  <c r="C14528"/>
  <c r="B14528"/>
  <c r="C14310"/>
  <c r="B14310"/>
  <c r="C14248"/>
  <c r="B14248"/>
  <c r="B14207"/>
  <c r="C14207"/>
  <c r="B13925"/>
  <c r="C13925"/>
  <c r="C13918"/>
  <c r="B13918"/>
  <c r="B13811"/>
  <c r="C13811"/>
  <c r="B13707"/>
  <c r="C13707"/>
  <c r="C13638"/>
  <c r="B13638"/>
  <c r="B13587"/>
  <c r="C13587"/>
  <c r="C13527"/>
  <c r="B13527"/>
  <c r="B13491"/>
  <c r="C13491"/>
  <c r="B13475"/>
  <c r="C13475"/>
  <c r="C13399"/>
  <c r="B13399"/>
  <c r="B13387"/>
  <c r="C13387"/>
  <c r="B13346"/>
  <c r="C13346"/>
  <c r="C13335"/>
  <c r="B13335"/>
  <c r="B13204"/>
  <c r="C13204"/>
  <c r="B13183"/>
  <c r="C13183"/>
  <c r="C13136"/>
  <c r="B13136"/>
  <c r="C13076"/>
  <c r="B13076"/>
  <c r="B12446"/>
  <c r="C12446"/>
  <c r="B12371"/>
  <c r="C12371"/>
  <c r="B12355"/>
  <c r="C12355"/>
  <c r="B12330"/>
  <c r="C12330"/>
  <c r="B12301"/>
  <c r="C12301"/>
  <c r="C12284"/>
  <c r="B12284"/>
  <c r="C11349"/>
  <c r="B11349"/>
  <c r="C11344"/>
  <c r="B11344"/>
  <c r="B11323"/>
  <c r="C11323"/>
  <c r="B11291"/>
  <c r="C11291"/>
  <c r="C11279"/>
  <c r="B11279"/>
  <c r="B11212"/>
  <c r="C11212"/>
  <c r="B11131"/>
  <c r="C11131"/>
  <c r="B11058"/>
  <c r="C11058"/>
  <c r="B11026"/>
  <c r="C11026"/>
  <c r="C10931"/>
  <c r="B10931"/>
  <c r="C10847"/>
  <c r="B10847"/>
  <c r="B10770"/>
  <c r="C10770"/>
  <c r="B10640"/>
  <c r="C10640"/>
  <c r="B10506"/>
  <c r="C10506"/>
  <c r="C10456"/>
  <c r="B10456"/>
  <c r="B10446"/>
  <c r="C10446"/>
  <c r="B10381"/>
  <c r="C10381"/>
  <c r="B10198"/>
  <c r="C10198"/>
  <c r="C8866"/>
  <c r="B8866"/>
  <c r="B8843"/>
  <c r="C8843"/>
  <c r="B8610"/>
  <c r="C8610"/>
  <c r="C8585"/>
  <c r="B8585"/>
  <c r="C8273"/>
  <c r="B8273"/>
  <c r="C8253"/>
  <c r="B8253"/>
  <c r="C8224"/>
  <c r="B8224"/>
  <c r="C8209"/>
  <c r="B8209"/>
  <c r="B8186"/>
  <c r="C8186"/>
  <c r="C7543"/>
  <c r="B7543"/>
  <c r="C7523"/>
  <c r="B7523"/>
  <c r="B18658"/>
  <c r="C18346"/>
  <c r="C18330"/>
  <c r="B18237"/>
  <c r="B17847"/>
  <c r="B17221"/>
  <c r="C17134"/>
  <c r="C17100"/>
  <c r="C16969"/>
  <c r="B16900"/>
  <c r="B15580"/>
  <c r="C15494"/>
  <c r="B15321"/>
  <c r="B12060"/>
  <c r="B19880"/>
  <c r="B19833"/>
  <c r="B19789"/>
  <c r="B19517"/>
  <c r="B19436"/>
  <c r="B19258"/>
  <c r="B19143"/>
  <c r="B19078"/>
  <c r="B19036"/>
  <c r="B18980"/>
  <c r="B18830"/>
  <c r="B18727"/>
  <c r="B18700"/>
  <c r="C18650"/>
  <c r="C18618"/>
  <c r="B18519"/>
  <c r="C18466"/>
  <c r="B18364"/>
  <c r="B18292"/>
  <c r="B18223"/>
  <c r="B18204"/>
  <c r="B18102"/>
  <c r="B17861"/>
  <c r="C17826"/>
  <c r="C17793"/>
  <c r="B17630"/>
  <c r="C17625"/>
  <c r="C17609"/>
  <c r="B17524"/>
  <c r="B17335"/>
  <c r="B17302"/>
  <c r="B17212"/>
  <c r="B17157"/>
  <c r="C16767"/>
  <c r="C16721"/>
  <c r="B16502"/>
  <c r="B16421"/>
  <c r="C16417"/>
  <c r="C17101"/>
  <c r="B17101"/>
  <c r="C16309"/>
  <c r="B16309"/>
  <c r="B16194"/>
  <c r="C16194"/>
  <c r="C15489"/>
  <c r="B15489"/>
  <c r="C15302"/>
  <c r="B15302"/>
  <c r="B14985"/>
  <c r="C14985"/>
  <c r="B14851"/>
  <c r="C14851"/>
  <c r="B14751"/>
  <c r="C14751"/>
  <c r="B14549"/>
  <c r="C14549"/>
  <c r="C14436"/>
  <c r="B14436"/>
  <c r="C14372"/>
  <c r="B14372"/>
  <c r="B13151"/>
  <c r="C13151"/>
  <c r="B13035"/>
  <c r="C13035"/>
  <c r="C12882"/>
  <c r="B12882"/>
  <c r="B12447"/>
  <c r="C12447"/>
  <c r="C12420"/>
  <c r="B12420"/>
  <c r="B12397"/>
  <c r="C12397"/>
  <c r="B12147"/>
  <c r="C12147"/>
  <c r="B11574"/>
  <c r="C11574"/>
  <c r="B10434"/>
  <c r="C10434"/>
  <c r="B10314"/>
  <c r="C10314"/>
  <c r="B10059"/>
  <c r="C10059"/>
  <c r="C9295"/>
  <c r="B9295"/>
  <c r="C9113"/>
  <c r="B9113"/>
  <c r="C8798"/>
  <c r="B8798"/>
  <c r="B8470"/>
  <c r="C8470"/>
  <c r="B8101"/>
  <c r="C8101"/>
  <c r="C6597"/>
  <c r="B6597"/>
  <c r="B5869"/>
  <c r="C5869"/>
  <c r="C4750"/>
  <c r="B4750"/>
  <c r="B4717"/>
  <c r="C4717"/>
  <c r="B4703"/>
  <c r="C4703"/>
  <c r="B4527"/>
  <c r="C4527"/>
  <c r="B4340"/>
  <c r="C4340"/>
  <c r="B3909"/>
  <c r="C3909"/>
  <c r="B3892"/>
  <c r="C3892"/>
  <c r="B3863"/>
  <c r="C3863"/>
  <c r="B3813"/>
  <c r="C3813"/>
  <c r="B3694"/>
  <c r="C3694"/>
  <c r="B2989"/>
  <c r="C2989"/>
  <c r="C2896"/>
  <c r="B2896"/>
  <c r="B2850"/>
  <c r="C2850"/>
  <c r="C2781"/>
  <c r="B2781"/>
  <c r="C2257"/>
  <c r="B2257"/>
  <c r="C2024"/>
  <c r="B2024"/>
  <c r="C2012"/>
  <c r="B2012"/>
  <c r="B1830"/>
  <c r="C1830"/>
  <c r="B1772"/>
  <c r="C1772"/>
  <c r="C1527"/>
  <c r="B1527"/>
  <c r="C1490"/>
  <c r="B1490"/>
  <c r="B1475"/>
  <c r="C1475"/>
  <c r="C1450"/>
  <c r="B1450"/>
  <c r="C1144"/>
  <c r="B1144"/>
  <c r="C1084"/>
  <c r="B1084"/>
  <c r="B933"/>
  <c r="C933"/>
  <c r="C835"/>
  <c r="B835"/>
  <c r="C818"/>
  <c r="B818"/>
  <c r="B773"/>
  <c r="C773"/>
  <c r="C763"/>
  <c r="B763"/>
  <c r="C730"/>
  <c r="B730"/>
  <c r="B700"/>
  <c r="C700"/>
  <c r="B529"/>
  <c r="C529"/>
  <c r="C297"/>
  <c r="B297"/>
  <c r="C145"/>
  <c r="B145"/>
  <c r="B111"/>
  <c r="C111"/>
  <c r="B85"/>
  <c r="C85"/>
  <c r="B17818"/>
  <c r="C17818"/>
  <c r="C17640"/>
  <c r="B17640"/>
  <c r="C17389"/>
  <c r="B17389"/>
  <c r="C17317"/>
  <c r="B17317"/>
  <c r="B17218"/>
  <c r="C17218"/>
  <c r="B17041"/>
  <c r="C17041"/>
  <c r="C16948"/>
  <c r="B16948"/>
  <c r="C16918"/>
  <c r="B16918"/>
  <c r="B16897"/>
  <c r="C16897"/>
  <c r="B16553"/>
  <c r="C16553"/>
  <c r="C16487"/>
  <c r="B16487"/>
  <c r="B16457"/>
  <c r="C16457"/>
  <c r="C16438"/>
  <c r="B16438"/>
  <c r="B16151"/>
  <c r="C16151"/>
  <c r="B16091"/>
  <c r="C16091"/>
  <c r="C16068"/>
  <c r="B16068"/>
  <c r="B15986"/>
  <c r="C15986"/>
  <c r="B15935"/>
  <c r="C15935"/>
  <c r="B15915"/>
  <c r="C15915"/>
  <c r="B15909"/>
  <c r="C15909"/>
  <c r="C15889"/>
  <c r="B15889"/>
  <c r="B15877"/>
  <c r="C15877"/>
  <c r="B15866"/>
  <c r="C15866"/>
  <c r="C15858"/>
  <c r="B15858"/>
  <c r="B15813"/>
  <c r="C15813"/>
  <c r="B15724"/>
  <c r="C15724"/>
  <c r="B15703"/>
  <c r="C15703"/>
  <c r="C15648"/>
  <c r="B15648"/>
  <c r="C15632"/>
  <c r="B15632"/>
  <c r="B15611"/>
  <c r="C15611"/>
  <c r="B15586"/>
  <c r="C15586"/>
  <c r="B15548"/>
  <c r="C15548"/>
  <c r="C15502"/>
  <c r="B15502"/>
  <c r="C15417"/>
  <c r="B15417"/>
  <c r="B15411"/>
  <c r="C15411"/>
  <c r="B15317"/>
  <c r="C15317"/>
  <c r="C15312"/>
  <c r="B15312"/>
  <c r="C15278"/>
  <c r="B15278"/>
  <c r="B15267"/>
  <c r="C15267"/>
  <c r="C15191"/>
  <c r="B15191"/>
  <c r="B15171"/>
  <c r="C15171"/>
  <c r="C15118"/>
  <c r="B15118"/>
  <c r="C15064"/>
  <c r="B15064"/>
  <c r="B14940"/>
  <c r="C14940"/>
  <c r="C14888"/>
  <c r="B14888"/>
  <c r="C14800"/>
  <c r="B14800"/>
  <c r="C14708"/>
  <c r="B14708"/>
  <c r="C14632"/>
  <c r="B14632"/>
  <c r="C14550"/>
  <c r="B14550"/>
  <c r="C14510"/>
  <c r="B14510"/>
  <c r="B14466"/>
  <c r="C14466"/>
  <c r="C14416"/>
  <c r="B14416"/>
  <c r="C14318"/>
  <c r="B14318"/>
  <c r="B14300"/>
  <c r="C14300"/>
  <c r="B14271"/>
  <c r="C14271"/>
  <c r="C14126"/>
  <c r="B14126"/>
  <c r="C14062"/>
  <c r="B14062"/>
  <c r="B13987"/>
  <c r="C13987"/>
  <c r="C13967"/>
  <c r="B13967"/>
  <c r="C13932"/>
  <c r="B13932"/>
  <c r="C13844"/>
  <c r="B13844"/>
  <c r="B13823"/>
  <c r="C13823"/>
  <c r="B13762"/>
  <c r="C13762"/>
  <c r="C13620"/>
  <c r="B13620"/>
  <c r="C13544"/>
  <c r="B13544"/>
  <c r="B13471"/>
  <c r="C13471"/>
  <c r="B13442"/>
  <c r="C13442"/>
  <c r="C13390"/>
  <c r="B13390"/>
  <c r="C13270"/>
  <c r="B13270"/>
  <c r="C13102"/>
  <c r="B13102"/>
  <c r="C12926"/>
  <c r="B12926"/>
  <c r="C12789"/>
  <c r="B12789"/>
  <c r="B12716"/>
  <c r="C12716"/>
  <c r="B12694"/>
  <c r="C12694"/>
  <c r="B12675"/>
  <c r="C12675"/>
  <c r="B12627"/>
  <c r="C12627"/>
  <c r="B12519"/>
  <c r="C12519"/>
  <c r="B12339"/>
  <c r="C12339"/>
  <c r="C12252"/>
  <c r="B12252"/>
  <c r="C12190"/>
  <c r="B12190"/>
  <c r="C12180"/>
  <c r="B12180"/>
  <c r="C12095"/>
  <c r="B12095"/>
  <c r="C12032"/>
  <c r="B12032"/>
  <c r="C11996"/>
  <c r="B11996"/>
  <c r="B11907"/>
  <c r="C11907"/>
  <c r="B11891"/>
  <c r="C11891"/>
  <c r="C11824"/>
  <c r="B11824"/>
  <c r="C11761"/>
  <c r="B11761"/>
  <c r="C11744"/>
  <c r="B11744"/>
  <c r="B11532"/>
  <c r="C11532"/>
  <c r="B11521"/>
  <c r="C11521"/>
  <c r="C11506"/>
  <c r="B11506"/>
  <c r="C11318"/>
  <c r="B11318"/>
  <c r="B11281"/>
  <c r="C11281"/>
  <c r="B11207"/>
  <c r="C11207"/>
  <c r="B11201"/>
  <c r="C11201"/>
  <c r="B11195"/>
  <c r="C11195"/>
  <c r="B11157"/>
  <c r="C11157"/>
  <c r="B11126"/>
  <c r="C11126"/>
  <c r="C11086"/>
  <c r="B11086"/>
  <c r="C10981"/>
  <c r="B10981"/>
  <c r="B10960"/>
  <c r="C10960"/>
  <c r="B10911"/>
  <c r="C10911"/>
  <c r="C10905"/>
  <c r="B10905"/>
  <c r="C10842"/>
  <c r="B10842"/>
  <c r="B10759"/>
  <c r="C10759"/>
  <c r="C10752"/>
  <c r="B10752"/>
  <c r="C10691"/>
  <c r="B10691"/>
  <c r="B10526"/>
  <c r="C10526"/>
  <c r="B10495"/>
  <c r="C10495"/>
  <c r="B10303"/>
  <c r="C10303"/>
  <c r="B10174"/>
  <c r="C10174"/>
  <c r="B10157"/>
  <c r="C10157"/>
  <c r="C10110"/>
  <c r="B10110"/>
  <c r="C10038"/>
  <c r="B10038"/>
  <c r="C9846"/>
  <c r="B9846"/>
  <c r="C9758"/>
  <c r="B9758"/>
  <c r="B9492"/>
  <c r="C9492"/>
  <c r="C9414"/>
  <c r="B9414"/>
  <c r="C9274"/>
  <c r="B9274"/>
  <c r="C9175"/>
  <c r="B9175"/>
  <c r="C9143"/>
  <c r="B9143"/>
  <c r="C8959"/>
  <c r="B8959"/>
  <c r="B8892"/>
  <c r="C8892"/>
  <c r="C8767"/>
  <c r="B8767"/>
  <c r="B8724"/>
  <c r="C8724"/>
  <c r="B8703"/>
  <c r="C8703"/>
  <c r="B8691"/>
  <c r="C8691"/>
  <c r="C8673"/>
  <c r="B8673"/>
  <c r="B8668"/>
  <c r="C8668"/>
  <c r="B8463"/>
  <c r="C8463"/>
  <c r="B8375"/>
  <c r="C8375"/>
  <c r="B7848"/>
  <c r="C7848"/>
  <c r="C7809"/>
  <c r="B7809"/>
  <c r="C7793"/>
  <c r="B7793"/>
  <c r="B7556"/>
  <c r="C7556"/>
  <c r="B7435"/>
  <c r="C7435"/>
  <c r="C7223"/>
  <c r="B7223"/>
  <c r="B7030"/>
  <c r="C7030"/>
  <c r="C7023"/>
  <c r="B7023"/>
  <c r="B6935"/>
  <c r="C6935"/>
  <c r="B6747"/>
  <c r="C6747"/>
  <c r="C6713"/>
  <c r="B6713"/>
  <c r="C6566"/>
  <c r="B6566"/>
  <c r="C6400"/>
  <c r="B6400"/>
  <c r="C6357"/>
  <c r="B6357"/>
  <c r="B19849"/>
  <c r="C19845"/>
  <c r="B19830"/>
  <c r="B19822"/>
  <c r="B19790"/>
  <c r="B19782"/>
  <c r="B19775"/>
  <c r="B19756"/>
  <c r="B19741"/>
  <c r="B19729"/>
  <c r="B19714"/>
  <c r="B19698"/>
  <c r="B19692"/>
  <c r="B19665"/>
  <c r="B19657"/>
  <c r="C19653"/>
  <c r="B19626"/>
  <c r="C19607"/>
  <c r="B19601"/>
  <c r="B19593"/>
  <c r="C19589"/>
  <c r="B19580"/>
  <c r="B19566"/>
  <c r="B19558"/>
  <c r="B19532"/>
  <c r="B19524"/>
  <c r="B19508"/>
  <c r="B19492"/>
  <c r="B19488"/>
  <c r="B19481"/>
  <c r="B19478"/>
  <c r="B19464"/>
  <c r="B19461"/>
  <c r="B19457"/>
  <c r="B19449"/>
  <c r="B19441"/>
  <c r="B19430"/>
  <c r="B19416"/>
  <c r="B19410"/>
  <c r="B19402"/>
  <c r="B19398"/>
  <c r="B19390"/>
  <c r="B19382"/>
  <c r="B19374"/>
  <c r="C19370"/>
  <c r="B19358"/>
  <c r="B19354"/>
  <c r="B19348"/>
  <c r="B19335"/>
  <c r="B19328"/>
  <c r="B19321"/>
  <c r="B19313"/>
  <c r="B19301"/>
  <c r="B19297"/>
  <c r="C19293"/>
  <c r="B19280"/>
  <c r="C19277"/>
  <c r="B19266"/>
  <c r="B19260"/>
  <c r="B19238"/>
  <c r="B19228"/>
  <c r="B19221"/>
  <c r="B19209"/>
  <c r="B19198"/>
  <c r="B19174"/>
  <c r="C19170"/>
  <c r="B19160"/>
  <c r="B19141"/>
  <c r="B19116"/>
  <c r="B19111"/>
  <c r="B19108"/>
  <c r="B19095"/>
  <c r="B19092"/>
  <c r="B19070"/>
  <c r="B19046"/>
  <c r="C19041"/>
  <c r="C19025"/>
  <c r="C19009"/>
  <c r="B18997"/>
  <c r="B18972"/>
  <c r="B18964"/>
  <c r="C18954"/>
  <c r="B18930"/>
  <c r="B18918"/>
  <c r="C18913"/>
  <c r="B18904"/>
  <c r="B18888"/>
  <c r="B18882"/>
  <c r="B18870"/>
  <c r="C18865"/>
  <c r="B18853"/>
  <c r="C18849"/>
  <c r="B18802"/>
  <c r="B18798"/>
  <c r="C18793"/>
  <c r="B18781"/>
  <c r="C18769"/>
  <c r="C18761"/>
  <c r="C18754"/>
  <c r="B18742"/>
  <c r="C18737"/>
  <c r="C18687"/>
  <c r="B18679"/>
  <c r="B18676"/>
  <c r="B18663"/>
  <c r="B18660"/>
  <c r="B18644"/>
  <c r="B18636"/>
  <c r="B18631"/>
  <c r="B18623"/>
  <c r="B18620"/>
  <c r="B18612"/>
  <c r="B18590"/>
  <c r="B18566"/>
  <c r="C18561"/>
  <c r="B18557"/>
  <c r="B18546"/>
  <c r="B18524"/>
  <c r="B18492"/>
  <c r="B18479"/>
  <c r="B18476"/>
  <c r="B18471"/>
  <c r="B18468"/>
  <c r="C18441"/>
  <c r="C18417"/>
  <c r="B18396"/>
  <c r="B18388"/>
  <c r="B18380"/>
  <c r="C18369"/>
  <c r="B18348"/>
  <c r="B18327"/>
  <c r="B18318"/>
  <c r="C18313"/>
  <c r="C18289"/>
  <c r="B18277"/>
  <c r="B18268"/>
  <c r="B18260"/>
  <c r="B18255"/>
  <c r="B18252"/>
  <c r="B18244"/>
  <c r="B18197"/>
  <c r="B18182"/>
  <c r="C18161"/>
  <c r="B18140"/>
  <c r="B18132"/>
  <c r="B18124"/>
  <c r="B18119"/>
  <c r="B18076"/>
  <c r="B18060"/>
  <c r="B18055"/>
  <c r="B18030"/>
  <c r="C18020"/>
  <c r="B18014"/>
  <c r="C18010"/>
  <c r="B18002"/>
  <c r="B17998"/>
  <c r="C17993"/>
  <c r="C17985"/>
  <c r="B17964"/>
  <c r="B17959"/>
  <c r="C17950"/>
  <c r="B17912"/>
  <c r="B17895"/>
  <c r="B17885"/>
  <c r="C17873"/>
  <c r="B17858"/>
  <c r="C17849"/>
  <c r="B17804"/>
  <c r="B17799"/>
  <c r="C17781"/>
  <c r="C17777"/>
  <c r="C17767"/>
  <c r="B17764"/>
  <c r="B17746"/>
  <c r="B17742"/>
  <c r="C17737"/>
  <c r="C17729"/>
  <c r="B17694"/>
  <c r="B17686"/>
  <c r="B17662"/>
  <c r="C17657"/>
  <c r="B17598"/>
  <c r="C17594"/>
  <c r="C17572"/>
  <c r="B17542"/>
  <c r="C17537"/>
  <c r="B17528"/>
  <c r="C17521"/>
  <c r="B17516"/>
  <c r="B17511"/>
  <c r="B17477"/>
  <c r="B17468"/>
  <c r="B17460"/>
  <c r="C17433"/>
  <c r="C17398"/>
  <c r="C17346"/>
  <c r="C17337"/>
  <c r="C17332"/>
  <c r="B17326"/>
  <c r="B17294"/>
  <c r="C17284"/>
  <c r="C17241"/>
  <c r="C17233"/>
  <c r="C17228"/>
  <c r="B17208"/>
  <c r="B17164"/>
  <c r="B17116"/>
  <c r="B17111"/>
  <c r="C17046"/>
  <c r="B17036"/>
  <c r="B17031"/>
  <c r="B16990"/>
  <c r="C16985"/>
  <c r="B16981"/>
  <c r="B16958"/>
  <c r="C16942"/>
  <c r="C16937"/>
  <c r="B16877"/>
  <c r="B16780"/>
  <c r="C16759"/>
  <c r="B16726"/>
  <c r="B16717"/>
  <c r="B16668"/>
  <c r="C16599"/>
  <c r="B16574"/>
  <c r="C16511"/>
  <c r="B16493"/>
  <c r="B16453"/>
  <c r="C16449"/>
  <c r="B16428"/>
  <c r="B16423"/>
  <c r="B16404"/>
  <c r="B16369"/>
  <c r="C16322"/>
  <c r="B16318"/>
  <c r="C16293"/>
  <c r="B16248"/>
  <c r="B16200"/>
  <c r="B16184"/>
  <c r="B16180"/>
  <c r="B16142"/>
  <c r="B16082"/>
  <c r="B16054"/>
  <c r="B15996"/>
  <c r="B15976"/>
  <c r="B15972"/>
  <c r="C15964"/>
  <c r="B15832"/>
  <c r="B15828"/>
  <c r="B15806"/>
  <c r="C15802"/>
  <c r="B15758"/>
  <c r="B15753"/>
  <c r="B15718"/>
  <c r="C15653"/>
  <c r="C15567"/>
  <c r="B15534"/>
  <c r="B15484"/>
  <c r="B15460"/>
  <c r="B15447"/>
  <c r="B15396"/>
  <c r="C15356"/>
  <c r="B15348"/>
  <c r="B15337"/>
  <c r="B15288"/>
  <c r="C15214"/>
  <c r="B15150"/>
  <c r="B15101"/>
  <c r="C15091"/>
  <c r="C15059"/>
  <c r="C14959"/>
  <c r="C14933"/>
  <c r="C14795"/>
  <c r="B14743"/>
  <c r="C14693"/>
  <c r="B14607"/>
  <c r="B14516"/>
  <c r="C14239"/>
  <c r="B14198"/>
  <c r="B14077"/>
  <c r="C13957"/>
  <c r="C13131"/>
  <c r="B12862"/>
  <c r="B12544"/>
  <c r="B12130"/>
  <c r="C11750"/>
  <c r="B11564"/>
  <c r="C11361"/>
  <c r="B10489"/>
  <c r="C9482"/>
  <c r="B8305"/>
  <c r="C7461"/>
  <c r="C7455"/>
  <c r="B17489"/>
  <c r="C17489"/>
  <c r="B16769"/>
  <c r="C16769"/>
  <c r="B16258"/>
  <c r="C16258"/>
  <c r="B16220"/>
  <c r="C16220"/>
  <c r="B15857"/>
  <c r="C15857"/>
  <c r="B15635"/>
  <c r="C15635"/>
  <c r="B15627"/>
  <c r="C15627"/>
  <c r="C15028"/>
  <c r="B15028"/>
  <c r="C14776"/>
  <c r="B14776"/>
  <c r="C14679"/>
  <c r="B14679"/>
  <c r="C14525"/>
  <c r="B14525"/>
  <c r="B14220"/>
  <c r="C14220"/>
  <c r="B14135"/>
  <c r="C14135"/>
  <c r="C14108"/>
  <c r="B14108"/>
  <c r="B14067"/>
  <c r="C14067"/>
  <c r="C13941"/>
  <c r="B13941"/>
  <c r="B13919"/>
  <c r="C13919"/>
  <c r="C13751"/>
  <c r="B13751"/>
  <c r="C13640"/>
  <c r="B13640"/>
  <c r="C13406"/>
  <c r="B13406"/>
  <c r="C13376"/>
  <c r="B13376"/>
  <c r="C13296"/>
  <c r="B13296"/>
  <c r="C13173"/>
  <c r="B13173"/>
  <c r="B13119"/>
  <c r="C13119"/>
  <c r="C12798"/>
  <c r="B12798"/>
  <c r="C12744"/>
  <c r="B12744"/>
  <c r="C12588"/>
  <c r="B12588"/>
  <c r="C12469"/>
  <c r="B12469"/>
  <c r="C12441"/>
  <c r="B12441"/>
  <c r="C12348"/>
  <c r="B12348"/>
  <c r="B12074"/>
  <c r="C12074"/>
  <c r="C12062"/>
  <c r="B12062"/>
  <c r="B11713"/>
  <c r="C11713"/>
  <c r="C11381"/>
  <c r="B11381"/>
  <c r="B11273"/>
  <c r="C11273"/>
  <c r="B11247"/>
  <c r="C11247"/>
  <c r="B11156"/>
  <c r="C11156"/>
  <c r="B11027"/>
  <c r="C11027"/>
  <c r="B10766"/>
  <c r="C10766"/>
  <c r="C10623"/>
  <c r="B10623"/>
  <c r="C10616"/>
  <c r="B10616"/>
  <c r="B10366"/>
  <c r="C10366"/>
  <c r="B10268"/>
  <c r="C10268"/>
  <c r="B10250"/>
  <c r="C10250"/>
  <c r="C10043"/>
  <c r="B10043"/>
  <c r="C9335"/>
  <c r="B9335"/>
  <c r="B8838"/>
  <c r="C8838"/>
  <c r="C8501"/>
  <c r="B8501"/>
  <c r="B7869"/>
  <c r="C7869"/>
  <c r="C7449"/>
  <c r="B7449"/>
  <c r="B6975"/>
  <c r="C6975"/>
  <c r="C5932"/>
  <c r="B5932"/>
  <c r="C5250"/>
  <c r="B5250"/>
  <c r="C4547"/>
  <c r="B4547"/>
  <c r="B2901"/>
  <c r="C2901"/>
  <c r="B18193"/>
  <c r="C18193"/>
  <c r="B18089"/>
  <c r="C18089"/>
  <c r="B17937"/>
  <c r="C17937"/>
  <c r="B17637"/>
  <c r="C17637"/>
  <c r="B17473"/>
  <c r="C17473"/>
  <c r="C17381"/>
  <c r="B17381"/>
  <c r="B17313"/>
  <c r="C17313"/>
  <c r="C17285"/>
  <c r="B17285"/>
  <c r="B17265"/>
  <c r="C17265"/>
  <c r="B16873"/>
  <c r="C16873"/>
  <c r="C16781"/>
  <c r="B16781"/>
  <c r="C16727"/>
  <c r="B16727"/>
  <c r="C16685"/>
  <c r="B16685"/>
  <c r="B16625"/>
  <c r="C16625"/>
  <c r="C16575"/>
  <c r="B16575"/>
  <c r="C16468"/>
  <c r="B16468"/>
  <c r="C16414"/>
  <c r="B16414"/>
  <c r="C16390"/>
  <c r="B16390"/>
  <c r="B16363"/>
  <c r="C16363"/>
  <c r="C16338"/>
  <c r="B16338"/>
  <c r="C16294"/>
  <c r="B16294"/>
  <c r="C16208"/>
  <c r="B16208"/>
  <c r="B16171"/>
  <c r="C16171"/>
  <c r="B16130"/>
  <c r="C16130"/>
  <c r="C16092"/>
  <c r="B16092"/>
  <c r="B16014"/>
  <c r="C16014"/>
  <c r="B16002"/>
  <c r="C16002"/>
  <c r="C15936"/>
  <c r="B15936"/>
  <c r="C15878"/>
  <c r="B15878"/>
  <c r="B15807"/>
  <c r="C15807"/>
  <c r="B15763"/>
  <c r="C15763"/>
  <c r="B15682"/>
  <c r="C15682"/>
  <c r="C15664"/>
  <c r="B15664"/>
  <c r="C15649"/>
  <c r="B15649"/>
  <c r="C15568"/>
  <c r="B15568"/>
  <c r="B15443"/>
  <c r="C15443"/>
  <c r="C15412"/>
  <c r="B15412"/>
  <c r="C15383"/>
  <c r="B15383"/>
  <c r="B15318"/>
  <c r="C15318"/>
  <c r="C15166"/>
  <c r="B15166"/>
  <c r="C15130"/>
  <c r="B15130"/>
  <c r="B15102"/>
  <c r="C15102"/>
  <c r="B15065"/>
  <c r="C15065"/>
  <c r="C15041"/>
  <c r="B15041"/>
  <c r="B15019"/>
  <c r="C15019"/>
  <c r="C14960"/>
  <c r="B14960"/>
  <c r="B14934"/>
  <c r="C14934"/>
  <c r="B14914"/>
  <c r="C14914"/>
  <c r="C14894"/>
  <c r="B14894"/>
  <c r="B14853"/>
  <c r="C14853"/>
  <c r="B14796"/>
  <c r="C14796"/>
  <c r="B14675"/>
  <c r="C14675"/>
  <c r="C14638"/>
  <c r="B14638"/>
  <c r="B14579"/>
  <c r="C14579"/>
  <c r="C14504"/>
  <c r="B14504"/>
  <c r="B14478"/>
  <c r="C14478"/>
  <c r="B14443"/>
  <c r="C14443"/>
  <c r="C14426"/>
  <c r="B14426"/>
  <c r="B14367"/>
  <c r="C14367"/>
  <c r="C14312"/>
  <c r="B14312"/>
  <c r="B14306"/>
  <c r="C14306"/>
  <c r="B14195"/>
  <c r="C14195"/>
  <c r="C14164"/>
  <c r="B14164"/>
  <c r="B14146"/>
  <c r="C14146"/>
  <c r="C14110"/>
  <c r="B14110"/>
  <c r="C14030"/>
  <c r="B14030"/>
  <c r="B14018"/>
  <c r="C14018"/>
  <c r="C14013"/>
  <c r="B14013"/>
  <c r="C13952"/>
  <c r="B13952"/>
  <c r="C13894"/>
  <c r="B13894"/>
  <c r="B13858"/>
  <c r="C13858"/>
  <c r="C13839"/>
  <c r="B13839"/>
  <c r="C13753"/>
  <c r="B13753"/>
  <c r="C13714"/>
  <c r="B13714"/>
  <c r="B13651"/>
  <c r="C13651"/>
  <c r="C13626"/>
  <c r="B13626"/>
  <c r="C13616"/>
  <c r="B13616"/>
  <c r="B13611"/>
  <c r="C13611"/>
  <c r="B13538"/>
  <c r="C13538"/>
  <c r="C13478"/>
  <c r="B13478"/>
  <c r="B13462"/>
  <c r="C13462"/>
  <c r="C13436"/>
  <c r="B13436"/>
  <c r="C13396"/>
  <c r="B13396"/>
  <c r="B13378"/>
  <c r="C13378"/>
  <c r="C13231"/>
  <c r="B13231"/>
  <c r="B13091"/>
  <c r="C13091"/>
  <c r="C13046"/>
  <c r="B13046"/>
  <c r="B12994"/>
  <c r="C12994"/>
  <c r="C12910"/>
  <c r="B12910"/>
  <c r="B12898"/>
  <c r="C12898"/>
  <c r="B12755"/>
  <c r="C12755"/>
  <c r="C12730"/>
  <c r="B12730"/>
  <c r="C12628"/>
  <c r="B12628"/>
  <c r="C12513"/>
  <c r="B12513"/>
  <c r="C12482"/>
  <c r="B12482"/>
  <c r="C12465"/>
  <c r="B12465"/>
  <c r="C12422"/>
  <c r="B12422"/>
  <c r="B12340"/>
  <c r="C12340"/>
  <c r="C12272"/>
  <c r="B12272"/>
  <c r="C12181"/>
  <c r="B12181"/>
  <c r="C12124"/>
  <c r="B12124"/>
  <c r="C12110"/>
  <c r="B12110"/>
  <c r="B12028"/>
  <c r="C12028"/>
  <c r="B11982"/>
  <c r="C11982"/>
  <c r="B11732"/>
  <c r="C11732"/>
  <c r="C11708"/>
  <c r="B11708"/>
  <c r="C11591"/>
  <c r="B11591"/>
  <c r="B11542"/>
  <c r="C11542"/>
  <c r="C11522"/>
  <c r="B11522"/>
  <c r="B11463"/>
  <c r="C11463"/>
  <c r="B11457"/>
  <c r="C11457"/>
  <c r="B11340"/>
  <c r="C11340"/>
  <c r="B11314"/>
  <c r="C11314"/>
  <c r="B11303"/>
  <c r="C11303"/>
  <c r="C11298"/>
  <c r="B11298"/>
  <c r="C11175"/>
  <c r="B11175"/>
  <c r="C11120"/>
  <c r="B11120"/>
  <c r="C10966"/>
  <c r="B10966"/>
  <c r="B10942"/>
  <c r="C10942"/>
  <c r="B10811"/>
  <c r="C10811"/>
  <c r="C10672"/>
  <c r="B10672"/>
  <c r="B10643"/>
  <c r="C10643"/>
  <c r="C10423"/>
  <c r="B10423"/>
  <c r="B10264"/>
  <c r="C10264"/>
  <c r="B10239"/>
  <c r="C10239"/>
  <c r="B10045"/>
  <c r="C10045"/>
  <c r="B10003"/>
  <c r="C10003"/>
  <c r="B9940"/>
  <c r="C9940"/>
  <c r="C9899"/>
  <c r="B9899"/>
  <c r="C9814"/>
  <c r="B9814"/>
  <c r="C9753"/>
  <c r="B9753"/>
  <c r="C9639"/>
  <c r="B9639"/>
  <c r="C9456"/>
  <c r="B9456"/>
  <c r="C9384"/>
  <c r="B9384"/>
  <c r="C9367"/>
  <c r="B9367"/>
  <c r="C9176"/>
  <c r="B9176"/>
  <c r="B9150"/>
  <c r="C9150"/>
  <c r="C9137"/>
  <c r="B9137"/>
  <c r="B9071"/>
  <c r="C9071"/>
  <c r="C8834"/>
  <c r="B8834"/>
  <c r="C8810"/>
  <c r="B8810"/>
  <c r="B8076"/>
  <c r="C8076"/>
  <c r="B7886"/>
  <c r="C7886"/>
  <c r="B7751"/>
  <c r="C7751"/>
  <c r="B7691"/>
  <c r="C7691"/>
  <c r="B7644"/>
  <c r="C7644"/>
  <c r="C7417"/>
  <c r="B7417"/>
  <c r="B7406"/>
  <c r="C7406"/>
  <c r="C7361"/>
  <c r="B7361"/>
  <c r="B6828"/>
  <c r="C6828"/>
  <c r="B6708"/>
  <c r="C6708"/>
  <c r="C6648"/>
  <c r="B6648"/>
  <c r="B6561"/>
  <c r="C6561"/>
  <c r="C6290"/>
  <c r="B6290"/>
  <c r="C6285"/>
  <c r="B6285"/>
  <c r="C6046"/>
  <c r="B6046"/>
  <c r="B6029"/>
  <c r="C6029"/>
  <c r="C6012"/>
  <c r="B6012"/>
  <c r="B5983"/>
  <c r="C5983"/>
  <c r="C5977"/>
  <c r="B5977"/>
  <c r="B5706"/>
  <c r="C5706"/>
  <c r="B5700"/>
  <c r="C5700"/>
  <c r="B5327"/>
  <c r="C5327"/>
  <c r="C14597"/>
  <c r="B14592"/>
  <c r="B14472"/>
  <c r="C14421"/>
  <c r="C14131"/>
  <c r="B13062"/>
  <c r="B12985"/>
  <c r="C12858"/>
  <c r="B12537"/>
  <c r="B11887"/>
  <c r="C11516"/>
  <c r="B10137"/>
  <c r="B9840"/>
  <c r="B8874"/>
  <c r="B17653"/>
  <c r="C17653"/>
  <c r="B16395"/>
  <c r="C16395"/>
  <c r="C15908"/>
  <c r="B15908"/>
  <c r="C15888"/>
  <c r="B15888"/>
  <c r="C15812"/>
  <c r="B15812"/>
  <c r="B15702"/>
  <c r="C15702"/>
  <c r="B15557"/>
  <c r="C15557"/>
  <c r="B15283"/>
  <c r="C15283"/>
  <c r="C14944"/>
  <c r="B14944"/>
  <c r="B14939"/>
  <c r="C14939"/>
  <c r="C14892"/>
  <c r="B14892"/>
  <c r="B14818"/>
  <c r="C14818"/>
  <c r="C14636"/>
  <c r="B14636"/>
  <c r="C14384"/>
  <c r="B14384"/>
  <c r="B14365"/>
  <c r="C14365"/>
  <c r="C14144"/>
  <c r="B14144"/>
  <c r="B13570"/>
  <c r="C13570"/>
  <c r="B13311"/>
  <c r="C13311"/>
  <c r="B13196"/>
  <c r="C13196"/>
  <c r="C13158"/>
  <c r="B13158"/>
  <c r="C12953"/>
  <c r="B12953"/>
  <c r="B12243"/>
  <c r="C12243"/>
  <c r="C11925"/>
  <c r="B11925"/>
  <c r="B11772"/>
  <c r="C11772"/>
  <c r="C11166"/>
  <c r="B11166"/>
  <c r="B9519"/>
  <c r="C9519"/>
  <c r="B9434"/>
  <c r="C9434"/>
  <c r="C9181"/>
  <c r="B9181"/>
  <c r="C9104"/>
  <c r="B9104"/>
  <c r="C8773"/>
  <c r="B8773"/>
  <c r="B8381"/>
  <c r="C8381"/>
  <c r="B7655"/>
  <c r="C7655"/>
  <c r="B7555"/>
  <c r="C7555"/>
  <c r="B7043"/>
  <c r="C7043"/>
  <c r="C6968"/>
  <c r="B6968"/>
  <c r="C6492"/>
  <c r="B6492"/>
  <c r="B6170"/>
  <c r="C6170"/>
  <c r="B5988"/>
  <c r="C5988"/>
  <c r="C5864"/>
  <c r="B5864"/>
  <c r="B5738"/>
  <c r="C5738"/>
  <c r="B5662"/>
  <c r="C5662"/>
  <c r="C5638"/>
  <c r="B5638"/>
  <c r="B5619"/>
  <c r="C5619"/>
  <c r="C5582"/>
  <c r="B5582"/>
  <c r="C5568"/>
  <c r="B5568"/>
  <c r="C5556"/>
  <c r="B5556"/>
  <c r="B4938"/>
  <c r="C4938"/>
  <c r="C18269"/>
  <c r="B18269"/>
  <c r="B17633"/>
  <c r="C17633"/>
  <c r="C17461"/>
  <c r="B17461"/>
  <c r="B17377"/>
  <c r="C17377"/>
  <c r="C17202"/>
  <c r="B17202"/>
  <c r="C17170"/>
  <c r="B17170"/>
  <c r="B17122"/>
  <c r="C17122"/>
  <c r="C17093"/>
  <c r="B17093"/>
  <c r="B17058"/>
  <c r="C17058"/>
  <c r="B16977"/>
  <c r="C16977"/>
  <c r="C16909"/>
  <c r="B16909"/>
  <c r="C16884"/>
  <c r="B16884"/>
  <c r="C16686"/>
  <c r="B16686"/>
  <c r="C16429"/>
  <c r="B16429"/>
  <c r="B16409"/>
  <c r="C16409"/>
  <c r="B16386"/>
  <c r="C16386"/>
  <c r="B16319"/>
  <c r="C16319"/>
  <c r="B16302"/>
  <c r="C16302"/>
  <c r="C16254"/>
  <c r="B16254"/>
  <c r="C16161"/>
  <c r="B16161"/>
  <c r="C16137"/>
  <c r="B16137"/>
  <c r="C16087"/>
  <c r="B16087"/>
  <c r="B16003"/>
  <c r="C16003"/>
  <c r="B15982"/>
  <c r="C15982"/>
  <c r="C15904"/>
  <c r="B15904"/>
  <c r="C15808"/>
  <c r="B15808"/>
  <c r="B15795"/>
  <c r="C15795"/>
  <c r="B15775"/>
  <c r="C15775"/>
  <c r="C15769"/>
  <c r="B15769"/>
  <c r="C15764"/>
  <c r="B15764"/>
  <c r="B15699"/>
  <c r="C15699"/>
  <c r="B15683"/>
  <c r="C15683"/>
  <c r="C15588"/>
  <c r="B15588"/>
  <c r="C15536"/>
  <c r="B15536"/>
  <c r="B15523"/>
  <c r="C15523"/>
  <c r="C15497"/>
  <c r="B15497"/>
  <c r="C15456"/>
  <c r="B15456"/>
  <c r="C15432"/>
  <c r="B15432"/>
  <c r="B15363"/>
  <c r="C15363"/>
  <c r="B15339"/>
  <c r="C15339"/>
  <c r="B15007"/>
  <c r="C15007"/>
  <c r="C14935"/>
  <c r="B14935"/>
  <c r="C14870"/>
  <c r="B14870"/>
  <c r="C14769"/>
  <c r="B14769"/>
  <c r="B14740"/>
  <c r="C14740"/>
  <c r="C14700"/>
  <c r="B14700"/>
  <c r="C14644"/>
  <c r="B14644"/>
  <c r="C14575"/>
  <c r="B14575"/>
  <c r="B14562"/>
  <c r="C14562"/>
  <c r="B14533"/>
  <c r="C14533"/>
  <c r="C14512"/>
  <c r="B14512"/>
  <c r="C14392"/>
  <c r="B14392"/>
  <c r="C14368"/>
  <c r="B14368"/>
  <c r="B14341"/>
  <c r="C14341"/>
  <c r="C14278"/>
  <c r="B14278"/>
  <c r="C14236"/>
  <c r="B14236"/>
  <c r="C14184"/>
  <c r="B14184"/>
  <c r="C14064"/>
  <c r="B14064"/>
  <c r="C14024"/>
  <c r="B14024"/>
  <c r="C14004"/>
  <c r="B14004"/>
  <c r="B13989"/>
  <c r="C13989"/>
  <c r="C13972"/>
  <c r="B13972"/>
  <c r="C13905"/>
  <c r="B13905"/>
  <c r="B13715"/>
  <c r="C13715"/>
  <c r="C13612"/>
  <c r="B13612"/>
  <c r="B13539"/>
  <c r="C13539"/>
  <c r="C13308"/>
  <c r="B13308"/>
  <c r="C13086"/>
  <c r="B13086"/>
  <c r="C13038"/>
  <c r="B13038"/>
  <c r="B12972"/>
  <c r="C12972"/>
  <c r="C12949"/>
  <c r="B12949"/>
  <c r="C12904"/>
  <c r="B12904"/>
  <c r="B12854"/>
  <c r="C12854"/>
  <c r="C12756"/>
  <c r="B12756"/>
  <c r="B12614"/>
  <c r="C12614"/>
  <c r="B12556"/>
  <c r="C12556"/>
  <c r="C12528"/>
  <c r="B12528"/>
  <c r="C12450"/>
  <c r="B12450"/>
  <c r="C12437"/>
  <c r="B12437"/>
  <c r="C12378"/>
  <c r="B12378"/>
  <c r="C12334"/>
  <c r="B12334"/>
  <c r="C12328"/>
  <c r="B12328"/>
  <c r="C12120"/>
  <c r="B12120"/>
  <c r="C12064"/>
  <c r="B12064"/>
  <c r="C12054"/>
  <c r="B12054"/>
  <c r="C12008"/>
  <c r="B12008"/>
  <c r="C11922"/>
  <c r="B11922"/>
  <c r="C11856"/>
  <c r="B11856"/>
  <c r="B11763"/>
  <c r="C11763"/>
  <c r="B11689"/>
  <c r="C11689"/>
  <c r="C11638"/>
  <c r="B11638"/>
  <c r="B11566"/>
  <c r="C11566"/>
  <c r="C11480"/>
  <c r="B11480"/>
  <c r="C11383"/>
  <c r="B11383"/>
  <c r="B11254"/>
  <c r="C11254"/>
  <c r="B11227"/>
  <c r="C11227"/>
  <c r="B11140"/>
  <c r="C11140"/>
  <c r="C11109"/>
  <c r="B11109"/>
  <c r="B10878"/>
  <c r="C10878"/>
  <c r="C10803"/>
  <c r="B10803"/>
  <c r="C10779"/>
  <c r="B10779"/>
  <c r="C10713"/>
  <c r="B10713"/>
  <c r="B10466"/>
  <c r="C10466"/>
  <c r="B10460"/>
  <c r="C10460"/>
  <c r="C10368"/>
  <c r="B10368"/>
  <c r="C10344"/>
  <c r="B10344"/>
  <c r="C10338"/>
  <c r="B10338"/>
  <c r="C10321"/>
  <c r="B10321"/>
  <c r="C10128"/>
  <c r="B10128"/>
  <c r="B10122"/>
  <c r="C10122"/>
  <c r="B10026"/>
  <c r="C10026"/>
  <c r="C10008"/>
  <c r="B10008"/>
  <c r="C9935"/>
  <c r="B9935"/>
  <c r="C9854"/>
  <c r="B9854"/>
  <c r="C9815"/>
  <c r="B9815"/>
  <c r="C9488"/>
  <c r="B9488"/>
  <c r="C9478"/>
  <c r="B9478"/>
  <c r="C9343"/>
  <c r="B9343"/>
  <c r="C8830"/>
  <c r="B8830"/>
  <c r="C8805"/>
  <c r="B8805"/>
  <c r="C8719"/>
  <c r="B8719"/>
  <c r="B8658"/>
  <c r="C8658"/>
  <c r="C8633"/>
  <c r="B8633"/>
  <c r="C8546"/>
  <c r="B8546"/>
  <c r="C8525"/>
  <c r="B8525"/>
  <c r="B8514"/>
  <c r="C8514"/>
  <c r="B8316"/>
  <c r="C8316"/>
  <c r="C8258"/>
  <c r="B8258"/>
  <c r="C8245"/>
  <c r="B8245"/>
  <c r="B8229"/>
  <c r="C8229"/>
  <c r="C8190"/>
  <c r="B8190"/>
  <c r="C7481"/>
  <c r="B7481"/>
  <c r="C7451"/>
  <c r="B7451"/>
  <c r="B7278"/>
  <c r="C7278"/>
  <c r="C6959"/>
  <c r="B6959"/>
  <c r="C6889"/>
  <c r="B6889"/>
  <c r="C5897"/>
  <c r="B5897"/>
  <c r="C5836"/>
  <c r="B5836"/>
  <c r="B5815"/>
  <c r="C5815"/>
  <c r="C5622"/>
  <c r="B5622"/>
  <c r="C5589"/>
  <c r="B5589"/>
  <c r="B5571"/>
  <c r="C5571"/>
  <c r="C5479"/>
  <c r="B5479"/>
  <c r="B5291"/>
  <c r="C5291"/>
  <c r="C5046"/>
  <c r="B5046"/>
  <c r="C5007"/>
  <c r="B5007"/>
  <c r="B19997"/>
  <c r="B19960"/>
  <c r="B19768"/>
  <c r="C19738"/>
  <c r="B19677"/>
  <c r="B19615"/>
  <c r="B19608"/>
  <c r="B19570"/>
  <c r="C19543"/>
  <c r="B19512"/>
  <c r="B19424"/>
  <c r="B19407"/>
  <c r="C19367"/>
  <c r="B19336"/>
  <c r="B19274"/>
  <c r="B19232"/>
  <c r="C19218"/>
  <c r="C19145"/>
  <c r="C19121"/>
  <c r="C19089"/>
  <c r="B19026"/>
  <c r="C18985"/>
  <c r="C18905"/>
  <c r="C18889"/>
  <c r="C18850"/>
  <c r="C18841"/>
  <c r="B18770"/>
  <c r="C18729"/>
  <c r="C18697"/>
  <c r="C18673"/>
  <c r="B18648"/>
  <c r="C18529"/>
  <c r="C18513"/>
  <c r="C18497"/>
  <c r="B18485"/>
  <c r="C18442"/>
  <c r="C18401"/>
  <c r="B18392"/>
  <c r="B18376"/>
  <c r="C18353"/>
  <c r="B18341"/>
  <c r="C18337"/>
  <c r="C18281"/>
  <c r="B18264"/>
  <c r="C18217"/>
  <c r="B18188"/>
  <c r="B18136"/>
  <c r="C18047"/>
  <c r="C18007"/>
  <c r="B17981"/>
  <c r="C17977"/>
  <c r="C17969"/>
  <c r="B17932"/>
  <c r="C17913"/>
  <c r="C17892"/>
  <c r="B17886"/>
  <c r="B17874"/>
  <c r="C17850"/>
  <c r="B17796"/>
  <c r="C17751"/>
  <c r="C17730"/>
  <c r="C17721"/>
  <c r="C17641"/>
  <c r="C17577"/>
  <c r="B17573"/>
  <c r="C17556"/>
  <c r="C17529"/>
  <c r="C17498"/>
  <c r="B17421"/>
  <c r="B17413"/>
  <c r="C17409"/>
  <c r="C17361"/>
  <c r="B17318"/>
  <c r="B17238"/>
  <c r="B17229"/>
  <c r="B17197"/>
  <c r="B17165"/>
  <c r="B17159"/>
  <c r="C17137"/>
  <c r="C17132"/>
  <c r="B17087"/>
  <c r="C17073"/>
  <c r="C17068"/>
  <c r="C17047"/>
  <c r="B16996"/>
  <c r="C16949"/>
  <c r="B16813"/>
  <c r="B16775"/>
  <c r="B16756"/>
  <c r="C16738"/>
  <c r="C16718"/>
  <c r="C16713"/>
  <c r="B16663"/>
  <c r="C16649"/>
  <c r="B16581"/>
  <c r="C16500"/>
  <c r="B16494"/>
  <c r="B16472"/>
  <c r="C16314"/>
  <c r="C16226"/>
  <c r="B16185"/>
  <c r="B16176"/>
  <c r="B16143"/>
  <c r="C16083"/>
  <c r="B16079"/>
  <c r="C16055"/>
  <c r="B16032"/>
  <c r="B15920"/>
  <c r="C15867"/>
  <c r="B15838"/>
  <c r="B15829"/>
  <c r="B15784"/>
  <c r="B15780"/>
  <c r="C15749"/>
  <c r="C15714"/>
  <c r="C15709"/>
  <c r="B15612"/>
  <c r="B15508"/>
  <c r="B15480"/>
  <c r="C15438"/>
  <c r="B15392"/>
  <c r="B15313"/>
  <c r="B15304"/>
  <c r="B15257"/>
  <c r="C15097"/>
  <c r="C15077"/>
  <c r="C15071"/>
  <c r="B14830"/>
  <c r="B14681"/>
  <c r="B14589"/>
  <c r="C14546"/>
  <c r="B14292"/>
  <c r="B14127"/>
  <c r="B13786"/>
  <c r="B12239"/>
  <c r="B12105"/>
  <c r="C11683"/>
  <c r="C11678"/>
  <c r="B11668"/>
  <c r="C10388"/>
  <c r="B18225"/>
  <c r="C18225"/>
  <c r="B16674"/>
  <c r="C16674"/>
  <c r="C16072"/>
  <c r="B16072"/>
  <c r="B16030"/>
  <c r="C16030"/>
  <c r="B15985"/>
  <c r="C15985"/>
  <c r="C15728"/>
  <c r="B15728"/>
  <c r="C15712"/>
  <c r="B15712"/>
  <c r="C15581"/>
  <c r="B15581"/>
  <c r="C15474"/>
  <c r="B15474"/>
  <c r="C15326"/>
  <c r="B15326"/>
  <c r="B15235"/>
  <c r="C15235"/>
  <c r="C14662"/>
  <c r="B14662"/>
  <c r="B14498"/>
  <c r="C14498"/>
  <c r="B14265"/>
  <c r="C14265"/>
  <c r="B18257"/>
  <c r="C18257"/>
  <c r="B17791"/>
  <c r="C17791"/>
  <c r="C17624"/>
  <c r="B17624"/>
  <c r="B17281"/>
  <c r="C17281"/>
  <c r="B17193"/>
  <c r="C17193"/>
  <c r="B17001"/>
  <c r="C17001"/>
  <c r="B16809"/>
  <c r="C16809"/>
  <c r="C16757"/>
  <c r="B16757"/>
  <c r="C16484"/>
  <c r="B16484"/>
  <c r="B16473"/>
  <c r="C16473"/>
  <c r="C16430"/>
  <c r="B16430"/>
  <c r="C16376"/>
  <c r="B16376"/>
  <c r="C16245"/>
  <c r="B16245"/>
  <c r="C16232"/>
  <c r="B16232"/>
  <c r="B16227"/>
  <c r="C16227"/>
  <c r="C16088"/>
  <c r="B16088"/>
  <c r="C16080"/>
  <c r="B16080"/>
  <c r="B15961"/>
  <c r="C15961"/>
  <c r="C15921"/>
  <c r="B15921"/>
  <c r="B15900"/>
  <c r="C15900"/>
  <c r="C15868"/>
  <c r="B15868"/>
  <c r="B15849"/>
  <c r="C15849"/>
  <c r="B15770"/>
  <c r="C15770"/>
  <c r="B15750"/>
  <c r="C15750"/>
  <c r="C15720"/>
  <c r="B15720"/>
  <c r="C15684"/>
  <c r="B15684"/>
  <c r="C15608"/>
  <c r="B15608"/>
  <c r="B15481"/>
  <c r="C15481"/>
  <c r="C15408"/>
  <c r="B15408"/>
  <c r="C15350"/>
  <c r="B15350"/>
  <c r="B15314"/>
  <c r="C15314"/>
  <c r="C15248"/>
  <c r="B15248"/>
  <c r="B15211"/>
  <c r="C15211"/>
  <c r="B15179"/>
  <c r="C15179"/>
  <c r="C15014"/>
  <c r="B15014"/>
  <c r="B14998"/>
  <c r="C14998"/>
  <c r="B14947"/>
  <c r="C14947"/>
  <c r="B14867"/>
  <c r="C14867"/>
  <c r="C14836"/>
  <c r="B14836"/>
  <c r="C14640"/>
  <c r="B14640"/>
  <c r="B14539"/>
  <c r="C14539"/>
  <c r="B14513"/>
  <c r="C14513"/>
  <c r="B14494"/>
  <c r="C14494"/>
  <c r="C14448"/>
  <c r="B14448"/>
  <c r="C14369"/>
  <c r="B14369"/>
  <c r="B14335"/>
  <c r="C14335"/>
  <c r="C14320"/>
  <c r="B14320"/>
  <c r="C14237"/>
  <c r="B14237"/>
  <c r="C14153"/>
  <c r="B14153"/>
  <c r="C14096"/>
  <c r="B14096"/>
  <c r="C14069"/>
  <c r="B14069"/>
  <c r="C14032"/>
  <c r="B14032"/>
  <c r="C14000"/>
  <c r="B14000"/>
  <c r="C13928"/>
  <c r="B13928"/>
  <c r="C13814"/>
  <c r="B13814"/>
  <c r="B13779"/>
  <c r="C13779"/>
  <c r="B13733"/>
  <c r="C13733"/>
  <c r="B13606"/>
  <c r="C13606"/>
  <c r="C13520"/>
  <c r="B13520"/>
  <c r="C13480"/>
  <c r="B13480"/>
  <c r="C13438"/>
  <c r="B13438"/>
  <c r="C13385"/>
  <c r="B13385"/>
  <c r="B13373"/>
  <c r="C13373"/>
  <c r="C13262"/>
  <c r="B13262"/>
  <c r="B13171"/>
  <c r="C13171"/>
  <c r="C13145"/>
  <c r="B13145"/>
  <c r="B13122"/>
  <c r="C13122"/>
  <c r="C13104"/>
  <c r="B13104"/>
  <c r="B13093"/>
  <c r="C13093"/>
  <c r="C13064"/>
  <c r="B13064"/>
  <c r="C13053"/>
  <c r="B13053"/>
  <c r="C13008"/>
  <c r="B13008"/>
  <c r="C13001"/>
  <c r="B13001"/>
  <c r="C12977"/>
  <c r="B12977"/>
  <c r="C12928"/>
  <c r="B12928"/>
  <c r="C12912"/>
  <c r="B12912"/>
  <c r="C12880"/>
  <c r="B12880"/>
  <c r="C12732"/>
  <c r="B12732"/>
  <c r="B12707"/>
  <c r="C12707"/>
  <c r="C12489"/>
  <c r="B12489"/>
  <c r="C12412"/>
  <c r="B12412"/>
  <c r="C12016"/>
  <c r="B12016"/>
  <c r="B11998"/>
  <c r="C11998"/>
  <c r="C11909"/>
  <c r="B11909"/>
  <c r="C11862"/>
  <c r="B11862"/>
  <c r="B11729"/>
  <c r="C11729"/>
  <c r="B11653"/>
  <c r="C11653"/>
  <c r="B11627"/>
  <c r="C11627"/>
  <c r="B11305"/>
  <c r="C11305"/>
  <c r="C11040"/>
  <c r="B11040"/>
  <c r="B10907"/>
  <c r="C10907"/>
  <c r="C10845"/>
  <c r="B10845"/>
  <c r="C10687"/>
  <c r="B10687"/>
  <c r="C10159"/>
  <c r="B10159"/>
  <c r="C10118"/>
  <c r="B10118"/>
  <c r="C10112"/>
  <c r="B10112"/>
  <c r="B10090"/>
  <c r="C10090"/>
  <c r="B9997"/>
  <c r="C9997"/>
  <c r="C9923"/>
  <c r="B9923"/>
  <c r="B9848"/>
  <c r="C9848"/>
  <c r="C9734"/>
  <c r="B9734"/>
  <c r="C9634"/>
  <c r="B9634"/>
  <c r="B9549"/>
  <c r="C9549"/>
  <c r="C9543"/>
  <c r="B9543"/>
  <c r="B9431"/>
  <c r="C9431"/>
  <c r="C9424"/>
  <c r="B9424"/>
  <c r="C9271"/>
  <c r="B9271"/>
  <c r="C9243"/>
  <c r="B9243"/>
  <c r="C9184"/>
  <c r="B9184"/>
  <c r="C9139"/>
  <c r="B9139"/>
  <c r="B9067"/>
  <c r="C9067"/>
  <c r="B8887"/>
  <c r="C8887"/>
  <c r="B8853"/>
  <c r="C8853"/>
  <c r="B8735"/>
  <c r="C8735"/>
  <c r="C8715"/>
  <c r="B8715"/>
  <c r="B8151"/>
  <c r="C8151"/>
  <c r="B8140"/>
  <c r="C8140"/>
  <c r="C7946"/>
  <c r="B7946"/>
  <c r="B7426"/>
  <c r="C7426"/>
  <c r="B7258"/>
  <c r="C7258"/>
  <c r="B6847"/>
  <c r="C6847"/>
  <c r="C6840"/>
  <c r="B6840"/>
  <c r="B6823"/>
  <c r="C6823"/>
  <c r="C6797"/>
  <c r="B6797"/>
  <c r="B6723"/>
  <c r="C6723"/>
  <c r="B5802"/>
  <c r="C5802"/>
  <c r="C5746"/>
  <c r="B5746"/>
  <c r="C5446"/>
  <c r="B5446"/>
  <c r="C5423"/>
  <c r="B5423"/>
  <c r="B16354"/>
  <c r="C16354"/>
  <c r="B16329"/>
  <c r="C16329"/>
  <c r="B16051"/>
  <c r="C16051"/>
  <c r="B15931"/>
  <c r="C15931"/>
  <c r="B15843"/>
  <c r="C15843"/>
  <c r="C15745"/>
  <c r="B15745"/>
  <c r="B15715"/>
  <c r="C15715"/>
  <c r="C15585"/>
  <c r="B15585"/>
  <c r="C15529"/>
  <c r="B15529"/>
  <c r="C15416"/>
  <c r="B15416"/>
  <c r="B15362"/>
  <c r="C15362"/>
  <c r="C15272"/>
  <c r="B15272"/>
  <c r="C15088"/>
  <c r="B15088"/>
  <c r="C15048"/>
  <c r="B15048"/>
  <c r="B15027"/>
  <c r="C15027"/>
  <c r="C14842"/>
  <c r="B14842"/>
  <c r="C14817"/>
  <c r="B14817"/>
  <c r="B14707"/>
  <c r="C14707"/>
  <c r="C14624"/>
  <c r="B14624"/>
  <c r="B14547"/>
  <c r="C14547"/>
  <c r="B14487"/>
  <c r="C14487"/>
  <c r="C14462"/>
  <c r="B14462"/>
  <c r="C14374"/>
  <c r="B14374"/>
  <c r="C14214"/>
  <c r="B14214"/>
  <c r="B14047"/>
  <c r="C14047"/>
  <c r="C14034"/>
  <c r="B14034"/>
  <c r="B13939"/>
  <c r="C13939"/>
  <c r="B13843"/>
  <c r="C13843"/>
  <c r="C13813"/>
  <c r="B13813"/>
  <c r="B13759"/>
  <c r="C13759"/>
  <c r="C13724"/>
  <c r="B13724"/>
  <c r="B13515"/>
  <c r="C13515"/>
  <c r="C13504"/>
  <c r="B13504"/>
  <c r="C13416"/>
  <c r="B13416"/>
  <c r="B13291"/>
  <c r="C13291"/>
  <c r="B13279"/>
  <c r="C13279"/>
  <c r="C13233"/>
  <c r="B13233"/>
  <c r="C13180"/>
  <c r="B13180"/>
  <c r="B13157"/>
  <c r="C13157"/>
  <c r="C13073"/>
  <c r="B13073"/>
  <c r="B13058"/>
  <c r="C13058"/>
  <c r="B12947"/>
  <c r="C12947"/>
  <c r="C12937"/>
  <c r="B12937"/>
  <c r="C12486"/>
  <c r="B12486"/>
  <c r="C12368"/>
  <c r="B12368"/>
  <c r="C12220"/>
  <c r="B12220"/>
  <c r="C12073"/>
  <c r="B12073"/>
  <c r="C11986"/>
  <c r="B11986"/>
  <c r="C11966"/>
  <c r="B11966"/>
  <c r="C11893"/>
  <c r="B11893"/>
  <c r="C11782"/>
  <c r="B11782"/>
  <c r="C11740"/>
  <c r="B11740"/>
  <c r="C11663"/>
  <c r="B11663"/>
  <c r="B11596"/>
  <c r="C11596"/>
  <c r="C11575"/>
  <c r="B11575"/>
  <c r="B11559"/>
  <c r="C11559"/>
  <c r="B11508"/>
  <c r="C11508"/>
  <c r="B11492"/>
  <c r="C11492"/>
  <c r="B11357"/>
  <c r="C11357"/>
  <c r="B11299"/>
  <c r="C11299"/>
  <c r="B11276"/>
  <c r="C11276"/>
  <c r="B11194"/>
  <c r="C11194"/>
  <c r="B11099"/>
  <c r="C11099"/>
  <c r="B11085"/>
  <c r="C11085"/>
  <c r="B11028"/>
  <c r="C11028"/>
  <c r="B11023"/>
  <c r="C11023"/>
  <c r="B11016"/>
  <c r="C11016"/>
  <c r="B10938"/>
  <c r="C10938"/>
  <c r="B10827"/>
  <c r="C10827"/>
  <c r="C10718"/>
  <c r="B10718"/>
  <c r="C10686"/>
  <c r="B10686"/>
  <c r="B10646"/>
  <c r="C10646"/>
  <c r="C10555"/>
  <c r="B10555"/>
  <c r="B10477"/>
  <c r="C10477"/>
  <c r="C10459"/>
  <c r="B10459"/>
  <c r="C10449"/>
  <c r="B10449"/>
  <c r="B10324"/>
  <c r="C10324"/>
  <c r="C10246"/>
  <c r="B10246"/>
  <c r="C9998"/>
  <c r="B9998"/>
  <c r="C9937"/>
  <c r="B9937"/>
  <c r="B9931"/>
  <c r="C9931"/>
  <c r="C9920"/>
  <c r="B9920"/>
  <c r="C9798"/>
  <c r="B9798"/>
  <c r="C9694"/>
  <c r="B9694"/>
  <c r="C9656"/>
  <c r="B9656"/>
  <c r="C9647"/>
  <c r="B9647"/>
  <c r="B9588"/>
  <c r="C9588"/>
  <c r="C9502"/>
  <c r="B9502"/>
  <c r="B9418"/>
  <c r="C9418"/>
  <c r="B9304"/>
  <c r="C9304"/>
  <c r="C9151"/>
  <c r="B9151"/>
  <c r="C8901"/>
  <c r="B8901"/>
  <c r="B8869"/>
  <c r="C8869"/>
  <c r="C8801"/>
  <c r="B8801"/>
  <c r="C8625"/>
  <c r="B8625"/>
  <c r="C8584"/>
  <c r="B8584"/>
  <c r="C8355"/>
  <c r="B8355"/>
  <c r="C8281"/>
  <c r="B8281"/>
  <c r="B8264"/>
  <c r="C8264"/>
  <c r="C8257"/>
  <c r="B8257"/>
  <c r="B8000"/>
  <c r="C8000"/>
  <c r="C7941"/>
  <c r="B7941"/>
  <c r="B7812"/>
  <c r="C7812"/>
  <c r="C7703"/>
  <c r="B7703"/>
  <c r="C7697"/>
  <c r="B7697"/>
  <c r="C7690"/>
  <c r="B7690"/>
  <c r="C7633"/>
  <c r="B7633"/>
  <c r="C7521"/>
  <c r="B7521"/>
  <c r="B7272"/>
  <c r="C7272"/>
  <c r="B6964"/>
  <c r="C6964"/>
  <c r="C6637"/>
  <c r="B6637"/>
  <c r="C6605"/>
  <c r="B6605"/>
  <c r="C6481"/>
  <c r="B6481"/>
  <c r="B6077"/>
  <c r="C6077"/>
  <c r="B5835"/>
  <c r="C5835"/>
  <c r="B5540"/>
  <c r="C5540"/>
  <c r="B5523"/>
  <c r="C5523"/>
  <c r="B5501"/>
  <c r="C5501"/>
  <c r="C5440"/>
  <c r="B5440"/>
  <c r="B5380"/>
  <c r="C5380"/>
  <c r="B5354"/>
  <c r="C5354"/>
  <c r="B4987"/>
  <c r="C4987"/>
  <c r="C4981"/>
  <c r="B4981"/>
  <c r="B4756"/>
  <c r="C4756"/>
  <c r="B4734"/>
  <c r="C4734"/>
  <c r="B4599"/>
  <c r="C4599"/>
  <c r="B4546"/>
  <c r="C4546"/>
  <c r="B4534"/>
  <c r="C4534"/>
  <c r="B4526"/>
  <c r="C4526"/>
  <c r="C4426"/>
  <c r="B4426"/>
  <c r="C3961"/>
  <c r="B3961"/>
  <c r="B3950"/>
  <c r="C3950"/>
  <c r="C16296"/>
  <c r="B16296"/>
  <c r="C16224"/>
  <c r="B16224"/>
  <c r="B16115"/>
  <c r="C16115"/>
  <c r="B16035"/>
  <c r="C16035"/>
  <c r="B15951"/>
  <c r="C15951"/>
  <c r="B15941"/>
  <c r="C15941"/>
  <c r="B15923"/>
  <c r="C15923"/>
  <c r="B15874"/>
  <c r="C15874"/>
  <c r="B15845"/>
  <c r="C15845"/>
  <c r="B15835"/>
  <c r="C15835"/>
  <c r="C15552"/>
  <c r="B15552"/>
  <c r="C15445"/>
  <c r="B15445"/>
  <c r="B15227"/>
  <c r="C15227"/>
  <c r="B15138"/>
  <c r="C15138"/>
  <c r="C15024"/>
  <c r="B15024"/>
  <c r="B14927"/>
  <c r="C14927"/>
  <c r="C14878"/>
  <c r="B14878"/>
  <c r="C14844"/>
  <c r="B14844"/>
  <c r="B14731"/>
  <c r="C14731"/>
  <c r="C14704"/>
  <c r="B14704"/>
  <c r="C14630"/>
  <c r="B14630"/>
  <c r="C14604"/>
  <c r="B14604"/>
  <c r="C14544"/>
  <c r="B14544"/>
  <c r="B14469"/>
  <c r="C14469"/>
  <c r="C14432"/>
  <c r="B14432"/>
  <c r="C14423"/>
  <c r="B14423"/>
  <c r="C14390"/>
  <c r="B14390"/>
  <c r="C14246"/>
  <c r="B14246"/>
  <c r="C14124"/>
  <c r="B14124"/>
  <c r="B14079"/>
  <c r="C14079"/>
  <c r="C14006"/>
  <c r="B14006"/>
  <c r="C13992"/>
  <c r="B13992"/>
  <c r="C13896"/>
  <c r="B13896"/>
  <c r="C13872"/>
  <c r="B13872"/>
  <c r="C13776"/>
  <c r="B13776"/>
  <c r="C13742"/>
  <c r="B13742"/>
  <c r="B13731"/>
  <c r="C13731"/>
  <c r="C13712"/>
  <c r="B13712"/>
  <c r="C13628"/>
  <c r="B13628"/>
  <c r="B13506"/>
  <c r="C13506"/>
  <c r="C13455"/>
  <c r="B13455"/>
  <c r="C13429"/>
  <c r="B13429"/>
  <c r="C13424"/>
  <c r="B13424"/>
  <c r="C13392"/>
  <c r="B13392"/>
  <c r="C13286"/>
  <c r="B13286"/>
  <c r="C13225"/>
  <c r="B13225"/>
  <c r="B13187"/>
  <c r="C13187"/>
  <c r="C13134"/>
  <c r="B13134"/>
  <c r="C13084"/>
  <c r="B13084"/>
  <c r="C13006"/>
  <c r="B13006"/>
  <c r="B12939"/>
  <c r="C12939"/>
  <c r="B12933"/>
  <c r="C12933"/>
  <c r="B12811"/>
  <c r="C12811"/>
  <c r="C12786"/>
  <c r="B12786"/>
  <c r="C12687"/>
  <c r="B12687"/>
  <c r="C12662"/>
  <c r="B12662"/>
  <c r="B12642"/>
  <c r="C12642"/>
  <c r="B12359"/>
  <c r="C12359"/>
  <c r="C12336"/>
  <c r="B12336"/>
  <c r="C12241"/>
  <c r="B12241"/>
  <c r="C12126"/>
  <c r="B12126"/>
  <c r="B12044"/>
  <c r="C12044"/>
  <c r="C11864"/>
  <c r="B11864"/>
  <c r="C11817"/>
  <c r="B11817"/>
  <c r="C11719"/>
  <c r="B11719"/>
  <c r="B11633"/>
  <c r="C11633"/>
  <c r="C11494"/>
  <c r="B11494"/>
  <c r="B11409"/>
  <c r="C11409"/>
  <c r="C11384"/>
  <c r="B11384"/>
  <c r="B11196"/>
  <c r="C11196"/>
  <c r="B11169"/>
  <c r="C11169"/>
  <c r="C11141"/>
  <c r="B11141"/>
  <c r="B11134"/>
  <c r="C11134"/>
  <c r="B11018"/>
  <c r="C11018"/>
  <c r="B10843"/>
  <c r="C10843"/>
  <c r="C10694"/>
  <c r="B10694"/>
  <c r="B10590"/>
  <c r="C10590"/>
  <c r="C10539"/>
  <c r="B10539"/>
  <c r="C10461"/>
  <c r="B10461"/>
  <c r="C10240"/>
  <c r="B10240"/>
  <c r="B10218"/>
  <c r="C10218"/>
  <c r="B10139"/>
  <c r="C10139"/>
  <c r="C10027"/>
  <c r="B10027"/>
  <c r="C9977"/>
  <c r="B9977"/>
  <c r="B9911"/>
  <c r="C9911"/>
  <c r="C9905"/>
  <c r="B9905"/>
  <c r="B9748"/>
  <c r="C9748"/>
  <c r="C9637"/>
  <c r="B9637"/>
  <c r="C9567"/>
  <c r="B9567"/>
  <c r="C9553"/>
  <c r="B9553"/>
  <c r="C9528"/>
  <c r="B9528"/>
  <c r="C9472"/>
  <c r="B9472"/>
  <c r="C9263"/>
  <c r="B9263"/>
  <c r="B9231"/>
  <c r="C9231"/>
  <c r="C9064"/>
  <c r="B9064"/>
  <c r="C9015"/>
  <c r="B9015"/>
  <c r="B8950"/>
  <c r="C8950"/>
  <c r="B8935"/>
  <c r="C8935"/>
  <c r="B8924"/>
  <c r="C8924"/>
  <c r="C8882"/>
  <c r="B8882"/>
  <c r="C8847"/>
  <c r="B8847"/>
  <c r="C8761"/>
  <c r="B8761"/>
  <c r="B8615"/>
  <c r="C8615"/>
  <c r="B8606"/>
  <c r="C8606"/>
  <c r="B8471"/>
  <c r="C8471"/>
  <c r="B8423"/>
  <c r="C8423"/>
  <c r="C8234"/>
  <c r="B8234"/>
  <c r="C8191"/>
  <c r="B8191"/>
  <c r="B8130"/>
  <c r="C8130"/>
  <c r="C7943"/>
  <c r="B7943"/>
  <c r="B7773"/>
  <c r="C7773"/>
  <c r="B7747"/>
  <c r="C7747"/>
  <c r="B7645"/>
  <c r="C7645"/>
  <c r="B7623"/>
  <c r="C7623"/>
  <c r="B7583"/>
  <c r="C7583"/>
  <c r="B7471"/>
  <c r="C7471"/>
  <c r="B7464"/>
  <c r="C7464"/>
  <c r="C7431"/>
  <c r="B7431"/>
  <c r="C7419"/>
  <c r="B7419"/>
  <c r="C7193"/>
  <c r="B7193"/>
  <c r="C7110"/>
  <c r="B7110"/>
  <c r="C7039"/>
  <c r="B7039"/>
  <c r="B6907"/>
  <c r="C6907"/>
  <c r="C6872"/>
  <c r="B6872"/>
  <c r="B6763"/>
  <c r="C6763"/>
  <c r="C6617"/>
  <c r="B6617"/>
  <c r="C6543"/>
  <c r="B6543"/>
  <c r="C6462"/>
  <c r="B6462"/>
  <c r="C6422"/>
  <c r="B6422"/>
  <c r="C6317"/>
  <c r="B6317"/>
  <c r="C6253"/>
  <c r="B6253"/>
  <c r="C5928"/>
  <c r="B5928"/>
  <c r="B5902"/>
  <c r="C5902"/>
  <c r="B5797"/>
  <c r="C5797"/>
  <c r="C5742"/>
  <c r="B5742"/>
  <c r="C5736"/>
  <c r="B5736"/>
  <c r="B5731"/>
  <c r="C5731"/>
  <c r="B5719"/>
  <c r="C5719"/>
  <c r="C5696"/>
  <c r="B5696"/>
  <c r="C5689"/>
  <c r="B5689"/>
  <c r="B5515"/>
  <c r="C5515"/>
  <c r="B5491"/>
  <c r="C5491"/>
  <c r="C5406"/>
  <c r="B5406"/>
  <c r="C5218"/>
  <c r="B5218"/>
  <c r="B5211"/>
  <c r="C5211"/>
  <c r="B5131"/>
  <c r="C5131"/>
  <c r="C5113"/>
  <c r="B5113"/>
  <c r="B5094"/>
  <c r="C5094"/>
  <c r="B3748"/>
  <c r="C3748"/>
  <c r="C3695"/>
  <c r="B3695"/>
  <c r="B3688"/>
  <c r="C3688"/>
  <c r="C3665"/>
  <c r="B3665"/>
  <c r="C2580"/>
  <c r="B2580"/>
  <c r="C2518"/>
  <c r="B2518"/>
  <c r="B2507"/>
  <c r="C2507"/>
  <c r="C2500"/>
  <c r="B2500"/>
  <c r="B1444"/>
  <c r="C1444"/>
  <c r="C1291"/>
  <c r="B1291"/>
  <c r="C1123"/>
  <c r="B1123"/>
  <c r="C631"/>
  <c r="B631"/>
  <c r="C617"/>
  <c r="B617"/>
  <c r="C519"/>
  <c r="B519"/>
  <c r="C505"/>
  <c r="B505"/>
  <c r="B440"/>
  <c r="C440"/>
  <c r="B4"/>
  <c r="C4"/>
  <c r="B16179"/>
  <c r="C16179"/>
  <c r="C16064"/>
  <c r="B16064"/>
  <c r="B16031"/>
  <c r="C16031"/>
  <c r="B16005"/>
  <c r="C16005"/>
  <c r="B15995"/>
  <c r="C15995"/>
  <c r="C15905"/>
  <c r="B15905"/>
  <c r="C15831"/>
  <c r="B15831"/>
  <c r="B15779"/>
  <c r="C15779"/>
  <c r="C15624"/>
  <c r="B15624"/>
  <c r="C15592"/>
  <c r="B15592"/>
  <c r="B15507"/>
  <c r="C15507"/>
  <c r="C15336"/>
  <c r="B15336"/>
  <c r="B15315"/>
  <c r="C15315"/>
  <c r="C15250"/>
  <c r="B15250"/>
  <c r="B15103"/>
  <c r="C15103"/>
  <c r="B14981"/>
  <c r="C14981"/>
  <c r="C14941"/>
  <c r="B14941"/>
  <c r="C14760"/>
  <c r="B14760"/>
  <c r="B14722"/>
  <c r="C14722"/>
  <c r="C14674"/>
  <c r="B14674"/>
  <c r="B14595"/>
  <c r="C14595"/>
  <c r="C14558"/>
  <c r="B14558"/>
  <c r="C14454"/>
  <c r="B14454"/>
  <c r="B14415"/>
  <c r="C14415"/>
  <c r="C14366"/>
  <c r="B14366"/>
  <c r="C14266"/>
  <c r="B14266"/>
  <c r="C14201"/>
  <c r="B14201"/>
  <c r="C14066"/>
  <c r="B14066"/>
  <c r="C13800"/>
  <c r="B13800"/>
  <c r="B13771"/>
  <c r="C13771"/>
  <c r="B13603"/>
  <c r="C13603"/>
  <c r="C13484"/>
  <c r="B13484"/>
  <c r="B13474"/>
  <c r="C13474"/>
  <c r="B13363"/>
  <c r="C13363"/>
  <c r="C13257"/>
  <c r="B13257"/>
  <c r="B13221"/>
  <c r="C13221"/>
  <c r="B13075"/>
  <c r="C13075"/>
  <c r="C13045"/>
  <c r="B13045"/>
  <c r="C13030"/>
  <c r="B13030"/>
  <c r="B12959"/>
  <c r="C12959"/>
  <c r="C12816"/>
  <c r="B12816"/>
  <c r="C12753"/>
  <c r="B12753"/>
  <c r="C12721"/>
  <c r="B12721"/>
  <c r="B12571"/>
  <c r="C12571"/>
  <c r="B12531"/>
  <c r="C12531"/>
  <c r="B12499"/>
  <c r="C12499"/>
  <c r="C12488"/>
  <c r="B12488"/>
  <c r="C12462"/>
  <c r="B12462"/>
  <c r="B12435"/>
  <c r="C12435"/>
  <c r="B12307"/>
  <c r="C12307"/>
  <c r="B12267"/>
  <c r="C12267"/>
  <c r="C12232"/>
  <c r="B12232"/>
  <c r="B12133"/>
  <c r="C12133"/>
  <c r="B12007"/>
  <c r="C12007"/>
  <c r="C11992"/>
  <c r="B11992"/>
  <c r="C11983"/>
  <c r="B11983"/>
  <c r="C11932"/>
  <c r="B11932"/>
  <c r="C11833"/>
  <c r="B11833"/>
  <c r="B11828"/>
  <c r="C11828"/>
  <c r="B11705"/>
  <c r="C11705"/>
  <c r="C11655"/>
  <c r="B11655"/>
  <c r="B11483"/>
  <c r="C11483"/>
  <c r="C11462"/>
  <c r="B11462"/>
  <c r="C11456"/>
  <c r="B11456"/>
  <c r="B11410"/>
  <c r="C11410"/>
  <c r="B11395"/>
  <c r="C11395"/>
  <c r="B11295"/>
  <c r="C11295"/>
  <c r="C11170"/>
  <c r="B11170"/>
  <c r="B11142"/>
  <c r="C11142"/>
  <c r="B11135"/>
  <c r="C11135"/>
  <c r="B11101"/>
  <c r="C11101"/>
  <c r="B10930"/>
  <c r="C10930"/>
  <c r="B10910"/>
  <c r="C10910"/>
  <c r="C10856"/>
  <c r="B10856"/>
  <c r="B10844"/>
  <c r="C10844"/>
  <c r="B10839"/>
  <c r="C10839"/>
  <c r="B10834"/>
  <c r="C10834"/>
  <c r="C10720"/>
  <c r="B10720"/>
  <c r="C10585"/>
  <c r="B10585"/>
  <c r="B10510"/>
  <c r="C10510"/>
  <c r="B10492"/>
  <c r="C10492"/>
  <c r="B10376"/>
  <c r="C10376"/>
  <c r="C10371"/>
  <c r="B10371"/>
  <c r="B10330"/>
  <c r="C10330"/>
  <c r="B10131"/>
  <c r="C10131"/>
  <c r="B10040"/>
  <c r="C10040"/>
  <c r="B9901"/>
  <c r="C9901"/>
  <c r="C9885"/>
  <c r="B9885"/>
  <c r="B9866"/>
  <c r="C9866"/>
  <c r="C9731"/>
  <c r="B9731"/>
  <c r="C9696"/>
  <c r="B9696"/>
  <c r="C9563"/>
  <c r="B9563"/>
  <c r="B9523"/>
  <c r="C9523"/>
  <c r="C9464"/>
  <c r="B9464"/>
  <c r="C9383"/>
  <c r="B9383"/>
  <c r="B9372"/>
  <c r="C9372"/>
  <c r="B9270"/>
  <c r="C9270"/>
  <c r="C9209"/>
  <c r="B9209"/>
  <c r="C9203"/>
  <c r="B9203"/>
  <c r="C9123"/>
  <c r="B9123"/>
  <c r="B9098"/>
  <c r="C9098"/>
  <c r="C9046"/>
  <c r="B9046"/>
  <c r="C8936"/>
  <c r="B8936"/>
  <c r="C8865"/>
  <c r="B8865"/>
  <c r="C8855"/>
  <c r="B8855"/>
  <c r="B8820"/>
  <c r="C8820"/>
  <c r="C8742"/>
  <c r="B8742"/>
  <c r="B8573"/>
  <c r="C8573"/>
  <c r="B8528"/>
  <c r="C8528"/>
  <c r="C8459"/>
  <c r="B8459"/>
  <c r="C8283"/>
  <c r="B8283"/>
  <c r="B8260"/>
  <c r="C8260"/>
  <c r="C8090"/>
  <c r="B8090"/>
  <c r="B8068"/>
  <c r="C8068"/>
  <c r="B8061"/>
  <c r="C8061"/>
  <c r="B8043"/>
  <c r="C8043"/>
  <c r="C7929"/>
  <c r="B7929"/>
  <c r="B7835"/>
  <c r="C7835"/>
  <c r="B7768"/>
  <c r="C7768"/>
  <c r="B7741"/>
  <c r="C7741"/>
  <c r="B7720"/>
  <c r="C7720"/>
  <c r="B7624"/>
  <c r="C7624"/>
  <c r="C7303"/>
  <c r="B7303"/>
  <c r="C6646"/>
  <c r="B6646"/>
  <c r="B6613"/>
  <c r="C6613"/>
  <c r="C6318"/>
  <c r="B6318"/>
  <c r="C6277"/>
  <c r="B6277"/>
  <c r="C6224"/>
  <c r="B6224"/>
  <c r="C6215"/>
  <c r="B6215"/>
  <c r="C6174"/>
  <c r="B6174"/>
  <c r="B6167"/>
  <c r="C6167"/>
  <c r="C6162"/>
  <c r="B6162"/>
  <c r="C5844"/>
  <c r="B5844"/>
  <c r="C5684"/>
  <c r="B5684"/>
  <c r="C5512"/>
  <c r="B5512"/>
  <c r="B5486"/>
  <c r="C5486"/>
  <c r="C5166"/>
  <c r="B5166"/>
  <c r="C5088"/>
  <c r="B5088"/>
  <c r="C5061"/>
  <c r="B5061"/>
  <c r="B16914"/>
  <c r="C16905"/>
  <c r="C16849"/>
  <c r="C16777"/>
  <c r="C16753"/>
  <c r="C16665"/>
  <c r="C16657"/>
  <c r="C16610"/>
  <c r="C16546"/>
  <c r="C16529"/>
  <c r="C16403"/>
  <c r="B16342"/>
  <c r="B16335"/>
  <c r="C16331"/>
  <c r="B16317"/>
  <c r="B16278"/>
  <c r="B16242"/>
  <c r="C16203"/>
  <c r="B16169"/>
  <c r="C16165"/>
  <c r="B16160"/>
  <c r="B16149"/>
  <c r="B16145"/>
  <c r="B16134"/>
  <c r="C16060"/>
  <c r="C16009"/>
  <c r="C15947"/>
  <c r="B15880"/>
  <c r="C15865"/>
  <c r="C15827"/>
  <c r="B15823"/>
  <c r="C15774"/>
  <c r="C15737"/>
  <c r="C15679"/>
  <c r="C15675"/>
  <c r="B15665"/>
  <c r="C15660"/>
  <c r="C15646"/>
  <c r="C15619"/>
  <c r="C15602"/>
  <c r="C15574"/>
  <c r="C15570"/>
  <c r="C15531"/>
  <c r="B15516"/>
  <c r="B15511"/>
  <c r="C15493"/>
  <c r="C15487"/>
  <c r="B15478"/>
  <c r="B15471"/>
  <c r="C15467"/>
  <c r="C15453"/>
  <c r="C15395"/>
  <c r="C15387"/>
  <c r="C15323"/>
  <c r="C15307"/>
  <c r="C15298"/>
  <c r="C15290"/>
  <c r="C15286"/>
  <c r="C15269"/>
  <c r="C15254"/>
  <c r="C15203"/>
  <c r="C15195"/>
  <c r="C15153"/>
  <c r="B15144"/>
  <c r="B15134"/>
  <c r="B15127"/>
  <c r="B15070"/>
  <c r="B15061"/>
  <c r="C15045"/>
  <c r="C15010"/>
  <c r="C14975"/>
  <c r="C14966"/>
  <c r="C14962"/>
  <c r="B14936"/>
  <c r="C14911"/>
  <c r="C14907"/>
  <c r="C14850"/>
  <c r="C14839"/>
  <c r="C14809"/>
  <c r="C14755"/>
  <c r="B14737"/>
  <c r="C14678"/>
  <c r="B14664"/>
  <c r="B14613"/>
  <c r="B14609"/>
  <c r="B14574"/>
  <c r="B14518"/>
  <c r="C14428"/>
  <c r="C14405"/>
  <c r="B14380"/>
  <c r="B14376"/>
  <c r="B14358"/>
  <c r="C14355"/>
  <c r="B14352"/>
  <c r="B14294"/>
  <c r="B14290"/>
  <c r="B14229"/>
  <c r="B14216"/>
  <c r="B14158"/>
  <c r="C14141"/>
  <c r="B14025"/>
  <c r="B13973"/>
  <c r="B13914"/>
  <c r="B13882"/>
  <c r="B13868"/>
  <c r="B13862"/>
  <c r="C13826"/>
  <c r="C13806"/>
  <c r="B13726"/>
  <c r="B13694"/>
  <c r="B13685"/>
  <c r="B13652"/>
  <c r="B13566"/>
  <c r="B13557"/>
  <c r="C13547"/>
  <c r="B13402"/>
  <c r="B13337"/>
  <c r="B13333"/>
  <c r="C13235"/>
  <c r="B13198"/>
  <c r="B13182"/>
  <c r="B13118"/>
  <c r="B12990"/>
  <c r="B12921"/>
  <c r="C12916"/>
  <c r="B12864"/>
  <c r="B12606"/>
  <c r="C12602"/>
  <c r="B12518"/>
  <c r="B12407"/>
  <c r="C12379"/>
  <c r="C12298"/>
  <c r="B12222"/>
  <c r="B12207"/>
  <c r="C12201"/>
  <c r="C12177"/>
  <c r="B12158"/>
  <c r="C12155"/>
  <c r="B12152"/>
  <c r="B12022"/>
  <c r="B11973"/>
  <c r="B11957"/>
  <c r="B11948"/>
  <c r="C11923"/>
  <c r="C11874"/>
  <c r="C11798"/>
  <c r="C11789"/>
  <c r="C11764"/>
  <c r="B11716"/>
  <c r="B11646"/>
  <c r="B11620"/>
  <c r="C11477"/>
  <c r="C11404"/>
  <c r="B11399"/>
  <c r="B11224"/>
  <c r="B11186"/>
  <c r="B11124"/>
  <c r="C11092"/>
  <c r="C11087"/>
  <c r="C10781"/>
  <c r="C10776"/>
  <c r="B10744"/>
  <c r="C10731"/>
  <c r="B10661"/>
  <c r="C10527"/>
  <c r="C10503"/>
  <c r="B10431"/>
  <c r="C10326"/>
  <c r="B10087"/>
  <c r="C10021"/>
  <c r="B9622"/>
  <c r="B9134"/>
  <c r="B9054"/>
  <c r="B9040"/>
  <c r="B8073"/>
  <c r="B8055"/>
  <c r="C7578"/>
  <c r="C7255"/>
  <c r="C7246"/>
  <c r="C7234"/>
  <c r="B6524"/>
  <c r="C14692"/>
  <c r="B14692"/>
  <c r="C14622"/>
  <c r="B14622"/>
  <c r="C14588"/>
  <c r="B14588"/>
  <c r="C14537"/>
  <c r="B14537"/>
  <c r="B14451"/>
  <c r="C14451"/>
  <c r="C14420"/>
  <c r="B14420"/>
  <c r="C14382"/>
  <c r="B14382"/>
  <c r="B14339"/>
  <c r="C14339"/>
  <c r="C14324"/>
  <c r="B14324"/>
  <c r="B14309"/>
  <c r="C14309"/>
  <c r="C14226"/>
  <c r="B14226"/>
  <c r="C14193"/>
  <c r="B14193"/>
  <c r="B14178"/>
  <c r="C14178"/>
  <c r="C14160"/>
  <c r="B14160"/>
  <c r="C14076"/>
  <c r="B14076"/>
  <c r="C14016"/>
  <c r="B14016"/>
  <c r="C13916"/>
  <c r="B13916"/>
  <c r="C13884"/>
  <c r="B13884"/>
  <c r="C13864"/>
  <c r="B13864"/>
  <c r="C13841"/>
  <c r="B13841"/>
  <c r="C13744"/>
  <c r="B13744"/>
  <c r="C13682"/>
  <c r="B13682"/>
  <c r="B13666"/>
  <c r="C13666"/>
  <c r="C13594"/>
  <c r="B13594"/>
  <c r="C13589"/>
  <c r="B13589"/>
  <c r="C13524"/>
  <c r="B13524"/>
  <c r="C13502"/>
  <c r="B13502"/>
  <c r="C13359"/>
  <c r="B13359"/>
  <c r="B13349"/>
  <c r="C13349"/>
  <c r="C13330"/>
  <c r="B13330"/>
  <c r="B13315"/>
  <c r="C13315"/>
  <c r="C13300"/>
  <c r="B13300"/>
  <c r="C13216"/>
  <c r="B13216"/>
  <c r="C13207"/>
  <c r="B13207"/>
  <c r="B13125"/>
  <c r="C13125"/>
  <c r="B12997"/>
  <c r="C12997"/>
  <c r="C12908"/>
  <c r="B12908"/>
  <c r="C12884"/>
  <c r="B12884"/>
  <c r="C12844"/>
  <c r="B12844"/>
  <c r="B12767"/>
  <c r="C12767"/>
  <c r="B12713"/>
  <c r="C12713"/>
  <c r="C12526"/>
  <c r="B12526"/>
  <c r="C12473"/>
  <c r="B12473"/>
  <c r="B12467"/>
  <c r="C12467"/>
  <c r="C12400"/>
  <c r="B12400"/>
  <c r="C12376"/>
  <c r="B12376"/>
  <c r="C12332"/>
  <c r="B12332"/>
  <c r="B12322"/>
  <c r="C12322"/>
  <c r="C12262"/>
  <c r="B12262"/>
  <c r="C12229"/>
  <c r="B12229"/>
  <c r="C12129"/>
  <c r="B12129"/>
  <c r="C12070"/>
  <c r="B12070"/>
  <c r="C12014"/>
  <c r="B12014"/>
  <c r="C11989"/>
  <c r="B11989"/>
  <c r="C11950"/>
  <c r="B11950"/>
  <c r="B11943"/>
  <c r="C11943"/>
  <c r="C11920"/>
  <c r="B11920"/>
  <c r="C11860"/>
  <c r="B11860"/>
  <c r="C11830"/>
  <c r="B11830"/>
  <c r="B11738"/>
  <c r="C11738"/>
  <c r="B11707"/>
  <c r="C11707"/>
  <c r="C11536"/>
  <c r="B11536"/>
  <c r="B11469"/>
  <c r="C11469"/>
  <c r="C11445"/>
  <c r="B11445"/>
  <c r="C11440"/>
  <c r="B11440"/>
  <c r="B11355"/>
  <c r="C11355"/>
  <c r="B11324"/>
  <c r="C11324"/>
  <c r="B11285"/>
  <c r="C11285"/>
  <c r="C11280"/>
  <c r="B11280"/>
  <c r="B11220"/>
  <c r="C11220"/>
  <c r="C11215"/>
  <c r="B11215"/>
  <c r="C11172"/>
  <c r="B11172"/>
  <c r="C11077"/>
  <c r="B11077"/>
  <c r="B10922"/>
  <c r="C10922"/>
  <c r="B10772"/>
  <c r="C10772"/>
  <c r="B10762"/>
  <c r="C10762"/>
  <c r="B10749"/>
  <c r="C10749"/>
  <c r="B10716"/>
  <c r="C10716"/>
  <c r="B10678"/>
  <c r="C10678"/>
  <c r="B10447"/>
  <c r="C10447"/>
  <c r="C10402"/>
  <c r="B10402"/>
  <c r="B10360"/>
  <c r="C10360"/>
  <c r="B10343"/>
  <c r="C10343"/>
  <c r="C10277"/>
  <c r="B10277"/>
  <c r="B10104"/>
  <c r="C10104"/>
  <c r="C10030"/>
  <c r="B10030"/>
  <c r="B9948"/>
  <c r="C9948"/>
  <c r="C9862"/>
  <c r="B9862"/>
  <c r="C9856"/>
  <c r="B9856"/>
  <c r="B9834"/>
  <c r="C9834"/>
  <c r="C9829"/>
  <c r="B9829"/>
  <c r="C9775"/>
  <c r="B9775"/>
  <c r="C9744"/>
  <c r="B9744"/>
  <c r="C9280"/>
  <c r="B9280"/>
  <c r="B9165"/>
  <c r="C9165"/>
  <c r="B9090"/>
  <c r="C9090"/>
  <c r="C8990"/>
  <c r="B8990"/>
  <c r="C8965"/>
  <c r="B8965"/>
  <c r="C8849"/>
  <c r="B8849"/>
  <c r="C8815"/>
  <c r="B8815"/>
  <c r="C8809"/>
  <c r="B8809"/>
  <c r="B8758"/>
  <c r="C8758"/>
  <c r="C8515"/>
  <c r="B8515"/>
  <c r="B8498"/>
  <c r="C8498"/>
  <c r="C8385"/>
  <c r="B8385"/>
  <c r="B8210"/>
  <c r="C8210"/>
  <c r="B8171"/>
  <c r="C8171"/>
  <c r="B8126"/>
  <c r="C8126"/>
  <c r="C8111"/>
  <c r="B8111"/>
  <c r="C8105"/>
  <c r="B8105"/>
  <c r="B8075"/>
  <c r="C8075"/>
  <c r="C7966"/>
  <c r="B7966"/>
  <c r="B7871"/>
  <c r="C7871"/>
  <c r="C7837"/>
  <c r="B7837"/>
  <c r="B7775"/>
  <c r="C7775"/>
  <c r="C7712"/>
  <c r="B7712"/>
  <c r="B7687"/>
  <c r="C7687"/>
  <c r="B7524"/>
  <c r="C7524"/>
  <c r="B7131"/>
  <c r="C7131"/>
  <c r="B7051"/>
  <c r="C7051"/>
  <c r="B6967"/>
  <c r="C6967"/>
  <c r="C6581"/>
  <c r="B6581"/>
  <c r="C6556"/>
  <c r="B6556"/>
  <c r="C6505"/>
  <c r="B6505"/>
  <c r="B6298"/>
  <c r="C6298"/>
  <c r="C6260"/>
  <c r="B6260"/>
  <c r="C6230"/>
  <c r="B6230"/>
  <c r="C6086"/>
  <c r="B6086"/>
  <c r="B6026"/>
  <c r="C6026"/>
  <c r="B5639"/>
  <c r="C5639"/>
  <c r="B5594"/>
  <c r="C5594"/>
  <c r="B5335"/>
  <c r="C5335"/>
  <c r="C5285"/>
  <c r="B5285"/>
  <c r="B5268"/>
  <c r="C5268"/>
  <c r="C5240"/>
  <c r="B5240"/>
  <c r="B5191"/>
  <c r="C5191"/>
  <c r="B5179"/>
  <c r="C5179"/>
  <c r="C4935"/>
  <c r="B4935"/>
  <c r="B4923"/>
  <c r="C4923"/>
  <c r="C4880"/>
  <c r="B4880"/>
  <c r="C4871"/>
  <c r="B4871"/>
  <c r="C4663"/>
  <c r="B4663"/>
  <c r="C4610"/>
  <c r="B4610"/>
  <c r="C4590"/>
  <c r="B4590"/>
  <c r="C4543"/>
  <c r="B4543"/>
  <c r="B4531"/>
  <c r="C4531"/>
  <c r="C4282"/>
  <c r="B4282"/>
  <c r="B4277"/>
  <c r="C4277"/>
  <c r="C4190"/>
  <c r="B4190"/>
  <c r="C4070"/>
  <c r="B4070"/>
  <c r="B4027"/>
  <c r="C4027"/>
  <c r="B3988"/>
  <c r="C3988"/>
  <c r="C3981"/>
  <c r="B3981"/>
  <c r="B3964"/>
  <c r="C3964"/>
  <c r="C11682"/>
  <c r="B11682"/>
  <c r="B11611"/>
  <c r="C11611"/>
  <c r="C11472"/>
  <c r="B11472"/>
  <c r="C11360"/>
  <c r="B11360"/>
  <c r="C11216"/>
  <c r="B11216"/>
  <c r="C11130"/>
  <c r="B11130"/>
  <c r="C11104"/>
  <c r="B11104"/>
  <c r="B10965"/>
  <c r="C10965"/>
  <c r="B10925"/>
  <c r="C10925"/>
  <c r="B10802"/>
  <c r="C10802"/>
  <c r="B10760"/>
  <c r="C10760"/>
  <c r="B10666"/>
  <c r="C10666"/>
  <c r="B10652"/>
  <c r="C10652"/>
  <c r="B10644"/>
  <c r="C10644"/>
  <c r="C10464"/>
  <c r="B10464"/>
  <c r="C10432"/>
  <c r="B10432"/>
  <c r="C10304"/>
  <c r="B10304"/>
  <c r="C10193"/>
  <c r="B10193"/>
  <c r="C10147"/>
  <c r="B10147"/>
  <c r="C10129"/>
  <c r="B10129"/>
  <c r="C10088"/>
  <c r="B10088"/>
  <c r="B10068"/>
  <c r="C10068"/>
  <c r="B10058"/>
  <c r="C10058"/>
  <c r="C9871"/>
  <c r="B9871"/>
  <c r="C9757"/>
  <c r="B9757"/>
  <c r="C9698"/>
  <c r="B9698"/>
  <c r="C9576"/>
  <c r="B9576"/>
  <c r="C9547"/>
  <c r="B9547"/>
  <c r="B9500"/>
  <c r="C9500"/>
  <c r="C9435"/>
  <c r="B9435"/>
  <c r="B9389"/>
  <c r="C9389"/>
  <c r="B9358"/>
  <c r="C9358"/>
  <c r="B9325"/>
  <c r="C9325"/>
  <c r="C9259"/>
  <c r="B9259"/>
  <c r="C9219"/>
  <c r="B9219"/>
  <c r="C9198"/>
  <c r="B9198"/>
  <c r="B9076"/>
  <c r="C9076"/>
  <c r="C9030"/>
  <c r="B9030"/>
  <c r="B8976"/>
  <c r="C8976"/>
  <c r="C8962"/>
  <c r="B8962"/>
  <c r="C8919"/>
  <c r="B8919"/>
  <c r="C8899"/>
  <c r="B8899"/>
  <c r="B8828"/>
  <c r="C8828"/>
  <c r="C8771"/>
  <c r="B8771"/>
  <c r="B8535"/>
  <c r="C8535"/>
  <c r="C8505"/>
  <c r="B8505"/>
  <c r="B8488"/>
  <c r="C8488"/>
  <c r="C8479"/>
  <c r="B8479"/>
  <c r="B8235"/>
  <c r="C8235"/>
  <c r="B8124"/>
  <c r="C8124"/>
  <c r="B8095"/>
  <c r="C8095"/>
  <c r="C8069"/>
  <c r="B8069"/>
  <c r="B7947"/>
  <c r="C7947"/>
  <c r="C7928"/>
  <c r="B7928"/>
  <c r="B7903"/>
  <c r="C7903"/>
  <c r="B7836"/>
  <c r="C7836"/>
  <c r="B7804"/>
  <c r="C7804"/>
  <c r="B7711"/>
  <c r="C7711"/>
  <c r="B7639"/>
  <c r="C7639"/>
  <c r="C7561"/>
  <c r="B7561"/>
  <c r="B7528"/>
  <c r="C7528"/>
  <c r="C7407"/>
  <c r="B7407"/>
  <c r="B7343"/>
  <c r="C7343"/>
  <c r="B7320"/>
  <c r="C7320"/>
  <c r="C7289"/>
  <c r="B7289"/>
  <c r="C7203"/>
  <c r="B7203"/>
  <c r="B7172"/>
  <c r="C7172"/>
  <c r="B7157"/>
  <c r="C7157"/>
  <c r="B7116"/>
  <c r="C7116"/>
  <c r="C6981"/>
  <c r="B6981"/>
  <c r="B6900"/>
  <c r="C6900"/>
  <c r="C6863"/>
  <c r="B6863"/>
  <c r="C6829"/>
  <c r="B6829"/>
  <c r="B6811"/>
  <c r="C6811"/>
  <c r="B6731"/>
  <c r="C6731"/>
  <c r="C6722"/>
  <c r="B6722"/>
  <c r="C6703"/>
  <c r="B6703"/>
  <c r="C6638"/>
  <c r="B6638"/>
  <c r="C6606"/>
  <c r="B6606"/>
  <c r="C6600"/>
  <c r="B6600"/>
  <c r="B6595"/>
  <c r="C6595"/>
  <c r="C6574"/>
  <c r="B6574"/>
  <c r="B6380"/>
  <c r="C6380"/>
  <c r="C6356"/>
  <c r="B6356"/>
  <c r="B6259"/>
  <c r="C6259"/>
  <c r="C6152"/>
  <c r="B6152"/>
  <c r="B6091"/>
  <c r="C6091"/>
  <c r="B6051"/>
  <c r="C6051"/>
  <c r="C6005"/>
  <c r="B6005"/>
  <c r="C5998"/>
  <c r="B5998"/>
  <c r="C5969"/>
  <c r="B5969"/>
  <c r="C5772"/>
  <c r="B5772"/>
  <c r="C5714"/>
  <c r="B5714"/>
  <c r="B5709"/>
  <c r="C5709"/>
  <c r="C5670"/>
  <c r="B5670"/>
  <c r="B5633"/>
  <c r="C5633"/>
  <c r="B5611"/>
  <c r="C5611"/>
  <c r="C5490"/>
  <c r="B5490"/>
  <c r="B5441"/>
  <c r="C5441"/>
  <c r="B5430"/>
  <c r="C5430"/>
  <c r="C5416"/>
  <c r="B5416"/>
  <c r="B5395"/>
  <c r="C5395"/>
  <c r="B5350"/>
  <c r="C5350"/>
  <c r="B5303"/>
  <c r="C5303"/>
  <c r="B5190"/>
  <c r="C5190"/>
  <c r="B5157"/>
  <c r="C5157"/>
  <c r="C5062"/>
  <c r="B5062"/>
  <c r="B4980"/>
  <c r="C4980"/>
  <c r="B4967"/>
  <c r="C4967"/>
  <c r="B4815"/>
  <c r="C4815"/>
  <c r="C4786"/>
  <c r="B4786"/>
  <c r="B4622"/>
  <c r="C4622"/>
  <c r="B4605"/>
  <c r="C4605"/>
  <c r="C4592"/>
  <c r="B4592"/>
  <c r="B4574"/>
  <c r="C4574"/>
  <c r="B4487"/>
  <c r="C4487"/>
  <c r="C3999"/>
  <c r="B3999"/>
  <c r="C3971"/>
  <c r="B3971"/>
  <c r="B3758"/>
  <c r="C3758"/>
  <c r="C3741"/>
  <c r="B3741"/>
  <c r="B3479"/>
  <c r="C3479"/>
  <c r="B3149"/>
  <c r="C3149"/>
  <c r="C3132"/>
  <c r="B3132"/>
  <c r="B3103"/>
  <c r="C3103"/>
  <c r="C3098"/>
  <c r="B3098"/>
  <c r="C2702"/>
  <c r="B2702"/>
  <c r="C1998"/>
  <c r="B1998"/>
  <c r="C1945"/>
  <c r="B1945"/>
  <c r="C1616"/>
  <c r="B1616"/>
  <c r="B11751"/>
  <c r="C11751"/>
  <c r="B11601"/>
  <c r="C11601"/>
  <c r="B11405"/>
  <c r="C11405"/>
  <c r="C11376"/>
  <c r="B11376"/>
  <c r="B11137"/>
  <c r="C11137"/>
  <c r="C10851"/>
  <c r="B10851"/>
  <c r="B10699"/>
  <c r="C10699"/>
  <c r="C10688"/>
  <c r="B10688"/>
  <c r="C10630"/>
  <c r="B10630"/>
  <c r="B9989"/>
  <c r="C9989"/>
  <c r="B9965"/>
  <c r="C9965"/>
  <c r="C9790"/>
  <c r="B9790"/>
  <c r="B9770"/>
  <c r="C9770"/>
  <c r="B9739"/>
  <c r="C9739"/>
  <c r="B9610"/>
  <c r="C9610"/>
  <c r="C9555"/>
  <c r="B9555"/>
  <c r="C9494"/>
  <c r="B9494"/>
  <c r="C9432"/>
  <c r="B9432"/>
  <c r="B9421"/>
  <c r="C9421"/>
  <c r="C9379"/>
  <c r="B9379"/>
  <c r="C9286"/>
  <c r="B9286"/>
  <c r="C9211"/>
  <c r="B9211"/>
  <c r="C9072"/>
  <c r="B9072"/>
  <c r="B9032"/>
  <c r="C9032"/>
  <c r="C9001"/>
  <c r="B9001"/>
  <c r="B8972"/>
  <c r="C8972"/>
  <c r="C8861"/>
  <c r="B8861"/>
  <c r="C8839"/>
  <c r="B8839"/>
  <c r="C8824"/>
  <c r="B8824"/>
  <c r="B8744"/>
  <c r="C8744"/>
  <c r="C8731"/>
  <c r="B8731"/>
  <c r="B8636"/>
  <c r="C8636"/>
  <c r="C8511"/>
  <c r="B8511"/>
  <c r="C8434"/>
  <c r="B8434"/>
  <c r="B8406"/>
  <c r="C8406"/>
  <c r="C8370"/>
  <c r="B8370"/>
  <c r="B8328"/>
  <c r="C8328"/>
  <c r="B8293"/>
  <c r="C8293"/>
  <c r="C8279"/>
  <c r="B8279"/>
  <c r="B8262"/>
  <c r="C8262"/>
  <c r="C8249"/>
  <c r="B8249"/>
  <c r="C8226"/>
  <c r="B8226"/>
  <c r="C8167"/>
  <c r="B8167"/>
  <c r="C8127"/>
  <c r="B8127"/>
  <c r="C8064"/>
  <c r="B8064"/>
  <c r="B7996"/>
  <c r="C7996"/>
  <c r="C7934"/>
  <c r="B7934"/>
  <c r="B7867"/>
  <c r="C7867"/>
  <c r="B7851"/>
  <c r="C7851"/>
  <c r="B7832"/>
  <c r="C7832"/>
  <c r="B7708"/>
  <c r="C7708"/>
  <c r="C7557"/>
  <c r="B7557"/>
  <c r="B7546"/>
  <c r="C7546"/>
  <c r="C7482"/>
  <c r="B7482"/>
  <c r="B7476"/>
  <c r="C7476"/>
  <c r="B7316"/>
  <c r="C7316"/>
  <c r="C7195"/>
  <c r="B7195"/>
  <c r="C7186"/>
  <c r="B7186"/>
  <c r="B6932"/>
  <c r="C6932"/>
  <c r="B6836"/>
  <c r="C6836"/>
  <c r="B6764"/>
  <c r="C6764"/>
  <c r="C6751"/>
  <c r="B6751"/>
  <c r="C6687"/>
  <c r="B6687"/>
  <c r="C6662"/>
  <c r="B6662"/>
  <c r="C6576"/>
  <c r="B6576"/>
  <c r="B6550"/>
  <c r="C6550"/>
  <c r="C6521"/>
  <c r="B6521"/>
  <c r="C6477"/>
  <c r="B6477"/>
  <c r="B6435"/>
  <c r="C6435"/>
  <c r="C6416"/>
  <c r="B6416"/>
  <c r="C6218"/>
  <c r="B6218"/>
  <c r="B6212"/>
  <c r="C6212"/>
  <c r="C6088"/>
  <c r="B6088"/>
  <c r="C6030"/>
  <c r="B6030"/>
  <c r="C6024"/>
  <c r="B6024"/>
  <c r="C5929"/>
  <c r="B5929"/>
  <c r="C5903"/>
  <c r="B5903"/>
  <c r="B5867"/>
  <c r="C5867"/>
  <c r="B5857"/>
  <c r="C5857"/>
  <c r="C5800"/>
  <c r="B5800"/>
  <c r="C5529"/>
  <c r="B5529"/>
  <c r="C5487"/>
  <c r="B5487"/>
  <c r="C5453"/>
  <c r="B5453"/>
  <c r="C5321"/>
  <c r="B5321"/>
  <c r="B5286"/>
  <c r="C5286"/>
  <c r="C5279"/>
  <c r="B5279"/>
  <c r="C5222"/>
  <c r="B5222"/>
  <c r="B5142"/>
  <c r="C5142"/>
  <c r="B5135"/>
  <c r="C5135"/>
  <c r="C5129"/>
  <c r="B5129"/>
  <c r="B5124"/>
  <c r="C5124"/>
  <c r="B5110"/>
  <c r="C5110"/>
  <c r="C4898"/>
  <c r="B4898"/>
  <c r="B4845"/>
  <c r="C4845"/>
  <c r="B4839"/>
  <c r="C4839"/>
  <c r="C4762"/>
  <c r="B4762"/>
  <c r="C4704"/>
  <c r="B4704"/>
  <c r="C4507"/>
  <c r="B4507"/>
  <c r="C4495"/>
  <c r="B4495"/>
  <c r="C4269"/>
  <c r="B4269"/>
  <c r="C4130"/>
  <c r="B4130"/>
  <c r="C4081"/>
  <c r="B4081"/>
  <c r="C4074"/>
  <c r="B4074"/>
  <c r="C4031"/>
  <c r="B4031"/>
  <c r="C3870"/>
  <c r="B3870"/>
  <c r="B3826"/>
  <c r="C3826"/>
  <c r="C3736"/>
  <c r="B3736"/>
  <c r="B3566"/>
  <c r="C3566"/>
  <c r="C3530"/>
  <c r="B3530"/>
  <c r="B3509"/>
  <c r="C3509"/>
  <c r="B3503"/>
  <c r="C3503"/>
  <c r="C2998"/>
  <c r="B2998"/>
  <c r="C2959"/>
  <c r="B2959"/>
  <c r="B2932"/>
  <c r="C2932"/>
  <c r="C2550"/>
  <c r="B2550"/>
  <c r="B11597"/>
  <c r="C11597"/>
  <c r="B11562"/>
  <c r="C11562"/>
  <c r="B11553"/>
  <c r="C11553"/>
  <c r="B11363"/>
  <c r="C11363"/>
  <c r="C11319"/>
  <c r="B11319"/>
  <c r="B11179"/>
  <c r="C11179"/>
  <c r="C11173"/>
  <c r="B11173"/>
  <c r="C11127"/>
  <c r="B11127"/>
  <c r="B11107"/>
  <c r="C11107"/>
  <c r="B11073"/>
  <c r="C11073"/>
  <c r="C11014"/>
  <c r="B11014"/>
  <c r="B10932"/>
  <c r="C10932"/>
  <c r="B10908"/>
  <c r="C10908"/>
  <c r="B10898"/>
  <c r="C10898"/>
  <c r="C10822"/>
  <c r="B10822"/>
  <c r="C10673"/>
  <c r="B10673"/>
  <c r="B10588"/>
  <c r="C10588"/>
  <c r="B10541"/>
  <c r="C10541"/>
  <c r="C10457"/>
  <c r="B10457"/>
  <c r="B10442"/>
  <c r="C10442"/>
  <c r="C10435"/>
  <c r="B10435"/>
  <c r="B10410"/>
  <c r="C10410"/>
  <c r="C10274"/>
  <c r="B10274"/>
  <c r="C10265"/>
  <c r="B10265"/>
  <c r="B10237"/>
  <c r="C10237"/>
  <c r="B10132"/>
  <c r="C10132"/>
  <c r="C10013"/>
  <c r="B10013"/>
  <c r="B9933"/>
  <c r="C9933"/>
  <c r="B9837"/>
  <c r="C9837"/>
  <c r="C9826"/>
  <c r="B9826"/>
  <c r="C9625"/>
  <c r="B9625"/>
  <c r="C9616"/>
  <c r="B9616"/>
  <c r="C9520"/>
  <c r="B9520"/>
  <c r="C9509"/>
  <c r="B9509"/>
  <c r="C9267"/>
  <c r="B9267"/>
  <c r="C9232"/>
  <c r="B9232"/>
  <c r="B9163"/>
  <c r="C9163"/>
  <c r="C9147"/>
  <c r="B9147"/>
  <c r="C9115"/>
  <c r="B9115"/>
  <c r="C9018"/>
  <c r="B9018"/>
  <c r="B8988"/>
  <c r="C8988"/>
  <c r="C8888"/>
  <c r="B8888"/>
  <c r="C8857"/>
  <c r="B8857"/>
  <c r="C8736"/>
  <c r="B8736"/>
  <c r="C8727"/>
  <c r="B8727"/>
  <c r="B8637"/>
  <c r="C8637"/>
  <c r="B8616"/>
  <c r="C8616"/>
  <c r="C8472"/>
  <c r="B8472"/>
  <c r="B8366"/>
  <c r="C8366"/>
  <c r="C8303"/>
  <c r="B8303"/>
  <c r="C8289"/>
  <c r="B8289"/>
  <c r="B8255"/>
  <c r="C8255"/>
  <c r="B8195"/>
  <c r="C8195"/>
  <c r="B8156"/>
  <c r="C8156"/>
  <c r="C8113"/>
  <c r="B8113"/>
  <c r="C8065"/>
  <c r="B8065"/>
  <c r="B7992"/>
  <c r="C7992"/>
  <c r="C7985"/>
  <c r="B7985"/>
  <c r="C7913"/>
  <c r="B7913"/>
  <c r="B7863"/>
  <c r="C7863"/>
  <c r="B7852"/>
  <c r="C7852"/>
  <c r="C7745"/>
  <c r="B7745"/>
  <c r="B7685"/>
  <c r="C7685"/>
  <c r="B7668"/>
  <c r="C7668"/>
  <c r="C7459"/>
  <c r="B7459"/>
  <c r="C7399"/>
  <c r="B7399"/>
  <c r="C7389"/>
  <c r="B7389"/>
  <c r="B7355"/>
  <c r="C7355"/>
  <c r="B7317"/>
  <c r="C7317"/>
  <c r="C7215"/>
  <c r="B7215"/>
  <c r="C7154"/>
  <c r="B7154"/>
  <c r="C6973"/>
  <c r="B6973"/>
  <c r="C6933"/>
  <c r="B6933"/>
  <c r="B6923"/>
  <c r="C6923"/>
  <c r="C6902"/>
  <c r="B6902"/>
  <c r="B6843"/>
  <c r="C6843"/>
  <c r="C6831"/>
  <c r="B6831"/>
  <c r="C6734"/>
  <c r="B6734"/>
  <c r="C6630"/>
  <c r="B6630"/>
  <c r="C6577"/>
  <c r="B6577"/>
  <c r="C6528"/>
  <c r="B6528"/>
  <c r="C6516"/>
  <c r="B6516"/>
  <c r="C6457"/>
  <c r="B6457"/>
  <c r="C6450"/>
  <c r="B6450"/>
  <c r="B6412"/>
  <c r="C6412"/>
  <c r="C6294"/>
  <c r="B6294"/>
  <c r="C6288"/>
  <c r="B6288"/>
  <c r="B6178"/>
  <c r="C6178"/>
  <c r="B6155"/>
  <c r="C6155"/>
  <c r="B5919"/>
  <c r="C5919"/>
  <c r="B5702"/>
  <c r="C5702"/>
  <c r="C5694"/>
  <c r="B5694"/>
  <c r="B5642"/>
  <c r="C5642"/>
  <c r="B5498"/>
  <c r="C5498"/>
  <c r="C5454"/>
  <c r="B5454"/>
  <c r="C5449"/>
  <c r="B5449"/>
  <c r="C5322"/>
  <c r="B5322"/>
  <c r="B5223"/>
  <c r="C5223"/>
  <c r="C5209"/>
  <c r="B5209"/>
  <c r="C5118"/>
  <c r="B5118"/>
  <c r="C5097"/>
  <c r="B5097"/>
  <c r="B5037"/>
  <c r="C5037"/>
  <c r="B4951"/>
  <c r="C4951"/>
  <c r="C4885"/>
  <c r="B4885"/>
  <c r="C4840"/>
  <c r="B4840"/>
  <c r="C4647"/>
  <c r="B4647"/>
  <c r="B4496"/>
  <c r="C4496"/>
  <c r="C4367"/>
  <c r="B4367"/>
  <c r="B4315"/>
  <c r="C4315"/>
  <c r="C4270"/>
  <c r="B4270"/>
  <c r="B4125"/>
  <c r="C4125"/>
  <c r="C4120"/>
  <c r="B4120"/>
  <c r="C3714"/>
  <c r="B3714"/>
  <c r="C3678"/>
  <c r="B3678"/>
  <c r="B3554"/>
  <c r="C3554"/>
  <c r="C3526"/>
  <c r="B3526"/>
  <c r="B3374"/>
  <c r="C3374"/>
  <c r="C2960"/>
  <c r="B2960"/>
  <c r="B2954"/>
  <c r="C2954"/>
  <c r="B2924"/>
  <c r="C2924"/>
  <c r="B2802"/>
  <c r="C2802"/>
  <c r="C2749"/>
  <c r="B2749"/>
  <c r="C2706"/>
  <c r="B2706"/>
  <c r="B2655"/>
  <c r="C2655"/>
  <c r="C2628"/>
  <c r="B2628"/>
  <c r="C2612"/>
  <c r="B2612"/>
  <c r="C11342"/>
  <c r="B11333"/>
  <c r="C11329"/>
  <c r="C11310"/>
  <c r="C11271"/>
  <c r="C11252"/>
  <c r="C11238"/>
  <c r="C11228"/>
  <c r="C11222"/>
  <c r="C11163"/>
  <c r="C11148"/>
  <c r="C11122"/>
  <c r="C11116"/>
  <c r="B11111"/>
  <c r="B11078"/>
  <c r="B11059"/>
  <c r="B11038"/>
  <c r="C11030"/>
  <c r="C11007"/>
  <c r="C10991"/>
  <c r="C10986"/>
  <c r="B10967"/>
  <c r="C10903"/>
  <c r="C10867"/>
  <c r="C10832"/>
  <c r="C10804"/>
  <c r="B10791"/>
  <c r="B10714"/>
  <c r="B10683"/>
  <c r="B10659"/>
  <c r="B10624"/>
  <c r="B10619"/>
  <c r="B10583"/>
  <c r="C10551"/>
  <c r="B10535"/>
  <c r="B10520"/>
  <c r="B10478"/>
  <c r="C10405"/>
  <c r="C10399"/>
  <c r="C10391"/>
  <c r="C10356"/>
  <c r="B10351"/>
  <c r="B10335"/>
  <c r="B10307"/>
  <c r="B10215"/>
  <c r="C10175"/>
  <c r="B10091"/>
  <c r="B10065"/>
  <c r="B10024"/>
  <c r="B10009"/>
  <c r="C10000"/>
  <c r="B9983"/>
  <c r="B9960"/>
  <c r="C9954"/>
  <c r="C9807"/>
  <c r="C9802"/>
  <c r="B9728"/>
  <c r="B9690"/>
  <c r="B9606"/>
  <c r="C9583"/>
  <c r="B9531"/>
  <c r="C9485"/>
  <c r="C9480"/>
  <c r="C9437"/>
  <c r="C9427"/>
  <c r="B9415"/>
  <c r="C9391"/>
  <c r="C9360"/>
  <c r="B9302"/>
  <c r="B9246"/>
  <c r="B9241"/>
  <c r="C9226"/>
  <c r="B9222"/>
  <c r="B9206"/>
  <c r="B9195"/>
  <c r="B9182"/>
  <c r="B9135"/>
  <c r="B9013"/>
  <c r="C8997"/>
  <c r="B8984"/>
  <c r="C8942"/>
  <c r="B8938"/>
  <c r="B8850"/>
  <c r="B8768"/>
  <c r="C8676"/>
  <c r="C8588"/>
  <c r="C8551"/>
  <c r="B8451"/>
  <c r="B8361"/>
  <c r="B8357"/>
  <c r="B8325"/>
  <c r="B8298"/>
  <c r="B8285"/>
  <c r="C8238"/>
  <c r="C8053"/>
  <c r="C8029"/>
  <c r="B7961"/>
  <c r="C7909"/>
  <c r="C7839"/>
  <c r="C7764"/>
  <c r="C7755"/>
  <c r="C7620"/>
  <c r="C7615"/>
  <c r="C7581"/>
  <c r="C7576"/>
  <c r="C7490"/>
  <c r="B7210"/>
  <c r="C7019"/>
  <c r="C6533"/>
  <c r="B6511"/>
  <c r="B6463"/>
  <c r="C6314"/>
  <c r="B6196"/>
  <c r="C5805"/>
  <c r="C5677"/>
  <c r="C4983"/>
  <c r="B11788"/>
  <c r="C11788"/>
  <c r="B11721"/>
  <c r="C11721"/>
  <c r="C11709"/>
  <c r="B11709"/>
  <c r="C11584"/>
  <c r="B11584"/>
  <c r="B11579"/>
  <c r="C11579"/>
  <c r="B11563"/>
  <c r="C11563"/>
  <c r="C11490"/>
  <c r="B11490"/>
  <c r="B11343"/>
  <c r="C11343"/>
  <c r="C11234"/>
  <c r="B11234"/>
  <c r="C11192"/>
  <c r="B11192"/>
  <c r="C11168"/>
  <c r="B11168"/>
  <c r="B11149"/>
  <c r="C11149"/>
  <c r="C11045"/>
  <c r="B11045"/>
  <c r="C11008"/>
  <c r="B11008"/>
  <c r="B10946"/>
  <c r="C10946"/>
  <c r="C10918"/>
  <c r="B10918"/>
  <c r="B10868"/>
  <c r="C10868"/>
  <c r="B10858"/>
  <c r="C10858"/>
  <c r="C10758"/>
  <c r="B10758"/>
  <c r="B10701"/>
  <c r="C10701"/>
  <c r="B10637"/>
  <c r="C10637"/>
  <c r="C10521"/>
  <c r="B10521"/>
  <c r="B10221"/>
  <c r="C10221"/>
  <c r="C10086"/>
  <c r="B10086"/>
  <c r="C10001"/>
  <c r="B10001"/>
  <c r="B9934"/>
  <c r="C9934"/>
  <c r="B9917"/>
  <c r="C9917"/>
  <c r="C9808"/>
  <c r="B9808"/>
  <c r="C9755"/>
  <c r="B9755"/>
  <c r="B9741"/>
  <c r="C9741"/>
  <c r="B9677"/>
  <c r="C9677"/>
  <c r="C9584"/>
  <c r="B9584"/>
  <c r="C9515"/>
  <c r="B9515"/>
  <c r="B9453"/>
  <c r="C9453"/>
  <c r="C9438"/>
  <c r="B9438"/>
  <c r="C9392"/>
  <c r="B9392"/>
  <c r="C9381"/>
  <c r="B9381"/>
  <c r="C9361"/>
  <c r="B9361"/>
  <c r="C9317"/>
  <c r="B9317"/>
  <c r="B9293"/>
  <c r="C9293"/>
  <c r="B9044"/>
  <c r="C9044"/>
  <c r="B9034"/>
  <c r="C9034"/>
  <c r="C8998"/>
  <c r="B8998"/>
  <c r="C8873"/>
  <c r="B8873"/>
  <c r="C8785"/>
  <c r="B8785"/>
  <c r="C8707"/>
  <c r="B8707"/>
  <c r="C8642"/>
  <c r="B8642"/>
  <c r="B8628"/>
  <c r="C8628"/>
  <c r="C8503"/>
  <c r="B8503"/>
  <c r="B8421"/>
  <c r="C8421"/>
  <c r="B8206"/>
  <c r="C8206"/>
  <c r="B8196"/>
  <c r="C8196"/>
  <c r="B8183"/>
  <c r="C8183"/>
  <c r="C8066"/>
  <c r="B8066"/>
  <c r="B8026"/>
  <c r="C8026"/>
  <c r="C7986"/>
  <c r="B7986"/>
  <c r="C7971"/>
  <c r="B7971"/>
  <c r="B7900"/>
  <c r="C7900"/>
  <c r="B7686"/>
  <c r="C7686"/>
  <c r="C7607"/>
  <c r="B7607"/>
  <c r="B7566"/>
  <c r="C7566"/>
  <c r="B7552"/>
  <c r="C7552"/>
  <c r="B7531"/>
  <c r="C7531"/>
  <c r="B7487"/>
  <c r="C7487"/>
  <c r="B7467"/>
  <c r="C7467"/>
  <c r="C7454"/>
  <c r="B7454"/>
  <c r="B7395"/>
  <c r="C7395"/>
  <c r="B7324"/>
  <c r="C7324"/>
  <c r="B7311"/>
  <c r="C7311"/>
  <c r="B7300"/>
  <c r="C7300"/>
  <c r="C7277"/>
  <c r="B7277"/>
  <c r="C7170"/>
  <c r="B7170"/>
  <c r="C7161"/>
  <c r="B7161"/>
  <c r="C7134"/>
  <c r="B7134"/>
  <c r="B7076"/>
  <c r="C7076"/>
  <c r="C7026"/>
  <c r="B7026"/>
  <c r="B7014"/>
  <c r="C7014"/>
  <c r="C6854"/>
  <c r="B6854"/>
  <c r="C6805"/>
  <c r="B6805"/>
  <c r="C6758"/>
  <c r="B6758"/>
  <c r="C6719"/>
  <c r="B6719"/>
  <c r="C6430"/>
  <c r="B6430"/>
  <c r="B6403"/>
  <c r="C6403"/>
  <c r="C6396"/>
  <c r="B6396"/>
  <c r="B6284"/>
  <c r="C6284"/>
  <c r="B6275"/>
  <c r="C6275"/>
  <c r="B6263"/>
  <c r="C6263"/>
  <c r="B6234"/>
  <c r="C6234"/>
  <c r="C6156"/>
  <c r="B6156"/>
  <c r="B5899"/>
  <c r="C5899"/>
  <c r="B5667"/>
  <c r="C5667"/>
  <c r="B5643"/>
  <c r="C5643"/>
  <c r="C5618"/>
  <c r="B5618"/>
  <c r="C5478"/>
  <c r="B5478"/>
  <c r="B5301"/>
  <c r="C5301"/>
  <c r="B5275"/>
  <c r="C5275"/>
  <c r="C5194"/>
  <c r="B5194"/>
  <c r="B5182"/>
  <c r="C5182"/>
  <c r="C4934"/>
  <c r="B4934"/>
  <c r="C4928"/>
  <c r="B4928"/>
  <c r="C4783"/>
  <c r="B4783"/>
  <c r="B4699"/>
  <c r="C4699"/>
  <c r="C4658"/>
  <c r="B4658"/>
  <c r="B4589"/>
  <c r="C4589"/>
  <c r="B3183"/>
  <c r="C3183"/>
  <c r="C3158"/>
  <c r="B3158"/>
  <c r="B3121"/>
  <c r="C3121"/>
  <c r="B2603"/>
  <c r="C2603"/>
  <c r="B2533"/>
  <c r="C2533"/>
  <c r="C2453"/>
  <c r="B2453"/>
  <c r="B2395"/>
  <c r="C2395"/>
  <c r="C2172"/>
  <c r="B2172"/>
  <c r="B2054"/>
  <c r="C2054"/>
  <c r="B1599"/>
  <c r="C1599"/>
  <c r="C1586"/>
  <c r="B1586"/>
  <c r="C8602"/>
  <c r="B8602"/>
  <c r="C8555"/>
  <c r="B8555"/>
  <c r="B8464"/>
  <c r="C8464"/>
  <c r="C8416"/>
  <c r="B8416"/>
  <c r="B8388"/>
  <c r="C8388"/>
  <c r="B8380"/>
  <c r="C8380"/>
  <c r="B8334"/>
  <c r="C8334"/>
  <c r="C8297"/>
  <c r="B8297"/>
  <c r="C8106"/>
  <c r="B8106"/>
  <c r="C8089"/>
  <c r="B8089"/>
  <c r="C8049"/>
  <c r="B8049"/>
  <c r="B7979"/>
  <c r="C7979"/>
  <c r="B7942"/>
  <c r="C7942"/>
  <c r="B7890"/>
  <c r="C7890"/>
  <c r="C7789"/>
  <c r="B7789"/>
  <c r="C7769"/>
  <c r="B7769"/>
  <c r="C7721"/>
  <c r="B7721"/>
  <c r="B7614"/>
  <c r="C7614"/>
  <c r="C7577"/>
  <c r="B7577"/>
  <c r="B7560"/>
  <c r="C7560"/>
  <c r="C7466"/>
  <c r="B7466"/>
  <c r="C7359"/>
  <c r="B7359"/>
  <c r="C7259"/>
  <c r="B7259"/>
  <c r="C7239"/>
  <c r="B7239"/>
  <c r="C7209"/>
  <c r="B7209"/>
  <c r="B7182"/>
  <c r="C7182"/>
  <c r="B7150"/>
  <c r="C7150"/>
  <c r="C7031"/>
  <c r="B7031"/>
  <c r="B6948"/>
  <c r="C6948"/>
  <c r="C6936"/>
  <c r="B6936"/>
  <c r="C6887"/>
  <c r="B6887"/>
  <c r="C6745"/>
  <c r="B6745"/>
  <c r="B6740"/>
  <c r="C6740"/>
  <c r="B6715"/>
  <c r="C6715"/>
  <c r="B6692"/>
  <c r="C6692"/>
  <c r="C6580"/>
  <c r="B6580"/>
  <c r="C6546"/>
  <c r="B6546"/>
  <c r="C6534"/>
  <c r="B6534"/>
  <c r="C6420"/>
  <c r="B6420"/>
  <c r="C6388"/>
  <c r="B6388"/>
  <c r="C6201"/>
  <c r="B6201"/>
  <c r="C6172"/>
  <c r="B6172"/>
  <c r="C5992"/>
  <c r="B5992"/>
  <c r="B5987"/>
  <c r="C5987"/>
  <c r="C5806"/>
  <c r="B5806"/>
  <c r="B5751"/>
  <c r="C5751"/>
  <c r="B5705"/>
  <c r="C5705"/>
  <c r="B5668"/>
  <c r="C5668"/>
  <c r="C5650"/>
  <c r="B5650"/>
  <c r="C5644"/>
  <c r="B5644"/>
  <c r="C5632"/>
  <c r="B5632"/>
  <c r="C5575"/>
  <c r="B5575"/>
  <c r="B5548"/>
  <c r="C5548"/>
  <c r="B5527"/>
  <c r="C5527"/>
  <c r="C5522"/>
  <c r="B5522"/>
  <c r="C5492"/>
  <c r="B5492"/>
  <c r="C5482"/>
  <c r="B5482"/>
  <c r="B5434"/>
  <c r="C5434"/>
  <c r="C5364"/>
  <c r="B5364"/>
  <c r="C5334"/>
  <c r="B5334"/>
  <c r="C5254"/>
  <c r="B5254"/>
  <c r="C5210"/>
  <c r="B5210"/>
  <c r="C5200"/>
  <c r="B5200"/>
  <c r="C5161"/>
  <c r="B5161"/>
  <c r="C5152"/>
  <c r="B5152"/>
  <c r="C5136"/>
  <c r="B5136"/>
  <c r="B5125"/>
  <c r="C5125"/>
  <c r="C5112"/>
  <c r="B5112"/>
  <c r="B5098"/>
  <c r="C5098"/>
  <c r="B5070"/>
  <c r="C5070"/>
  <c r="B5014"/>
  <c r="C5014"/>
  <c r="C4841"/>
  <c r="B4841"/>
  <c r="B4820"/>
  <c r="C4820"/>
  <c r="B4813"/>
  <c r="C4813"/>
  <c r="C4778"/>
  <c r="B4778"/>
  <c r="C4766"/>
  <c r="B4766"/>
  <c r="C4736"/>
  <c r="B4736"/>
  <c r="B4711"/>
  <c r="C4711"/>
  <c r="B4685"/>
  <c r="C4685"/>
  <c r="B4644"/>
  <c r="C4644"/>
  <c r="C4558"/>
  <c r="B4558"/>
  <c r="C4537"/>
  <c r="B4537"/>
  <c r="C4505"/>
  <c r="B4505"/>
  <c r="B4500"/>
  <c r="C4500"/>
  <c r="B4443"/>
  <c r="C4443"/>
  <c r="C4409"/>
  <c r="B4409"/>
  <c r="C4321"/>
  <c r="B4321"/>
  <c r="C4231"/>
  <c r="B4231"/>
  <c r="B4093"/>
  <c r="C4093"/>
  <c r="C4088"/>
  <c r="B4088"/>
  <c r="C3993"/>
  <c r="B3993"/>
  <c r="C3921"/>
  <c r="B3921"/>
  <c r="C3914"/>
  <c r="B3914"/>
  <c r="C3855"/>
  <c r="B3855"/>
  <c r="C3759"/>
  <c r="B3759"/>
  <c r="B3752"/>
  <c r="C3752"/>
  <c r="B3684"/>
  <c r="C3684"/>
  <c r="B3653"/>
  <c r="C3653"/>
  <c r="C3537"/>
  <c r="B3537"/>
  <c r="B3485"/>
  <c r="C3485"/>
  <c r="B3464"/>
  <c r="C3464"/>
  <c r="C3422"/>
  <c r="B3422"/>
  <c r="B3324"/>
  <c r="C3324"/>
  <c r="C3152"/>
  <c r="B3152"/>
  <c r="B3142"/>
  <c r="C3142"/>
  <c r="C3086"/>
  <c r="B3086"/>
  <c r="B3062"/>
  <c r="C3062"/>
  <c r="B3051"/>
  <c r="C3051"/>
  <c r="C2838"/>
  <c r="B2838"/>
  <c r="C2782"/>
  <c r="B2782"/>
  <c r="C2738"/>
  <c r="B2738"/>
  <c r="C2716"/>
  <c r="B2716"/>
  <c r="B2562"/>
  <c r="C2562"/>
  <c r="C2514"/>
  <c r="B2514"/>
  <c r="C2490"/>
  <c r="B2490"/>
  <c r="B2223"/>
  <c r="C2223"/>
  <c r="B1850"/>
  <c r="C1850"/>
  <c r="B1813"/>
  <c r="C1813"/>
  <c r="B1806"/>
  <c r="C1806"/>
  <c r="C8569"/>
  <c r="B8569"/>
  <c r="B8544"/>
  <c r="C8544"/>
  <c r="C8493"/>
  <c r="B8493"/>
  <c r="B8403"/>
  <c r="C8403"/>
  <c r="B8188"/>
  <c r="C8188"/>
  <c r="C8081"/>
  <c r="B8081"/>
  <c r="C8045"/>
  <c r="B8045"/>
  <c r="B7950"/>
  <c r="C7950"/>
  <c r="B7916"/>
  <c r="C7916"/>
  <c r="B7880"/>
  <c r="C7880"/>
  <c r="B7854"/>
  <c r="C7854"/>
  <c r="C7801"/>
  <c r="B7801"/>
  <c r="B7796"/>
  <c r="C7796"/>
  <c r="B7752"/>
  <c r="C7752"/>
  <c r="C7737"/>
  <c r="B7737"/>
  <c r="C7665"/>
  <c r="B7665"/>
  <c r="B7598"/>
  <c r="C7598"/>
  <c r="C7569"/>
  <c r="B7569"/>
  <c r="B7563"/>
  <c r="C7563"/>
  <c r="B7534"/>
  <c r="C7534"/>
  <c r="B7508"/>
  <c r="C7508"/>
  <c r="C7462"/>
  <c r="B7462"/>
  <c r="B7427"/>
  <c r="C7427"/>
  <c r="B7352"/>
  <c r="C7352"/>
  <c r="B7339"/>
  <c r="C7339"/>
  <c r="C7327"/>
  <c r="B7327"/>
  <c r="C7274"/>
  <c r="B7274"/>
  <c r="C7256"/>
  <c r="B7256"/>
  <c r="B7235"/>
  <c r="C7235"/>
  <c r="C7118"/>
  <c r="B7118"/>
  <c r="C7071"/>
  <c r="B7071"/>
  <c r="C7033"/>
  <c r="B7033"/>
  <c r="B7028"/>
  <c r="C7028"/>
  <c r="B6939"/>
  <c r="C6939"/>
  <c r="B6884"/>
  <c r="C6884"/>
  <c r="B6860"/>
  <c r="C6860"/>
  <c r="C6845"/>
  <c r="B6845"/>
  <c r="C6813"/>
  <c r="B6813"/>
  <c r="B6788"/>
  <c r="C6788"/>
  <c r="C6773"/>
  <c r="B6773"/>
  <c r="C6711"/>
  <c r="B6711"/>
  <c r="B6700"/>
  <c r="C6700"/>
  <c r="C6669"/>
  <c r="B6669"/>
  <c r="B6659"/>
  <c r="C6659"/>
  <c r="C6446"/>
  <c r="B6446"/>
  <c r="C6366"/>
  <c r="B6366"/>
  <c r="B6241"/>
  <c r="C6241"/>
  <c r="C6098"/>
  <c r="B6098"/>
  <c r="C6036"/>
  <c r="B6036"/>
  <c r="C6016"/>
  <c r="B6016"/>
  <c r="C5809"/>
  <c r="B5809"/>
  <c r="B5803"/>
  <c r="C5803"/>
  <c r="B5793"/>
  <c r="C5793"/>
  <c r="C5781"/>
  <c r="B5781"/>
  <c r="C5769"/>
  <c r="B5769"/>
  <c r="B5764"/>
  <c r="C5764"/>
  <c r="C5685"/>
  <c r="B5685"/>
  <c r="B5646"/>
  <c r="C5646"/>
  <c r="B5635"/>
  <c r="C5635"/>
  <c r="B5597"/>
  <c r="C5597"/>
  <c r="B5565"/>
  <c r="C5565"/>
  <c r="C5401"/>
  <c r="B5401"/>
  <c r="B5323"/>
  <c r="C5323"/>
  <c r="B5277"/>
  <c r="C5277"/>
  <c r="B5271"/>
  <c r="C5271"/>
  <c r="B5197"/>
  <c r="C5197"/>
  <c r="C5120"/>
  <c r="B5120"/>
  <c r="B5108"/>
  <c r="C5108"/>
  <c r="B5101"/>
  <c r="C5101"/>
  <c r="C5040"/>
  <c r="B5040"/>
  <c r="C5010"/>
  <c r="B5010"/>
  <c r="B4971"/>
  <c r="C4971"/>
  <c r="C4930"/>
  <c r="B4930"/>
  <c r="C4914"/>
  <c r="B4914"/>
  <c r="C4873"/>
  <c r="B4873"/>
  <c r="C4822"/>
  <c r="B4822"/>
  <c r="B4781"/>
  <c r="C4781"/>
  <c r="C4752"/>
  <c r="B4752"/>
  <c r="B4731"/>
  <c r="C4731"/>
  <c r="B4613"/>
  <c r="C4613"/>
  <c r="B4520"/>
  <c r="C4520"/>
  <c r="C4477"/>
  <c r="B4477"/>
  <c r="C4327"/>
  <c r="B4327"/>
  <c r="B4146"/>
  <c r="C4146"/>
  <c r="B3944"/>
  <c r="C3944"/>
  <c r="C3934"/>
  <c r="B3934"/>
  <c r="C3917"/>
  <c r="B3917"/>
  <c r="C3910"/>
  <c r="B3910"/>
  <c r="C3808"/>
  <c r="B3808"/>
  <c r="B3698"/>
  <c r="C3698"/>
  <c r="C3473"/>
  <c r="B3473"/>
  <c r="B3467"/>
  <c r="C3467"/>
  <c r="B3077"/>
  <c r="C3077"/>
  <c r="C3064"/>
  <c r="B3064"/>
  <c r="B3028"/>
  <c r="C3028"/>
  <c r="B3006"/>
  <c r="C3006"/>
  <c r="B2918"/>
  <c r="C2918"/>
  <c r="C2846"/>
  <c r="B2846"/>
  <c r="C2841"/>
  <c r="B2841"/>
  <c r="C2785"/>
  <c r="B2785"/>
  <c r="B2629"/>
  <c r="C2629"/>
  <c r="C2426"/>
  <c r="B2426"/>
  <c r="C2230"/>
  <c r="B2230"/>
  <c r="C1563"/>
  <c r="B1563"/>
  <c r="B1533"/>
  <c r="C1533"/>
  <c r="B1523"/>
  <c r="C1523"/>
  <c r="C1451"/>
  <c r="B1451"/>
  <c r="C1438"/>
  <c r="B1438"/>
  <c r="B1365"/>
  <c r="C1365"/>
  <c r="C1218"/>
  <c r="B1218"/>
  <c r="C1183"/>
  <c r="B1183"/>
  <c r="B8716"/>
  <c r="C8716"/>
  <c r="B8660"/>
  <c r="C8660"/>
  <c r="C8489"/>
  <c r="B8489"/>
  <c r="B8468"/>
  <c r="C8468"/>
  <c r="C8409"/>
  <c r="B8409"/>
  <c r="B8364"/>
  <c r="C8364"/>
  <c r="B8308"/>
  <c r="C8308"/>
  <c r="C8241"/>
  <c r="B8241"/>
  <c r="B8213"/>
  <c r="C8213"/>
  <c r="C8057"/>
  <c r="B8057"/>
  <c r="B8046"/>
  <c r="C8046"/>
  <c r="B8020"/>
  <c r="C8020"/>
  <c r="B8014"/>
  <c r="C8014"/>
  <c r="B7864"/>
  <c r="C7864"/>
  <c r="C7833"/>
  <c r="B7833"/>
  <c r="B7828"/>
  <c r="C7828"/>
  <c r="B7822"/>
  <c r="C7822"/>
  <c r="C7786"/>
  <c r="B7786"/>
  <c r="B7688"/>
  <c r="C7688"/>
  <c r="C7661"/>
  <c r="B7661"/>
  <c r="C7646"/>
  <c r="B7646"/>
  <c r="B7608"/>
  <c r="C7608"/>
  <c r="C7594"/>
  <c r="B7594"/>
  <c r="C7553"/>
  <c r="B7553"/>
  <c r="B7452"/>
  <c r="C7452"/>
  <c r="C7367"/>
  <c r="B7367"/>
  <c r="C7159"/>
  <c r="B7159"/>
  <c r="B7138"/>
  <c r="C7138"/>
  <c r="B7084"/>
  <c r="C7084"/>
  <c r="C7049"/>
  <c r="B7049"/>
  <c r="B7012"/>
  <c r="C7012"/>
  <c r="B6971"/>
  <c r="C6971"/>
  <c r="B6956"/>
  <c r="C6956"/>
  <c r="B6851"/>
  <c r="C6851"/>
  <c r="B6755"/>
  <c r="C6755"/>
  <c r="C6614"/>
  <c r="B6614"/>
  <c r="C6526"/>
  <c r="B6526"/>
  <c r="C6502"/>
  <c r="B6502"/>
  <c r="C6484"/>
  <c r="B6484"/>
  <c r="C6453"/>
  <c r="B6453"/>
  <c r="C6413"/>
  <c r="B6413"/>
  <c r="C6398"/>
  <c r="B6398"/>
  <c r="C6381"/>
  <c r="B6381"/>
  <c r="B6115"/>
  <c r="C6115"/>
  <c r="C6048"/>
  <c r="B6048"/>
  <c r="C6032"/>
  <c r="B6032"/>
  <c r="B6027"/>
  <c r="C6027"/>
  <c r="C5870"/>
  <c r="B5870"/>
  <c r="C5832"/>
  <c r="B5832"/>
  <c r="C5777"/>
  <c r="B5777"/>
  <c r="B5754"/>
  <c r="C5754"/>
  <c r="C5717"/>
  <c r="B5717"/>
  <c r="C5680"/>
  <c r="B5680"/>
  <c r="C5653"/>
  <c r="B5653"/>
  <c r="B5591"/>
  <c r="C5591"/>
  <c r="C5457"/>
  <c r="B5457"/>
  <c r="C5397"/>
  <c r="B5397"/>
  <c r="B5373"/>
  <c r="C5373"/>
  <c r="C5295"/>
  <c r="B5295"/>
  <c r="C5289"/>
  <c r="B5289"/>
  <c r="C5272"/>
  <c r="B5272"/>
  <c r="C5266"/>
  <c r="B5266"/>
  <c r="B5252"/>
  <c r="C5252"/>
  <c r="B5115"/>
  <c r="C5115"/>
  <c r="B5102"/>
  <c r="C5102"/>
  <c r="C5026"/>
  <c r="B5026"/>
  <c r="B4925"/>
  <c r="C4925"/>
  <c r="B4902"/>
  <c r="C4902"/>
  <c r="B4843"/>
  <c r="C4843"/>
  <c r="C4809"/>
  <c r="B4809"/>
  <c r="B4747"/>
  <c r="C4747"/>
  <c r="B4726"/>
  <c r="C4726"/>
  <c r="C4720"/>
  <c r="B4720"/>
  <c r="B4607"/>
  <c r="C4607"/>
  <c r="B4587"/>
  <c r="C4587"/>
  <c r="B4437"/>
  <c r="C4437"/>
  <c r="B4386"/>
  <c r="C4386"/>
  <c r="C4363"/>
  <c r="B4363"/>
  <c r="C4344"/>
  <c r="B4344"/>
  <c r="C4313"/>
  <c r="B4313"/>
  <c r="B4196"/>
  <c r="C4196"/>
  <c r="C4187"/>
  <c r="B4187"/>
  <c r="C4170"/>
  <c r="B4170"/>
  <c r="C4158"/>
  <c r="B4158"/>
  <c r="C4123"/>
  <c r="B4123"/>
  <c r="C4111"/>
  <c r="B4111"/>
  <c r="C4017"/>
  <c r="B4017"/>
  <c r="C3985"/>
  <c r="B3985"/>
  <c r="B3918"/>
  <c r="C3918"/>
  <c r="B3787"/>
  <c r="C3787"/>
  <c r="C3738"/>
  <c r="B3738"/>
  <c r="B3720"/>
  <c r="C3720"/>
  <c r="C3680"/>
  <c r="B3680"/>
  <c r="B3639"/>
  <c r="C3639"/>
  <c r="C3621"/>
  <c r="B3621"/>
  <c r="C3546"/>
  <c r="B3546"/>
  <c r="C3311"/>
  <c r="B3311"/>
  <c r="B3304"/>
  <c r="C3304"/>
  <c r="C3222"/>
  <c r="B3222"/>
  <c r="C2938"/>
  <c r="B2938"/>
  <c r="C2905"/>
  <c r="B2905"/>
  <c r="B2899"/>
  <c r="C2899"/>
  <c r="C2884"/>
  <c r="B2884"/>
  <c r="C2708"/>
  <c r="B2708"/>
  <c r="C2578"/>
  <c r="B2578"/>
  <c r="C2297"/>
  <c r="B2297"/>
  <c r="C1783"/>
  <c r="B1783"/>
  <c r="C1758"/>
  <c r="B1758"/>
  <c r="C1736"/>
  <c r="B1736"/>
  <c r="C1718"/>
  <c r="B1718"/>
  <c r="C1702"/>
  <c r="B1702"/>
  <c r="C1668"/>
  <c r="B1668"/>
  <c r="B1640"/>
  <c r="C1640"/>
  <c r="C1172"/>
  <c r="B1172"/>
  <c r="B8652"/>
  <c r="C8652"/>
  <c r="C8512"/>
  <c r="B8512"/>
  <c r="B8360"/>
  <c r="C8360"/>
  <c r="B8284"/>
  <c r="C8284"/>
  <c r="C8237"/>
  <c r="B8237"/>
  <c r="C8109"/>
  <c r="B8109"/>
  <c r="B8092"/>
  <c r="C8092"/>
  <c r="B8072"/>
  <c r="C8072"/>
  <c r="C8009"/>
  <c r="B8009"/>
  <c r="B7988"/>
  <c r="C7988"/>
  <c r="B7936"/>
  <c r="C7936"/>
  <c r="C7899"/>
  <c r="B7899"/>
  <c r="C7850"/>
  <c r="B7850"/>
  <c r="B7772"/>
  <c r="C7772"/>
  <c r="C7705"/>
  <c r="B7705"/>
  <c r="B7700"/>
  <c r="C7700"/>
  <c r="C7657"/>
  <c r="B7657"/>
  <c r="B7580"/>
  <c r="C7580"/>
  <c r="C7281"/>
  <c r="B7281"/>
  <c r="C7262"/>
  <c r="B7262"/>
  <c r="C7207"/>
  <c r="B7207"/>
  <c r="B7042"/>
  <c r="C7042"/>
  <c r="B7035"/>
  <c r="C7035"/>
  <c r="B6987"/>
  <c r="C6987"/>
  <c r="B6915"/>
  <c r="C6915"/>
  <c r="C6895"/>
  <c r="B6895"/>
  <c r="C6879"/>
  <c r="B6879"/>
  <c r="B6820"/>
  <c r="C6820"/>
  <c r="C6743"/>
  <c r="B6743"/>
  <c r="C6695"/>
  <c r="B6695"/>
  <c r="B6554"/>
  <c r="C6554"/>
  <c r="B6466"/>
  <c r="C6466"/>
  <c r="C6373"/>
  <c r="B6373"/>
  <c r="C6353"/>
  <c r="B6353"/>
  <c r="C6292"/>
  <c r="B6292"/>
  <c r="C6256"/>
  <c r="B6256"/>
  <c r="C6238"/>
  <c r="B6238"/>
  <c r="C6198"/>
  <c r="B6198"/>
  <c r="C6159"/>
  <c r="B6159"/>
  <c r="B6111"/>
  <c r="C6111"/>
  <c r="C6100"/>
  <c r="B6100"/>
  <c r="C6001"/>
  <c r="B6001"/>
  <c r="B5995"/>
  <c r="C5995"/>
  <c r="C5972"/>
  <c r="B5972"/>
  <c r="C5906"/>
  <c r="B5906"/>
  <c r="C5896"/>
  <c r="B5896"/>
  <c r="B5861"/>
  <c r="C5861"/>
  <c r="B5811"/>
  <c r="C5811"/>
  <c r="C5766"/>
  <c r="B5766"/>
  <c r="B5740"/>
  <c r="C5740"/>
  <c r="C5672"/>
  <c r="B5672"/>
  <c r="C5648"/>
  <c r="B5648"/>
  <c r="C5613"/>
  <c r="B5613"/>
  <c r="B5555"/>
  <c r="C5555"/>
  <c r="B5475"/>
  <c r="C5475"/>
  <c r="B5469"/>
  <c r="C5469"/>
  <c r="C5418"/>
  <c r="B5418"/>
  <c r="C5384"/>
  <c r="B5384"/>
  <c r="C5296"/>
  <c r="B5296"/>
  <c r="C5290"/>
  <c r="B5290"/>
  <c r="B5284"/>
  <c r="C5284"/>
  <c r="C5273"/>
  <c r="B5273"/>
  <c r="C5175"/>
  <c r="B5175"/>
  <c r="C5170"/>
  <c r="B5170"/>
  <c r="C5042"/>
  <c r="B5042"/>
  <c r="B4999"/>
  <c r="C4999"/>
  <c r="C4896"/>
  <c r="B4896"/>
  <c r="C4888"/>
  <c r="B4888"/>
  <c r="C4810"/>
  <c r="B4810"/>
  <c r="B4733"/>
  <c r="C4733"/>
  <c r="C4582"/>
  <c r="B4582"/>
  <c r="C4493"/>
  <c r="B4493"/>
  <c r="C4474"/>
  <c r="B4474"/>
  <c r="B4380"/>
  <c r="C4380"/>
  <c r="C4293"/>
  <c r="B4293"/>
  <c r="B4274"/>
  <c r="C4274"/>
  <c r="C4091"/>
  <c r="B4091"/>
  <c r="B4024"/>
  <c r="C4024"/>
  <c r="B3979"/>
  <c r="C3979"/>
  <c r="C3968"/>
  <c r="B3968"/>
  <c r="B3866"/>
  <c r="C3866"/>
  <c r="C3810"/>
  <c r="B3810"/>
  <c r="B3700"/>
  <c r="C3700"/>
  <c r="B3570"/>
  <c r="C3570"/>
  <c r="C3547"/>
  <c r="B3547"/>
  <c r="C3417"/>
  <c r="B3417"/>
  <c r="C3327"/>
  <c r="B3327"/>
  <c r="C3280"/>
  <c r="B3280"/>
  <c r="C3216"/>
  <c r="B3216"/>
  <c r="C3193"/>
  <c r="B3193"/>
  <c r="B2957"/>
  <c r="C2957"/>
  <c r="B2658"/>
  <c r="C2658"/>
  <c r="C2566"/>
  <c r="B2566"/>
  <c r="C2287"/>
  <c r="B2287"/>
  <c r="C2137"/>
  <c r="B2137"/>
  <c r="B1703"/>
  <c r="C1703"/>
  <c r="C1518"/>
  <c r="B1518"/>
  <c r="C1148"/>
  <c r="B1148"/>
  <c r="C9898"/>
  <c r="B9890"/>
  <c r="C9805"/>
  <c r="C9773"/>
  <c r="C9724"/>
  <c r="C9709"/>
  <c r="C9692"/>
  <c r="B9689"/>
  <c r="B9667"/>
  <c r="B9501"/>
  <c r="B9425"/>
  <c r="C9422"/>
  <c r="B9369"/>
  <c r="C9354"/>
  <c r="C9322"/>
  <c r="B9318"/>
  <c r="B9192"/>
  <c r="C9180"/>
  <c r="B9177"/>
  <c r="C9133"/>
  <c r="B9002"/>
  <c r="C8982"/>
  <c r="B8973"/>
  <c r="C8956"/>
  <c r="C8925"/>
  <c r="B8889"/>
  <c r="B8881"/>
  <c r="C8851"/>
  <c r="C8829"/>
  <c r="B8825"/>
  <c r="B8821"/>
  <c r="C8816"/>
  <c r="C8800"/>
  <c r="C8741"/>
  <c r="C8720"/>
  <c r="B8711"/>
  <c r="B8675"/>
  <c r="C8622"/>
  <c r="C8600"/>
  <c r="C8587"/>
  <c r="B8570"/>
  <c r="C8559"/>
  <c r="B8553"/>
  <c r="B8545"/>
  <c r="C8477"/>
  <c r="C8462"/>
  <c r="C8450"/>
  <c r="B8422"/>
  <c r="C8404"/>
  <c r="C8399"/>
  <c r="C8378"/>
  <c r="B8337"/>
  <c r="B8313"/>
  <c r="C8271"/>
  <c r="C8261"/>
  <c r="C8256"/>
  <c r="C8247"/>
  <c r="B8227"/>
  <c r="B8202"/>
  <c r="C8198"/>
  <c r="C8194"/>
  <c r="B8189"/>
  <c r="C8154"/>
  <c r="C8096"/>
  <c r="B8087"/>
  <c r="B8067"/>
  <c r="C8005"/>
  <c r="B7967"/>
  <c r="B7960"/>
  <c r="C7956"/>
  <c r="C7951"/>
  <c r="B7927"/>
  <c r="B7921"/>
  <c r="B7917"/>
  <c r="C7860"/>
  <c r="C7855"/>
  <c r="C7838"/>
  <c r="B7802"/>
  <c r="C7797"/>
  <c r="C7767"/>
  <c r="B7743"/>
  <c r="C7738"/>
  <c r="C7695"/>
  <c r="B7666"/>
  <c r="B7599"/>
  <c r="C7575"/>
  <c r="C7564"/>
  <c r="C7558"/>
  <c r="B7535"/>
  <c r="B7509"/>
  <c r="C7503"/>
  <c r="C7463"/>
  <c r="C7340"/>
  <c r="C7323"/>
  <c r="C7307"/>
  <c r="B7302"/>
  <c r="B7231"/>
  <c r="B7217"/>
  <c r="C7202"/>
  <c r="C7179"/>
  <c r="C7148"/>
  <c r="C7109"/>
  <c r="B7090"/>
  <c r="C7078"/>
  <c r="C7022"/>
  <c r="C6940"/>
  <c r="B6905"/>
  <c r="B6855"/>
  <c r="C6839"/>
  <c r="B6789"/>
  <c r="B6759"/>
  <c r="C6718"/>
  <c r="B6670"/>
  <c r="B6645"/>
  <c r="C6629"/>
  <c r="C6573"/>
  <c r="B6510"/>
  <c r="C6493"/>
  <c r="C6473"/>
  <c r="C6433"/>
  <c r="B6428"/>
  <c r="B6418"/>
  <c r="B6405"/>
  <c r="B6386"/>
  <c r="B6320"/>
  <c r="C6307"/>
  <c r="B6302"/>
  <c r="C6233"/>
  <c r="C6214"/>
  <c r="C6175"/>
  <c r="C6094"/>
  <c r="B6037"/>
  <c r="C5799"/>
  <c r="B5782"/>
  <c r="B5676"/>
  <c r="C5427"/>
  <c r="B5388"/>
  <c r="B5362"/>
  <c r="C5150"/>
  <c r="C4989"/>
  <c r="B4985"/>
  <c r="C4789"/>
  <c r="B4775"/>
  <c r="B4709"/>
  <c r="B4655"/>
  <c r="C4637"/>
  <c r="C4629"/>
  <c r="C4431"/>
  <c r="C4318"/>
  <c r="B3895"/>
  <c r="B3727"/>
  <c r="B3706"/>
  <c r="B2362"/>
  <c r="C2351"/>
  <c r="C2292"/>
  <c r="C5657"/>
  <c r="B5657"/>
  <c r="C5504"/>
  <c r="B5504"/>
  <c r="C5426"/>
  <c r="B5426"/>
  <c r="C5391"/>
  <c r="B5391"/>
  <c r="B5387"/>
  <c r="C5387"/>
  <c r="C5328"/>
  <c r="B5328"/>
  <c r="C5216"/>
  <c r="B5216"/>
  <c r="B5195"/>
  <c r="C5195"/>
  <c r="B5165"/>
  <c r="C5165"/>
  <c r="C5145"/>
  <c r="B5145"/>
  <c r="B5035"/>
  <c r="C5035"/>
  <c r="C5008"/>
  <c r="B5008"/>
  <c r="C4984"/>
  <c r="B4984"/>
  <c r="B4973"/>
  <c r="C4973"/>
  <c r="B4939"/>
  <c r="C4939"/>
  <c r="B4884"/>
  <c r="C4884"/>
  <c r="B4788"/>
  <c r="C4788"/>
  <c r="B4715"/>
  <c r="C4715"/>
  <c r="C4594"/>
  <c r="B4594"/>
  <c r="C4569"/>
  <c r="B4569"/>
  <c r="B4564"/>
  <c r="C4564"/>
  <c r="B4506"/>
  <c r="C4506"/>
  <c r="B4432"/>
  <c r="C4432"/>
  <c r="C4319"/>
  <c r="B4319"/>
  <c r="C4285"/>
  <c r="B4285"/>
  <c r="C4237"/>
  <c r="B4237"/>
  <c r="B4168"/>
  <c r="C4168"/>
  <c r="C4162"/>
  <c r="B4162"/>
  <c r="C4152"/>
  <c r="B4152"/>
  <c r="B4043"/>
  <c r="C4043"/>
  <c r="B3954"/>
  <c r="C3954"/>
  <c r="C3928"/>
  <c r="B3928"/>
  <c r="C3887"/>
  <c r="B3887"/>
  <c r="B3876"/>
  <c r="C3876"/>
  <c r="B3819"/>
  <c r="C3819"/>
  <c r="C3746"/>
  <c r="B3746"/>
  <c r="B3726"/>
  <c r="C3726"/>
  <c r="C3682"/>
  <c r="B3682"/>
  <c r="B3631"/>
  <c r="C3631"/>
  <c r="B3535"/>
  <c r="C3535"/>
  <c r="B3199"/>
  <c r="C3199"/>
  <c r="C3194"/>
  <c r="B3194"/>
  <c r="B3155"/>
  <c r="C3155"/>
  <c r="B3109"/>
  <c r="C3109"/>
  <c r="B3091"/>
  <c r="C3091"/>
  <c r="B3018"/>
  <c r="C3018"/>
  <c r="B2955"/>
  <c r="C2955"/>
  <c r="C2945"/>
  <c r="B2945"/>
  <c r="C2753"/>
  <c r="B2753"/>
  <c r="C2748"/>
  <c r="B2748"/>
  <c r="C2711"/>
  <c r="B2711"/>
  <c r="B2469"/>
  <c r="C2469"/>
  <c r="C2184"/>
  <c r="B2184"/>
  <c r="C2152"/>
  <c r="B2152"/>
  <c r="C2133"/>
  <c r="B2133"/>
  <c r="B2121"/>
  <c r="C2121"/>
  <c r="B2066"/>
  <c r="C2066"/>
  <c r="C1982"/>
  <c r="B1982"/>
  <c r="B1939"/>
  <c r="C1939"/>
  <c r="B1922"/>
  <c r="C1922"/>
  <c r="C1905"/>
  <c r="B1905"/>
  <c r="C1873"/>
  <c r="B1873"/>
  <c r="C1807"/>
  <c r="B1807"/>
  <c r="C1740"/>
  <c r="B1740"/>
  <c r="C1534"/>
  <c r="B1534"/>
  <c r="B1432"/>
  <c r="C1432"/>
  <c r="C1160"/>
  <c r="B1160"/>
  <c r="C1095"/>
  <c r="B1095"/>
  <c r="C944"/>
  <c r="B944"/>
  <c r="B921"/>
  <c r="C921"/>
  <c r="C914"/>
  <c r="B914"/>
  <c r="B735"/>
  <c r="C735"/>
  <c r="C690"/>
  <c r="B690"/>
  <c r="B669"/>
  <c r="C669"/>
  <c r="C535"/>
  <c r="B535"/>
  <c r="C511"/>
  <c r="B511"/>
  <c r="B445"/>
  <c r="C445"/>
  <c r="B244"/>
  <c r="C244"/>
  <c r="B228"/>
  <c r="C228"/>
  <c r="B156"/>
  <c r="C156"/>
  <c r="B116"/>
  <c r="C116"/>
  <c r="C95"/>
  <c r="B95"/>
  <c r="B5697"/>
  <c r="C5697"/>
  <c r="C5640"/>
  <c r="B5640"/>
  <c r="B5603"/>
  <c r="C5603"/>
  <c r="B5530"/>
  <c r="C5530"/>
  <c r="C5460"/>
  <c r="B5460"/>
  <c r="C5365"/>
  <c r="B5365"/>
  <c r="B5325"/>
  <c r="C5325"/>
  <c r="C5298"/>
  <c r="B5298"/>
  <c r="C5256"/>
  <c r="B5256"/>
  <c r="C5224"/>
  <c r="B5224"/>
  <c r="B5213"/>
  <c r="C5213"/>
  <c r="B5147"/>
  <c r="C5147"/>
  <c r="C5138"/>
  <c r="B5138"/>
  <c r="C5104"/>
  <c r="B5104"/>
  <c r="B5005"/>
  <c r="C5005"/>
  <c r="C4994"/>
  <c r="B4994"/>
  <c r="C4969"/>
  <c r="B4969"/>
  <c r="C4816"/>
  <c r="B4816"/>
  <c r="C4768"/>
  <c r="B4768"/>
  <c r="C4554"/>
  <c r="B4554"/>
  <c r="C4471"/>
  <c r="B4471"/>
  <c r="C4429"/>
  <c r="B4429"/>
  <c r="B4316"/>
  <c r="C4316"/>
  <c r="C4296"/>
  <c r="B4296"/>
  <c r="C4263"/>
  <c r="B4263"/>
  <c r="B4148"/>
  <c r="C4148"/>
  <c r="B4142"/>
  <c r="C4142"/>
  <c r="C4035"/>
  <c r="B4035"/>
  <c r="B3790"/>
  <c r="C3790"/>
  <c r="B3668"/>
  <c r="C3668"/>
  <c r="C3661"/>
  <c r="B3661"/>
  <c r="B3605"/>
  <c r="C3605"/>
  <c r="B3572"/>
  <c r="C3572"/>
  <c r="B3435"/>
  <c r="C3435"/>
  <c r="B3412"/>
  <c r="C3412"/>
  <c r="C3355"/>
  <c r="B3355"/>
  <c r="C3253"/>
  <c r="B3253"/>
  <c r="B3185"/>
  <c r="C3185"/>
  <c r="B3179"/>
  <c r="C3179"/>
  <c r="C3144"/>
  <c r="B3144"/>
  <c r="B3093"/>
  <c r="C3093"/>
  <c r="C3088"/>
  <c r="B3088"/>
  <c r="B3083"/>
  <c r="C3083"/>
  <c r="C3065"/>
  <c r="B3065"/>
  <c r="B3007"/>
  <c r="C3007"/>
  <c r="B2971"/>
  <c r="C2971"/>
  <c r="B2798"/>
  <c r="C2798"/>
  <c r="B2786"/>
  <c r="C2786"/>
  <c r="C2736"/>
  <c r="B2736"/>
  <c r="B2731"/>
  <c r="C2731"/>
  <c r="C2620"/>
  <c r="B2620"/>
  <c r="C2600"/>
  <c r="B2600"/>
  <c r="C2575"/>
  <c r="B2575"/>
  <c r="B2527"/>
  <c r="C2527"/>
  <c r="C2521"/>
  <c r="B2521"/>
  <c r="C2416"/>
  <c r="B2416"/>
  <c r="C1978"/>
  <c r="B1978"/>
  <c r="C1913"/>
  <c r="B1913"/>
  <c r="B1907"/>
  <c r="C1907"/>
  <c r="C1864"/>
  <c r="B1864"/>
  <c r="C1730"/>
  <c r="B1730"/>
  <c r="B1620"/>
  <c r="C1620"/>
  <c r="C1406"/>
  <c r="B1406"/>
  <c r="B1373"/>
  <c r="C1373"/>
  <c r="B1295"/>
  <c r="C1295"/>
  <c r="C1288"/>
  <c r="B1288"/>
  <c r="C1151"/>
  <c r="B1151"/>
  <c r="C1124"/>
  <c r="B1124"/>
  <c r="B1053"/>
  <c r="C1053"/>
  <c r="B681"/>
  <c r="C681"/>
  <c r="C647"/>
  <c r="B647"/>
  <c r="B637"/>
  <c r="C637"/>
  <c r="B625"/>
  <c r="C625"/>
  <c r="B513"/>
  <c r="C513"/>
  <c r="C471"/>
  <c r="B471"/>
  <c r="B388"/>
  <c r="C388"/>
  <c r="C5721"/>
  <c r="B5721"/>
  <c r="C5360"/>
  <c r="B5360"/>
  <c r="B5347"/>
  <c r="C5347"/>
  <c r="B5332"/>
  <c r="C5332"/>
  <c r="B5293"/>
  <c r="C5293"/>
  <c r="C5282"/>
  <c r="B5282"/>
  <c r="B5133"/>
  <c r="C5133"/>
  <c r="C5122"/>
  <c r="B5122"/>
  <c r="B5099"/>
  <c r="C5099"/>
  <c r="B5012"/>
  <c r="C5012"/>
  <c r="C5000"/>
  <c r="B5000"/>
  <c r="C4921"/>
  <c r="B4921"/>
  <c r="B4900"/>
  <c r="C4900"/>
  <c r="B4811"/>
  <c r="C4811"/>
  <c r="C4784"/>
  <c r="B4784"/>
  <c r="B4701"/>
  <c r="C4701"/>
  <c r="C4608"/>
  <c r="B4608"/>
  <c r="B4488"/>
  <c r="C4488"/>
  <c r="B4444"/>
  <c r="C4444"/>
  <c r="B4373"/>
  <c r="C4373"/>
  <c r="C4331"/>
  <c r="B4331"/>
  <c r="C4279"/>
  <c r="B4279"/>
  <c r="C4177"/>
  <c r="B4177"/>
  <c r="B4136"/>
  <c r="C4136"/>
  <c r="C4126"/>
  <c r="B4126"/>
  <c r="C4094"/>
  <c r="B4094"/>
  <c r="B4046"/>
  <c r="C4046"/>
  <c r="C4025"/>
  <c r="B4025"/>
  <c r="B4020"/>
  <c r="C4020"/>
  <c r="B3940"/>
  <c r="C3940"/>
  <c r="B3912"/>
  <c r="C3912"/>
  <c r="C3864"/>
  <c r="B3864"/>
  <c r="B3662"/>
  <c r="C3662"/>
  <c r="B3634"/>
  <c r="C3634"/>
  <c r="C3457"/>
  <c r="B3457"/>
  <c r="B3298"/>
  <c r="C3298"/>
  <c r="C3254"/>
  <c r="B3254"/>
  <c r="C3248"/>
  <c r="B3248"/>
  <c r="B3180"/>
  <c r="C3180"/>
  <c r="B3173"/>
  <c r="C3173"/>
  <c r="B3111"/>
  <c r="C3111"/>
  <c r="B2995"/>
  <c r="C2995"/>
  <c r="C2972"/>
  <c r="B2972"/>
  <c r="C2941"/>
  <c r="B2941"/>
  <c r="C2881"/>
  <c r="B2881"/>
  <c r="C2876"/>
  <c r="B2876"/>
  <c r="C2856"/>
  <c r="B2856"/>
  <c r="C2450"/>
  <c r="B2450"/>
  <c r="C2300"/>
  <c r="B2300"/>
  <c r="B2213"/>
  <c r="C2213"/>
  <c r="C2200"/>
  <c r="B2200"/>
  <c r="C2161"/>
  <c r="B2161"/>
  <c r="C2130"/>
  <c r="B2130"/>
  <c r="B2069"/>
  <c r="C2069"/>
  <c r="C1860"/>
  <c r="B1860"/>
  <c r="B1727"/>
  <c r="C1727"/>
  <c r="B1697"/>
  <c r="C1697"/>
  <c r="C1671"/>
  <c r="B1671"/>
  <c r="B1635"/>
  <c r="C1635"/>
  <c r="B1567"/>
  <c r="C1567"/>
  <c r="B1256"/>
  <c r="C1256"/>
  <c r="C1098"/>
  <c r="B1098"/>
  <c r="B702"/>
  <c r="C702"/>
  <c r="B652"/>
  <c r="C652"/>
  <c r="C472"/>
  <c r="B472"/>
  <c r="C459"/>
  <c r="B459"/>
  <c r="C369"/>
  <c r="B369"/>
  <c r="B364"/>
  <c r="C364"/>
  <c r="C305"/>
  <c r="B305"/>
  <c r="B2703"/>
  <c r="B2588"/>
  <c r="B2544"/>
  <c r="C2405"/>
  <c r="C2399"/>
  <c r="B2118"/>
  <c r="B5699"/>
  <c r="C5699"/>
  <c r="B5693"/>
  <c r="C5693"/>
  <c r="B5675"/>
  <c r="C5675"/>
  <c r="C5593"/>
  <c r="B5593"/>
  <c r="C5408"/>
  <c r="B5408"/>
  <c r="C5361"/>
  <c r="B5361"/>
  <c r="B5348"/>
  <c r="C5348"/>
  <c r="B5300"/>
  <c r="C5300"/>
  <c r="C5288"/>
  <c r="B5288"/>
  <c r="C5193"/>
  <c r="B5193"/>
  <c r="C5168"/>
  <c r="B5168"/>
  <c r="B5149"/>
  <c r="C5149"/>
  <c r="B5117"/>
  <c r="C5117"/>
  <c r="C5033"/>
  <c r="B5033"/>
  <c r="C5001"/>
  <c r="B5001"/>
  <c r="B4996"/>
  <c r="C4996"/>
  <c r="C4976"/>
  <c r="B4976"/>
  <c r="B4948"/>
  <c r="C4948"/>
  <c r="B4749"/>
  <c r="C4749"/>
  <c r="B4708"/>
  <c r="C4708"/>
  <c r="B4603"/>
  <c r="C4603"/>
  <c r="B4466"/>
  <c r="C4466"/>
  <c r="B4245"/>
  <c r="C4245"/>
  <c r="C4184"/>
  <c r="B4184"/>
  <c r="C4173"/>
  <c r="B4173"/>
  <c r="C4166"/>
  <c r="B4166"/>
  <c r="C4155"/>
  <c r="B4155"/>
  <c r="B4116"/>
  <c r="C4116"/>
  <c r="C4079"/>
  <c r="B4079"/>
  <c r="B4072"/>
  <c r="C4072"/>
  <c r="C3931"/>
  <c r="B3931"/>
  <c r="C3842"/>
  <c r="B3842"/>
  <c r="C3663"/>
  <c r="B3663"/>
  <c r="B3656"/>
  <c r="C3656"/>
  <c r="C3550"/>
  <c r="B3550"/>
  <c r="B3540"/>
  <c r="C3540"/>
  <c r="C3458"/>
  <c r="B3458"/>
  <c r="B3407"/>
  <c r="C3407"/>
  <c r="C3377"/>
  <c r="B3377"/>
  <c r="B3310"/>
  <c r="C3310"/>
  <c r="C3174"/>
  <c r="B3174"/>
  <c r="C3095"/>
  <c r="B3095"/>
  <c r="B3039"/>
  <c r="C3039"/>
  <c r="C3001"/>
  <c r="B3001"/>
  <c r="C2966"/>
  <c r="B2966"/>
  <c r="C2942"/>
  <c r="B2942"/>
  <c r="C2877"/>
  <c r="B2877"/>
  <c r="B2857"/>
  <c r="C2857"/>
  <c r="C2845"/>
  <c r="B2845"/>
  <c r="B2835"/>
  <c r="C2835"/>
  <c r="B2821"/>
  <c r="C2821"/>
  <c r="C2808"/>
  <c r="B2808"/>
  <c r="C2788"/>
  <c r="B2788"/>
  <c r="B2697"/>
  <c r="C2697"/>
  <c r="C2686"/>
  <c r="B2686"/>
  <c r="C2440"/>
  <c r="B2440"/>
  <c r="B2283"/>
  <c r="C2283"/>
  <c r="C2170"/>
  <c r="B2170"/>
  <c r="C2102"/>
  <c r="B2102"/>
  <c r="C2070"/>
  <c r="B2070"/>
  <c r="C2064"/>
  <c r="B2064"/>
  <c r="B2027"/>
  <c r="C2027"/>
  <c r="C1973"/>
  <c r="B1973"/>
  <c r="C1960"/>
  <c r="B1960"/>
  <c r="C1948"/>
  <c r="B1948"/>
  <c r="C1937"/>
  <c r="B1937"/>
  <c r="C1698"/>
  <c r="B1698"/>
  <c r="B1636"/>
  <c r="C1636"/>
  <c r="C1627"/>
  <c r="B1627"/>
  <c r="B1568"/>
  <c r="C1568"/>
  <c r="B1548"/>
  <c r="C1548"/>
  <c r="B1537"/>
  <c r="C1537"/>
  <c r="C1228"/>
  <c r="B1228"/>
  <c r="C1092"/>
  <c r="B1092"/>
  <c r="B1025"/>
  <c r="C1025"/>
  <c r="C977"/>
  <c r="B977"/>
  <c r="C896"/>
  <c r="B896"/>
  <c r="C867"/>
  <c r="B867"/>
  <c r="C827"/>
  <c r="B827"/>
  <c r="B821"/>
  <c r="C821"/>
  <c r="C569"/>
  <c r="B569"/>
  <c r="C555"/>
  <c r="B555"/>
  <c r="B521"/>
  <c r="C521"/>
  <c r="C443"/>
  <c r="B443"/>
  <c r="B280"/>
  <c r="C280"/>
  <c r="C7400"/>
  <c r="B7377"/>
  <c r="C7364"/>
  <c r="B7353"/>
  <c r="C7304"/>
  <c r="C7275"/>
  <c r="B7249"/>
  <c r="B7245"/>
  <c r="C7236"/>
  <c r="C7220"/>
  <c r="B7200"/>
  <c r="B7178"/>
  <c r="C7174"/>
  <c r="C7147"/>
  <c r="C7139"/>
  <c r="C7115"/>
  <c r="B7085"/>
  <c r="C7052"/>
  <c r="C7036"/>
  <c r="B7000"/>
  <c r="B6978"/>
  <c r="B6969"/>
  <c r="B6937"/>
  <c r="B6904"/>
  <c r="B6861"/>
  <c r="B6856"/>
  <c r="B6841"/>
  <c r="C6786"/>
  <c r="B6701"/>
  <c r="C6660"/>
  <c r="C6651"/>
  <c r="C6644"/>
  <c r="C6596"/>
  <c r="B6592"/>
  <c r="B6560"/>
  <c r="B6482"/>
  <c r="B6464"/>
  <c r="C6455"/>
  <c r="C6451"/>
  <c r="B6437"/>
  <c r="B6432"/>
  <c r="C6429"/>
  <c r="B6421"/>
  <c r="B6417"/>
  <c r="C6404"/>
  <c r="B6389"/>
  <c r="B6385"/>
  <c r="C6371"/>
  <c r="B6319"/>
  <c r="B6304"/>
  <c r="C6301"/>
  <c r="B6293"/>
  <c r="B6289"/>
  <c r="C6276"/>
  <c r="C6271"/>
  <c r="C6195"/>
  <c r="B6191"/>
  <c r="C6173"/>
  <c r="B6105"/>
  <c r="B6101"/>
  <c r="C6049"/>
  <c r="C6017"/>
  <c r="C6013"/>
  <c r="B6004"/>
  <c r="B5948"/>
  <c r="B5937"/>
  <c r="C5858"/>
  <c r="B5841"/>
  <c r="B5812"/>
  <c r="C5794"/>
  <c r="C5741"/>
  <c r="C5737"/>
  <c r="C5687"/>
  <c r="C5683"/>
  <c r="B5620"/>
  <c r="C5598"/>
  <c r="B5583"/>
  <c r="B5576"/>
  <c r="B5566"/>
  <c r="B5561"/>
  <c r="B5557"/>
  <c r="C5542"/>
  <c r="B5536"/>
  <c r="B5521"/>
  <c r="B5465"/>
  <c r="B5461"/>
  <c r="C5443"/>
  <c r="B5424"/>
  <c r="B5366"/>
  <c r="B5326"/>
  <c r="B5264"/>
  <c r="C5261"/>
  <c r="B5257"/>
  <c r="C5229"/>
  <c r="B5225"/>
  <c r="B5214"/>
  <c r="C5183"/>
  <c r="C5178"/>
  <c r="C5111"/>
  <c r="C5054"/>
  <c r="B5045"/>
  <c r="B5024"/>
  <c r="C5021"/>
  <c r="B5017"/>
  <c r="B5006"/>
  <c r="B4982"/>
  <c r="B4970"/>
  <c r="C4942"/>
  <c r="C4823"/>
  <c r="C4779"/>
  <c r="B4774"/>
  <c r="C4735"/>
  <c r="B4687"/>
  <c r="C4683"/>
  <c r="C4653"/>
  <c r="C4614"/>
  <c r="C4591"/>
  <c r="B4567"/>
  <c r="B4544"/>
  <c r="C4450"/>
  <c r="B4411"/>
  <c r="B4382"/>
  <c r="C4366"/>
  <c r="C4312"/>
  <c r="B4229"/>
  <c r="B4143"/>
  <c r="C4132"/>
  <c r="C4052"/>
  <c r="C4030"/>
  <c r="B4007"/>
  <c r="B3998"/>
  <c r="C3967"/>
  <c r="C3869"/>
  <c r="C3816"/>
  <c r="B3791"/>
  <c r="B3739"/>
  <c r="B3703"/>
  <c r="B3610"/>
  <c r="B3581"/>
  <c r="C3470"/>
  <c r="B3402"/>
  <c r="B3398"/>
  <c r="C3124"/>
  <c r="B2962"/>
  <c r="B2831"/>
  <c r="C2827"/>
  <c r="C2804"/>
  <c r="C2289"/>
  <c r="B2192"/>
  <c r="B3595"/>
  <c r="C3595"/>
  <c r="C3585"/>
  <c r="B3585"/>
  <c r="C3345"/>
  <c r="B3345"/>
  <c r="B3316"/>
  <c r="C3316"/>
  <c r="C3237"/>
  <c r="B3237"/>
  <c r="C3056"/>
  <c r="B3056"/>
  <c r="B3013"/>
  <c r="C3013"/>
  <c r="C2999"/>
  <c r="B2999"/>
  <c r="B2988"/>
  <c r="C2988"/>
  <c r="C2940"/>
  <c r="B2940"/>
  <c r="C2904"/>
  <c r="B2904"/>
  <c r="C2839"/>
  <c r="B2839"/>
  <c r="C2809"/>
  <c r="B2809"/>
  <c r="C2718"/>
  <c r="B2718"/>
  <c r="B2690"/>
  <c r="C2690"/>
  <c r="C2680"/>
  <c r="B2680"/>
  <c r="C2648"/>
  <c r="B2648"/>
  <c r="C2632"/>
  <c r="B2632"/>
  <c r="C2438"/>
  <c r="B2438"/>
  <c r="B2367"/>
  <c r="C2367"/>
  <c r="C2361"/>
  <c r="B2361"/>
  <c r="B2355"/>
  <c r="C2355"/>
  <c r="C2344"/>
  <c r="B2344"/>
  <c r="C2293"/>
  <c r="B2293"/>
  <c r="C2260"/>
  <c r="B2260"/>
  <c r="C2224"/>
  <c r="B2224"/>
  <c r="C2158"/>
  <c r="B2158"/>
  <c r="B2123"/>
  <c r="C2123"/>
  <c r="B2117"/>
  <c r="C2117"/>
  <c r="C2022"/>
  <c r="B2022"/>
  <c r="C1870"/>
  <c r="B1870"/>
  <c r="C1849"/>
  <c r="B1849"/>
  <c r="C1767"/>
  <c r="B1767"/>
  <c r="B1733"/>
  <c r="C1733"/>
  <c r="B1532"/>
  <c r="C1532"/>
  <c r="C1458"/>
  <c r="B1458"/>
  <c r="B1439"/>
  <c r="C1439"/>
  <c r="B1392"/>
  <c r="C1392"/>
  <c r="B1361"/>
  <c r="C1361"/>
  <c r="C1296"/>
  <c r="B1296"/>
  <c r="B1261"/>
  <c r="C1261"/>
  <c r="C1243"/>
  <c r="B1243"/>
  <c r="B1237"/>
  <c r="C1237"/>
  <c r="C1130"/>
  <c r="B1130"/>
  <c r="B869"/>
  <c r="C869"/>
  <c r="C823"/>
  <c r="B823"/>
  <c r="C784"/>
  <c r="B784"/>
  <c r="C671"/>
  <c r="B671"/>
  <c r="C600"/>
  <c r="B600"/>
  <c r="B545"/>
  <c r="C545"/>
  <c r="C491"/>
  <c r="B491"/>
  <c r="B424"/>
  <c r="C424"/>
  <c r="B288"/>
  <c r="C288"/>
  <c r="C265"/>
  <c r="B265"/>
  <c r="C26"/>
  <c r="B26"/>
  <c r="B3368"/>
  <c r="C3368"/>
  <c r="B3260"/>
  <c r="C3260"/>
  <c r="B3227"/>
  <c r="C3227"/>
  <c r="B3053"/>
  <c r="C3053"/>
  <c r="B3042"/>
  <c r="C3042"/>
  <c r="C3032"/>
  <c r="B3032"/>
  <c r="B3015"/>
  <c r="C3015"/>
  <c r="B2919"/>
  <c r="C2919"/>
  <c r="C2824"/>
  <c r="B2824"/>
  <c r="B2794"/>
  <c r="C2794"/>
  <c r="C2609"/>
  <c r="B2609"/>
  <c r="C2585"/>
  <c r="B2585"/>
  <c r="B2569"/>
  <c r="C2569"/>
  <c r="C2408"/>
  <c r="B2408"/>
  <c r="C2388"/>
  <c r="B2388"/>
  <c r="C2352"/>
  <c r="B2352"/>
  <c r="B2347"/>
  <c r="C2347"/>
  <c r="C2328"/>
  <c r="B2328"/>
  <c r="C2302"/>
  <c r="B2302"/>
  <c r="C2290"/>
  <c r="B2290"/>
  <c r="C2278"/>
  <c r="B2278"/>
  <c r="C1918"/>
  <c r="B1918"/>
  <c r="C1841"/>
  <c r="B1841"/>
  <c r="B1836"/>
  <c r="C1836"/>
  <c r="C1722"/>
  <c r="B1722"/>
  <c r="C1699"/>
  <c r="B1699"/>
  <c r="C1628"/>
  <c r="B1628"/>
  <c r="B1617"/>
  <c r="C1617"/>
  <c r="C1607"/>
  <c r="B1607"/>
  <c r="C1602"/>
  <c r="B1602"/>
  <c r="C1435"/>
  <c r="B1435"/>
  <c r="C1348"/>
  <c r="B1348"/>
  <c r="C1332"/>
  <c r="B1332"/>
  <c r="C1292"/>
  <c r="B1292"/>
  <c r="C1275"/>
  <c r="B1275"/>
  <c r="C1188"/>
  <c r="B1188"/>
  <c r="B1111"/>
  <c r="C1111"/>
  <c r="C1104"/>
  <c r="B1104"/>
  <c r="B1061"/>
  <c r="C1061"/>
  <c r="C1028"/>
  <c r="B1028"/>
  <c r="C969"/>
  <c r="B969"/>
  <c r="C864"/>
  <c r="B864"/>
  <c r="B809"/>
  <c r="C809"/>
  <c r="C787"/>
  <c r="B787"/>
  <c r="C743"/>
  <c r="B743"/>
  <c r="B732"/>
  <c r="C732"/>
  <c r="C713"/>
  <c r="B713"/>
  <c r="B633"/>
  <c r="C633"/>
  <c r="C530"/>
  <c r="B530"/>
  <c r="C488"/>
  <c r="B488"/>
  <c r="B460"/>
  <c r="C460"/>
  <c r="C361"/>
  <c r="B361"/>
  <c r="C203"/>
  <c r="B203"/>
  <c r="C112"/>
  <c r="B112"/>
  <c r="C80"/>
  <c r="B80"/>
  <c r="C73"/>
  <c r="B73"/>
  <c r="B68"/>
  <c r="C68"/>
  <c r="C35"/>
  <c r="B35"/>
  <c r="B3563"/>
  <c r="C3563"/>
  <c r="C3552"/>
  <c r="B3552"/>
  <c r="B3342"/>
  <c r="C3342"/>
  <c r="C3233"/>
  <c r="B3233"/>
  <c r="B3228"/>
  <c r="C3228"/>
  <c r="C3196"/>
  <c r="B3196"/>
  <c r="B3175"/>
  <c r="C3175"/>
  <c r="B3003"/>
  <c r="C3003"/>
  <c r="B2985"/>
  <c r="C2985"/>
  <c r="C2969"/>
  <c r="B2969"/>
  <c r="B2907"/>
  <c r="C2907"/>
  <c r="B2783"/>
  <c r="C2783"/>
  <c r="B2699"/>
  <c r="C2699"/>
  <c r="B2693"/>
  <c r="C2693"/>
  <c r="B2668"/>
  <c r="C2668"/>
  <c r="C2618"/>
  <c r="B2618"/>
  <c r="C2536"/>
  <c r="B2536"/>
  <c r="C2504"/>
  <c r="B2504"/>
  <c r="B2466"/>
  <c r="C2466"/>
  <c r="B2419"/>
  <c r="C2419"/>
  <c r="C2254"/>
  <c r="B2254"/>
  <c r="B2210"/>
  <c r="C2210"/>
  <c r="C2180"/>
  <c r="B2180"/>
  <c r="C2164"/>
  <c r="B2164"/>
  <c r="B2114"/>
  <c r="C2114"/>
  <c r="B2085"/>
  <c r="C2085"/>
  <c r="B2067"/>
  <c r="C2067"/>
  <c r="C1941"/>
  <c r="B1941"/>
  <c r="B1929"/>
  <c r="C1929"/>
  <c r="C1876"/>
  <c r="B1876"/>
  <c r="C1790"/>
  <c r="B1790"/>
  <c r="C1785"/>
  <c r="B1785"/>
  <c r="C1683"/>
  <c r="B1683"/>
  <c r="C1618"/>
  <c r="B1618"/>
  <c r="B1603"/>
  <c r="C1603"/>
  <c r="C1578"/>
  <c r="B1578"/>
  <c r="B1520"/>
  <c r="C1520"/>
  <c r="C1488"/>
  <c r="B1488"/>
  <c r="B1396"/>
  <c r="C1396"/>
  <c r="B1285"/>
  <c r="C1285"/>
  <c r="C1276"/>
  <c r="B1276"/>
  <c r="C1176"/>
  <c r="B1176"/>
  <c r="C987"/>
  <c r="B987"/>
  <c r="C959"/>
  <c r="B959"/>
  <c r="C946"/>
  <c r="B946"/>
  <c r="B917"/>
  <c r="C917"/>
  <c r="C859"/>
  <c r="B859"/>
  <c r="C825"/>
  <c r="B825"/>
  <c r="B720"/>
  <c r="C720"/>
  <c r="C623"/>
  <c r="B623"/>
  <c r="C466"/>
  <c r="B466"/>
  <c r="C327"/>
  <c r="B327"/>
  <c r="B292"/>
  <c r="C292"/>
  <c r="C159"/>
  <c r="B159"/>
  <c r="C119"/>
  <c r="B119"/>
  <c r="C87"/>
  <c r="B87"/>
  <c r="B3477"/>
  <c r="C3477"/>
  <c r="B3336"/>
  <c r="C3336"/>
  <c r="C3331"/>
  <c r="B3331"/>
  <c r="C3313"/>
  <c r="B3313"/>
  <c r="C3296"/>
  <c r="B3296"/>
  <c r="B3284"/>
  <c r="C3284"/>
  <c r="C3164"/>
  <c r="B3164"/>
  <c r="C3140"/>
  <c r="B3140"/>
  <c r="B3059"/>
  <c r="C3059"/>
  <c r="C3044"/>
  <c r="B3044"/>
  <c r="C3004"/>
  <c r="B3004"/>
  <c r="B2914"/>
  <c r="C2914"/>
  <c r="B2893"/>
  <c r="C2893"/>
  <c r="C2778"/>
  <c r="B2778"/>
  <c r="C2745"/>
  <c r="B2745"/>
  <c r="C2606"/>
  <c r="B2606"/>
  <c r="B2571"/>
  <c r="C2571"/>
  <c r="B2565"/>
  <c r="C2565"/>
  <c r="B2498"/>
  <c r="C2498"/>
  <c r="C2447"/>
  <c r="B2447"/>
  <c r="C2385"/>
  <c r="B2385"/>
  <c r="C2358"/>
  <c r="B2358"/>
  <c r="C2268"/>
  <c r="B2268"/>
  <c r="B2239"/>
  <c r="C2239"/>
  <c r="C2233"/>
  <c r="B2233"/>
  <c r="B2227"/>
  <c r="C2227"/>
  <c r="B2079"/>
  <c r="C2079"/>
  <c r="C2004"/>
  <c r="B2004"/>
  <c r="C1936"/>
  <c r="B1936"/>
  <c r="B1925"/>
  <c r="C1925"/>
  <c r="C1909"/>
  <c r="B1909"/>
  <c r="C1822"/>
  <c r="B1822"/>
  <c r="B1786"/>
  <c r="C1786"/>
  <c r="B1701"/>
  <c r="C1701"/>
  <c r="B1667"/>
  <c r="C1667"/>
  <c r="C1639"/>
  <c r="B1639"/>
  <c r="C1579"/>
  <c r="B1579"/>
  <c r="C1566"/>
  <c r="B1566"/>
  <c r="B1489"/>
  <c r="C1489"/>
  <c r="C1479"/>
  <c r="B1479"/>
  <c r="C1474"/>
  <c r="B1474"/>
  <c r="B1408"/>
  <c r="C1408"/>
  <c r="B1397"/>
  <c r="C1397"/>
  <c r="C1390"/>
  <c r="B1390"/>
  <c r="C1375"/>
  <c r="B1375"/>
  <c r="C1344"/>
  <c r="B1344"/>
  <c r="C1327"/>
  <c r="B1327"/>
  <c r="C1300"/>
  <c r="B1300"/>
  <c r="B1281"/>
  <c r="C1281"/>
  <c r="B1235"/>
  <c r="C1235"/>
  <c r="C1119"/>
  <c r="B1119"/>
  <c r="B1057"/>
  <c r="C1057"/>
  <c r="C1011"/>
  <c r="B1011"/>
  <c r="C994"/>
  <c r="B994"/>
  <c r="C947"/>
  <c r="B947"/>
  <c r="C936"/>
  <c r="B936"/>
  <c r="C848"/>
  <c r="B848"/>
  <c r="B789"/>
  <c r="C789"/>
  <c r="C715"/>
  <c r="B715"/>
  <c r="B689"/>
  <c r="C689"/>
  <c r="C655"/>
  <c r="B655"/>
  <c r="C603"/>
  <c r="B603"/>
  <c r="B509"/>
  <c r="C509"/>
  <c r="B413"/>
  <c r="C413"/>
  <c r="C321"/>
  <c r="B321"/>
  <c r="C210"/>
  <c r="B210"/>
  <c r="C193"/>
  <c r="B193"/>
  <c r="C179"/>
  <c r="B179"/>
  <c r="C169"/>
  <c r="B169"/>
  <c r="C4467"/>
  <c r="B4448"/>
  <c r="C4445"/>
  <c r="B4433"/>
  <c r="C4402"/>
  <c r="B4384"/>
  <c r="C4381"/>
  <c r="C4341"/>
  <c r="B4305"/>
  <c r="B4230"/>
  <c r="C4212"/>
  <c r="C4171"/>
  <c r="C4149"/>
  <c r="C4117"/>
  <c r="C4107"/>
  <c r="C4075"/>
  <c r="C4018"/>
  <c r="C4014"/>
  <c r="C4008"/>
  <c r="C3982"/>
  <c r="B3969"/>
  <c r="B3946"/>
  <c r="B3942"/>
  <c r="C3915"/>
  <c r="B3907"/>
  <c r="C3900"/>
  <c r="B3897"/>
  <c r="C3883"/>
  <c r="C3861"/>
  <c r="B3825"/>
  <c r="C3740"/>
  <c r="B3737"/>
  <c r="C3708"/>
  <c r="B3705"/>
  <c r="C3676"/>
  <c r="B3673"/>
  <c r="C3659"/>
  <c r="C3637"/>
  <c r="C3627"/>
  <c r="C3592"/>
  <c r="B3525"/>
  <c r="C3506"/>
  <c r="C3461"/>
  <c r="B3423"/>
  <c r="B3416"/>
  <c r="C3386"/>
  <c r="C3356"/>
  <c r="B3326"/>
  <c r="C3292"/>
  <c r="B3255"/>
  <c r="B3223"/>
  <c r="C3186"/>
  <c r="C3182"/>
  <c r="B3159"/>
  <c r="C3094"/>
  <c r="C3079"/>
  <c r="C3054"/>
  <c r="B3033"/>
  <c r="C3022"/>
  <c r="B3016"/>
  <c r="B2997"/>
  <c r="C2943"/>
  <c r="C2926"/>
  <c r="B2920"/>
  <c r="C2902"/>
  <c r="B2888"/>
  <c r="B2837"/>
  <c r="C2799"/>
  <c r="C2795"/>
  <c r="C2790"/>
  <c r="B2705"/>
  <c r="B2581"/>
  <c r="C2515"/>
  <c r="B2511"/>
  <c r="B2456"/>
  <c r="B2436"/>
  <c r="C2409"/>
  <c r="B2398"/>
  <c r="B2393"/>
  <c r="C2348"/>
  <c r="B2329"/>
  <c r="C2309"/>
  <c r="C2286"/>
  <c r="B2198"/>
  <c r="C2155"/>
  <c r="B2142"/>
  <c r="B2096"/>
  <c r="B1974"/>
  <c r="B1967"/>
  <c r="C1963"/>
  <c r="C1958"/>
  <c r="B1903"/>
  <c r="C1867"/>
  <c r="C1858"/>
  <c r="C1811"/>
  <c r="C1572"/>
  <c r="B1339"/>
  <c r="B1316"/>
  <c r="B1311"/>
  <c r="B1246"/>
  <c r="B1216"/>
  <c r="C1040"/>
  <c r="B1000"/>
  <c r="C583"/>
  <c r="B577"/>
  <c r="C404"/>
  <c r="C396"/>
  <c r="C316"/>
  <c r="B81"/>
  <c r="C1831"/>
  <c r="B1831"/>
  <c r="B1771"/>
  <c r="C1771"/>
  <c r="B1753"/>
  <c r="C1753"/>
  <c r="B1677"/>
  <c r="C1677"/>
  <c r="C1666"/>
  <c r="B1666"/>
  <c r="C1598"/>
  <c r="B1598"/>
  <c r="B1585"/>
  <c r="C1585"/>
  <c r="B1573"/>
  <c r="C1573"/>
  <c r="C1502"/>
  <c r="B1502"/>
  <c r="C1470"/>
  <c r="B1470"/>
  <c r="B1457"/>
  <c r="C1457"/>
  <c r="B1445"/>
  <c r="C1445"/>
  <c r="C1367"/>
  <c r="B1367"/>
  <c r="C1170"/>
  <c r="B1170"/>
  <c r="C1164"/>
  <c r="B1164"/>
  <c r="C1159"/>
  <c r="B1159"/>
  <c r="B1143"/>
  <c r="C1143"/>
  <c r="C1136"/>
  <c r="B1136"/>
  <c r="C1063"/>
  <c r="B1063"/>
  <c r="B1041"/>
  <c r="C1041"/>
  <c r="C1004"/>
  <c r="B1004"/>
  <c r="C999"/>
  <c r="B999"/>
  <c r="C889"/>
  <c r="B889"/>
  <c r="C883"/>
  <c r="B883"/>
  <c r="C857"/>
  <c r="B857"/>
  <c r="C771"/>
  <c r="B771"/>
  <c r="C752"/>
  <c r="B752"/>
  <c r="C736"/>
  <c r="B736"/>
  <c r="C695"/>
  <c r="B695"/>
  <c r="C626"/>
  <c r="B626"/>
  <c r="C584"/>
  <c r="B584"/>
  <c r="C514"/>
  <c r="B514"/>
  <c r="B476"/>
  <c r="C476"/>
  <c r="C433"/>
  <c r="B433"/>
  <c r="C123"/>
  <c r="B123"/>
  <c r="C31"/>
  <c r="B31"/>
  <c r="B1890"/>
  <c r="C1890"/>
  <c r="C1777"/>
  <c r="B1777"/>
  <c r="B1684"/>
  <c r="C1684"/>
  <c r="C1650"/>
  <c r="B1650"/>
  <c r="C1594"/>
  <c r="B1594"/>
  <c r="C1582"/>
  <c r="B1582"/>
  <c r="B1569"/>
  <c r="C1569"/>
  <c r="C1466"/>
  <c r="B1466"/>
  <c r="C1454"/>
  <c r="B1454"/>
  <c r="B1441"/>
  <c r="C1441"/>
  <c r="C1383"/>
  <c r="B1383"/>
  <c r="B1363"/>
  <c r="C1363"/>
  <c r="C1272"/>
  <c r="B1272"/>
  <c r="C1224"/>
  <c r="B1224"/>
  <c r="C1155"/>
  <c r="B1155"/>
  <c r="C1138"/>
  <c r="B1138"/>
  <c r="C1132"/>
  <c r="B1132"/>
  <c r="C1127"/>
  <c r="B1127"/>
  <c r="C1074"/>
  <c r="B1074"/>
  <c r="B1065"/>
  <c r="C1065"/>
  <c r="C1059"/>
  <c r="B1059"/>
  <c r="C748"/>
  <c r="B748"/>
  <c r="C705"/>
  <c r="B705"/>
  <c r="C639"/>
  <c r="B639"/>
  <c r="C377"/>
  <c r="B377"/>
  <c r="B356"/>
  <c r="C356"/>
  <c r="B300"/>
  <c r="C300"/>
  <c r="C231"/>
  <c r="B231"/>
  <c r="B221"/>
  <c r="C221"/>
  <c r="B44"/>
  <c r="C44"/>
  <c r="B20"/>
  <c r="C20"/>
  <c r="C1880"/>
  <c r="B1880"/>
  <c r="B1804"/>
  <c r="C1804"/>
  <c r="C1690"/>
  <c r="B1690"/>
  <c r="B1637"/>
  <c r="C1637"/>
  <c r="B1629"/>
  <c r="C1629"/>
  <c r="C1614"/>
  <c r="B1614"/>
  <c r="C1595"/>
  <c r="B1595"/>
  <c r="C1570"/>
  <c r="B1570"/>
  <c r="B1521"/>
  <c r="C1521"/>
  <c r="C1486"/>
  <c r="B1486"/>
  <c r="C1467"/>
  <c r="B1467"/>
  <c r="C1442"/>
  <c r="B1442"/>
  <c r="B1409"/>
  <c r="C1409"/>
  <c r="B1393"/>
  <c r="C1393"/>
  <c r="C1378"/>
  <c r="B1378"/>
  <c r="C1298"/>
  <c r="B1298"/>
  <c r="C1239"/>
  <c r="B1239"/>
  <c r="C1115"/>
  <c r="B1115"/>
  <c r="C1108"/>
  <c r="B1108"/>
  <c r="C956"/>
  <c r="B956"/>
  <c r="C951"/>
  <c r="B951"/>
  <c r="C919"/>
  <c r="B919"/>
  <c r="C780"/>
  <c r="B780"/>
  <c r="B765"/>
  <c r="C765"/>
  <c r="C721"/>
  <c r="B721"/>
  <c r="C663"/>
  <c r="B663"/>
  <c r="B468"/>
  <c r="C468"/>
  <c r="C441"/>
  <c r="B441"/>
  <c r="C425"/>
  <c r="B425"/>
  <c r="C289"/>
  <c r="B289"/>
  <c r="B284"/>
  <c r="C284"/>
  <c r="B93"/>
  <c r="C93"/>
  <c r="C65"/>
  <c r="B65"/>
  <c r="B60"/>
  <c r="C60"/>
  <c r="C11"/>
  <c r="B11"/>
  <c r="C1857"/>
  <c r="B1857"/>
  <c r="C1839"/>
  <c r="B1839"/>
  <c r="C1815"/>
  <c r="B1815"/>
  <c r="B1810"/>
  <c r="C1810"/>
  <c r="B1751"/>
  <c r="C1751"/>
  <c r="C1610"/>
  <c r="B1610"/>
  <c r="B1601"/>
  <c r="C1601"/>
  <c r="B1589"/>
  <c r="C1589"/>
  <c r="B1541"/>
  <c r="C1541"/>
  <c r="C1522"/>
  <c r="B1522"/>
  <c r="B1505"/>
  <c r="C1505"/>
  <c r="C1482"/>
  <c r="B1482"/>
  <c r="B1473"/>
  <c r="C1473"/>
  <c r="B1461"/>
  <c r="C1461"/>
  <c r="C1410"/>
  <c r="B1410"/>
  <c r="C1394"/>
  <c r="B1394"/>
  <c r="C1356"/>
  <c r="B1356"/>
  <c r="C1268"/>
  <c r="B1268"/>
  <c r="B1253"/>
  <c r="C1253"/>
  <c r="B1245"/>
  <c r="C1245"/>
  <c r="C1220"/>
  <c r="B1220"/>
  <c r="C1168"/>
  <c r="B1168"/>
  <c r="C1147"/>
  <c r="B1147"/>
  <c r="C1140"/>
  <c r="B1140"/>
  <c r="C1091"/>
  <c r="B1091"/>
  <c r="C1071"/>
  <c r="B1071"/>
  <c r="C1008"/>
  <c r="B1008"/>
  <c r="B991"/>
  <c r="C991"/>
  <c r="B973"/>
  <c r="C973"/>
  <c r="C881"/>
  <c r="B881"/>
  <c r="C876"/>
  <c r="B876"/>
  <c r="C619"/>
  <c r="B619"/>
  <c r="C592"/>
  <c r="B592"/>
  <c r="C507"/>
  <c r="B507"/>
  <c r="C480"/>
  <c r="B480"/>
  <c r="C395"/>
  <c r="B395"/>
  <c r="C343"/>
  <c r="B343"/>
  <c r="C273"/>
  <c r="B273"/>
  <c r="C257"/>
  <c r="B257"/>
  <c r="B252"/>
  <c r="C252"/>
  <c r="C223"/>
  <c r="B223"/>
  <c r="C51"/>
  <c r="B51"/>
  <c r="C2707"/>
  <c r="B2704"/>
  <c r="B2664"/>
  <c r="B2649"/>
  <c r="C2635"/>
  <c r="C2626"/>
  <c r="C2597"/>
  <c r="C2591"/>
  <c r="C2579"/>
  <c r="B2576"/>
  <c r="C2505"/>
  <c r="C2501"/>
  <c r="B2472"/>
  <c r="B2425"/>
  <c r="C2411"/>
  <c r="B2392"/>
  <c r="B2364"/>
  <c r="C2345"/>
  <c r="C2341"/>
  <c r="C2335"/>
  <c r="C2331"/>
  <c r="B2312"/>
  <c r="B2308"/>
  <c r="B2298"/>
  <c r="C2284"/>
  <c r="C2274"/>
  <c r="B2264"/>
  <c r="B2236"/>
  <c r="B2216"/>
  <c r="B2201"/>
  <c r="C2187"/>
  <c r="C2178"/>
  <c r="C2149"/>
  <c r="C2143"/>
  <c r="C2131"/>
  <c r="B2128"/>
  <c r="C2091"/>
  <c r="B2076"/>
  <c r="C2047"/>
  <c r="C2035"/>
  <c r="B2032"/>
  <c r="C2018"/>
  <c r="B2008"/>
  <c r="B1985"/>
  <c r="B1981"/>
  <c r="B1934"/>
  <c r="B1902"/>
  <c r="B1896"/>
  <c r="C1852"/>
  <c r="C1844"/>
  <c r="C1796"/>
  <c r="B1791"/>
  <c r="B1782"/>
  <c r="C1778"/>
  <c r="C1756"/>
  <c r="C1720"/>
  <c r="B1710"/>
  <c r="C1700"/>
  <c r="C1669"/>
  <c r="C1656"/>
  <c r="C1647"/>
  <c r="C1583"/>
  <c r="C1500"/>
  <c r="C1455"/>
  <c r="B1400"/>
  <c r="B1384"/>
  <c r="B1330"/>
  <c r="B1263"/>
  <c r="B1215"/>
  <c r="B1195"/>
  <c r="B1184"/>
  <c r="B1162"/>
  <c r="B1156"/>
  <c r="B1128"/>
  <c r="B1066"/>
  <c r="C1029"/>
  <c r="B1024"/>
  <c r="C929"/>
  <c r="B897"/>
  <c r="B865"/>
  <c r="B833"/>
  <c r="B800"/>
  <c r="B785"/>
  <c r="B744"/>
  <c r="B609"/>
  <c r="B553"/>
  <c r="B497"/>
  <c r="B463"/>
  <c r="B386"/>
  <c r="B296"/>
  <c r="C236"/>
  <c r="C217"/>
  <c r="B207"/>
  <c r="B201"/>
  <c r="B152"/>
  <c r="B120"/>
  <c r="C28"/>
  <c r="B23"/>
  <c r="C1379"/>
  <c r="C1345"/>
  <c r="B1342"/>
  <c r="B1338"/>
  <c r="C1333"/>
  <c r="C1329"/>
  <c r="B1326"/>
  <c r="B1322"/>
  <c r="C1317"/>
  <c r="C1313"/>
  <c r="B1310"/>
  <c r="C1277"/>
  <c r="C1265"/>
  <c r="B1262"/>
  <c r="C1217"/>
  <c r="B1214"/>
  <c r="B1210"/>
  <c r="C1205"/>
  <c r="C1201"/>
  <c r="B1198"/>
  <c r="B1194"/>
  <c r="C1189"/>
  <c r="C1185"/>
  <c r="B1182"/>
  <c r="C1161"/>
  <c r="C1157"/>
  <c r="C1145"/>
  <c r="C1129"/>
  <c r="C1125"/>
  <c r="C1121"/>
  <c r="C1117"/>
  <c r="C1113"/>
  <c r="C1097"/>
  <c r="C1093"/>
  <c r="B1042"/>
  <c r="B1031"/>
  <c r="B1027"/>
  <c r="B1023"/>
  <c r="C1013"/>
  <c r="C1005"/>
  <c r="C997"/>
  <c r="C949"/>
  <c r="B915"/>
  <c r="B871"/>
  <c r="B866"/>
  <c r="B828"/>
  <c r="B791"/>
  <c r="B786"/>
  <c r="C757"/>
  <c r="C749"/>
  <c r="B714"/>
  <c r="B651"/>
  <c r="C620"/>
  <c r="C612"/>
  <c r="C564"/>
  <c r="C556"/>
  <c r="C548"/>
  <c r="C540"/>
  <c r="C508"/>
  <c r="C500"/>
  <c r="C477"/>
  <c r="B354"/>
  <c r="B347"/>
  <c r="B331"/>
  <c r="B306"/>
  <c r="B242"/>
  <c r="B235"/>
  <c r="C204"/>
  <c r="C196"/>
  <c r="C180"/>
  <c r="C172"/>
  <c r="B155"/>
  <c r="B137"/>
  <c r="B129"/>
  <c r="B121"/>
  <c r="C100"/>
  <c r="B74"/>
  <c r="B66"/>
  <c r="C36"/>
  <c r="B27"/>
  <c r="C19955"/>
  <c r="B19955"/>
  <c r="C19867"/>
  <c r="B19867"/>
  <c r="C19667"/>
  <c r="B19667"/>
  <c r="C19315"/>
  <c r="B19315"/>
  <c r="C19117"/>
  <c r="B19117"/>
  <c r="B18986"/>
  <c r="C18986"/>
  <c r="C18720"/>
  <c r="B18720"/>
  <c r="C18381"/>
  <c r="B18381"/>
  <c r="C18077"/>
  <c r="B18077"/>
  <c r="C18011"/>
  <c r="B18011"/>
  <c r="C17589"/>
  <c r="B17589"/>
  <c r="C17584"/>
  <c r="B17584"/>
  <c r="B17301"/>
  <c r="C17301"/>
  <c r="C17016"/>
  <c r="B17016"/>
  <c r="C16768"/>
  <c r="B16768"/>
  <c r="C15506"/>
  <c r="B15506"/>
  <c r="C15271"/>
  <c r="B15271"/>
  <c r="B14121"/>
  <c r="C14121"/>
  <c r="B14011"/>
  <c r="C14011"/>
  <c r="C13449"/>
  <c r="B13449"/>
  <c r="C12479"/>
  <c r="B12479"/>
  <c r="C12196"/>
  <c r="B12196"/>
  <c r="C12183"/>
  <c r="B12183"/>
  <c r="C7699"/>
  <c r="B7699"/>
  <c r="B7480"/>
  <c r="C7480"/>
  <c r="C7475"/>
  <c r="B7475"/>
  <c r="C7413"/>
  <c r="B7413"/>
  <c r="C7146"/>
  <c r="B7146"/>
  <c r="B7004"/>
  <c r="C7004"/>
  <c r="C6941"/>
  <c r="B6941"/>
  <c r="B6908"/>
  <c r="C6908"/>
  <c r="B5377"/>
  <c r="C5377"/>
  <c r="C2"/>
  <c r="B2"/>
  <c r="C19898"/>
  <c r="B19898"/>
  <c r="C19871"/>
  <c r="B19871"/>
  <c r="C19701"/>
  <c r="B19701"/>
  <c r="C19664"/>
  <c r="B19664"/>
  <c r="C19365"/>
  <c r="B19365"/>
  <c r="B19311"/>
  <c r="C19311"/>
  <c r="C19307"/>
  <c r="B19307"/>
  <c r="C19035"/>
  <c r="B19035"/>
  <c r="B18693"/>
  <c r="C18693"/>
  <c r="C18688"/>
  <c r="B18688"/>
  <c r="C18616"/>
  <c r="B18616"/>
  <c r="C18608"/>
  <c r="B18608"/>
  <c r="C18447"/>
  <c r="B18447"/>
  <c r="C18443"/>
  <c r="B18443"/>
  <c r="C18243"/>
  <c r="B18243"/>
  <c r="C18194"/>
  <c r="B18194"/>
  <c r="C17823"/>
  <c r="B17823"/>
  <c r="C17280"/>
  <c r="B17280"/>
  <c r="C17131"/>
  <c r="B17131"/>
  <c r="C17123"/>
  <c r="B17123"/>
  <c r="B16533"/>
  <c r="C16533"/>
  <c r="C15847"/>
  <c r="B15847"/>
  <c r="B15098"/>
  <c r="C15098"/>
  <c r="B15020"/>
  <c r="C15020"/>
  <c r="C14112"/>
  <c r="B14112"/>
  <c r="B12833"/>
  <c r="C12833"/>
  <c r="C12698"/>
  <c r="B12698"/>
  <c r="B12455"/>
  <c r="C12455"/>
  <c r="C6517"/>
  <c r="B6517"/>
  <c r="C6309"/>
  <c r="B6309"/>
  <c r="C6257"/>
  <c r="B6257"/>
  <c r="C6242"/>
  <c r="B6242"/>
  <c r="B6235"/>
  <c r="C6235"/>
  <c r="C6181"/>
  <c r="B6181"/>
  <c r="C5970"/>
  <c r="B5970"/>
  <c r="C5904"/>
  <c r="B5904"/>
  <c r="B5659"/>
  <c r="C5659"/>
  <c r="C5058"/>
  <c r="B5058"/>
  <c r="C19952"/>
  <c r="B19952"/>
  <c r="C19864"/>
  <c r="B19864"/>
  <c r="C19728"/>
  <c r="B19728"/>
  <c r="C19691"/>
  <c r="B19691"/>
  <c r="C19661"/>
  <c r="B19661"/>
  <c r="C19458"/>
  <c r="B19458"/>
  <c r="C19101"/>
  <c r="B19101"/>
  <c r="C18786"/>
  <c r="B18786"/>
  <c r="B18426"/>
  <c r="C18426"/>
  <c r="C18419"/>
  <c r="B18419"/>
  <c r="B18181"/>
  <c r="C18181"/>
  <c r="C18176"/>
  <c r="B18176"/>
  <c r="B18058"/>
  <c r="C18058"/>
  <c r="C17768"/>
  <c r="B17768"/>
  <c r="C17272"/>
  <c r="B17272"/>
  <c r="C16875"/>
  <c r="B16875"/>
  <c r="C16867"/>
  <c r="B16867"/>
  <c r="C16760"/>
  <c r="B16760"/>
  <c r="C16512"/>
  <c r="B16512"/>
  <c r="B16067"/>
  <c r="C16067"/>
  <c r="B16027"/>
  <c r="C16027"/>
  <c r="C16012"/>
  <c r="B16012"/>
  <c r="C15991"/>
  <c r="B15991"/>
  <c r="C15978"/>
  <c r="B15978"/>
  <c r="B15541"/>
  <c r="C15541"/>
  <c r="C14586"/>
  <c r="B14586"/>
  <c r="C14400"/>
  <c r="B14400"/>
  <c r="B13924"/>
  <c r="C13924"/>
  <c r="C13565"/>
  <c r="B13565"/>
  <c r="B9736"/>
  <c r="C9736"/>
  <c r="B9716"/>
  <c r="C9716"/>
  <c r="B9708"/>
  <c r="C9708"/>
  <c r="B9396"/>
  <c r="C9396"/>
  <c r="C9376"/>
  <c r="B9376"/>
  <c r="C9329"/>
  <c r="B9329"/>
  <c r="B5651"/>
  <c r="C5651"/>
  <c r="B5028"/>
  <c r="C5028"/>
  <c r="B19959"/>
  <c r="B19925"/>
  <c r="B19504"/>
  <c r="B19400"/>
  <c r="C19250"/>
  <c r="B18847"/>
  <c r="B18792"/>
  <c r="B18706"/>
  <c r="B19562"/>
  <c r="B19191"/>
  <c r="B19184"/>
  <c r="B18613"/>
  <c r="C19850"/>
  <c r="B19850"/>
  <c r="C19603"/>
  <c r="B19603"/>
  <c r="C19527"/>
  <c r="B19527"/>
  <c r="C19922"/>
  <c r="B19922"/>
  <c r="C19895"/>
  <c r="B19895"/>
  <c r="C19891"/>
  <c r="B19891"/>
  <c r="C19837"/>
  <c r="B19837"/>
  <c r="C19755"/>
  <c r="B19755"/>
  <c r="C19688"/>
  <c r="B19688"/>
  <c r="C19498"/>
  <c r="B19498"/>
  <c r="B19247"/>
  <c r="C19247"/>
  <c r="C19181"/>
  <c r="B19181"/>
  <c r="C19155"/>
  <c r="B19155"/>
  <c r="B18917"/>
  <c r="C18917"/>
  <c r="C18755"/>
  <c r="B18755"/>
  <c r="C18685"/>
  <c r="B18685"/>
  <c r="C18605"/>
  <c r="B18605"/>
  <c r="C18339"/>
  <c r="B18339"/>
  <c r="C18239"/>
  <c r="B18239"/>
  <c r="C18104"/>
  <c r="B18104"/>
  <c r="C17872"/>
  <c r="B17872"/>
  <c r="C17688"/>
  <c r="B17688"/>
  <c r="B17626"/>
  <c r="C17626"/>
  <c r="C17387"/>
  <c r="B17387"/>
  <c r="C17379"/>
  <c r="B17379"/>
  <c r="B17119"/>
  <c r="C17119"/>
  <c r="C16989"/>
  <c r="B16989"/>
  <c r="C16504"/>
  <c r="B16504"/>
  <c r="C15930"/>
  <c r="B15930"/>
  <c r="B14109"/>
  <c r="C14109"/>
  <c r="B13188"/>
  <c r="C13188"/>
  <c r="C13079"/>
  <c r="B13079"/>
  <c r="B12451"/>
  <c r="C12451"/>
  <c r="C11816"/>
  <c r="B11816"/>
  <c r="C9326"/>
  <c r="B9326"/>
  <c r="C5647"/>
  <c r="B5647"/>
  <c r="C5016"/>
  <c r="B5016"/>
  <c r="B4580"/>
  <c r="C4580"/>
  <c r="C3501"/>
  <c r="B3501"/>
  <c r="C3478"/>
  <c r="B3478"/>
  <c r="B3378"/>
  <c r="C3378"/>
  <c r="C2967"/>
  <c r="B2967"/>
  <c r="C19914"/>
  <c r="B19914"/>
  <c r="C19861"/>
  <c r="B19861"/>
  <c r="C19637"/>
  <c r="B19637"/>
  <c r="C19455"/>
  <c r="B19455"/>
  <c r="C19451"/>
  <c r="B19451"/>
  <c r="C19435"/>
  <c r="B19435"/>
  <c r="C19239"/>
  <c r="B19239"/>
  <c r="C19219"/>
  <c r="B19219"/>
  <c r="C19016"/>
  <c r="B19016"/>
  <c r="C18896"/>
  <c r="B18896"/>
  <c r="C18837"/>
  <c r="B18837"/>
  <c r="C18523"/>
  <c r="B18523"/>
  <c r="C18101"/>
  <c r="B18101"/>
  <c r="C18096"/>
  <c r="B18096"/>
  <c r="C17869"/>
  <c r="B17869"/>
  <c r="C17565"/>
  <c r="B17565"/>
  <c r="C17162"/>
  <c r="B17162"/>
  <c r="C16978"/>
  <c r="B16978"/>
  <c r="C16906"/>
  <c r="B16906"/>
  <c r="C16863"/>
  <c r="B16863"/>
  <c r="C16619"/>
  <c r="B16619"/>
  <c r="C16611"/>
  <c r="B16611"/>
  <c r="C15538"/>
  <c r="B15538"/>
  <c r="C15439"/>
  <c r="B15439"/>
  <c r="C15079"/>
  <c r="B15079"/>
  <c r="C12344"/>
  <c r="B12344"/>
  <c r="C12319"/>
  <c r="B12319"/>
  <c r="B11786"/>
  <c r="C11786"/>
  <c r="B9221"/>
  <c r="C9221"/>
  <c r="C9205"/>
  <c r="B9205"/>
  <c r="C19907"/>
  <c r="B19907"/>
  <c r="C19803"/>
  <c r="B19803"/>
  <c r="C19746"/>
  <c r="B19746"/>
  <c r="B19439"/>
  <c r="C19439"/>
  <c r="C19386"/>
  <c r="B19386"/>
  <c r="C19371"/>
  <c r="B19371"/>
  <c r="C18589"/>
  <c r="B18589"/>
  <c r="C18335"/>
  <c r="B18335"/>
  <c r="B17935"/>
  <c r="C17935"/>
  <c r="C17931"/>
  <c r="B17931"/>
  <c r="C17731"/>
  <c r="B17731"/>
  <c r="C17682"/>
  <c r="B17682"/>
  <c r="B17375"/>
  <c r="C17375"/>
  <c r="C17245"/>
  <c r="B17245"/>
  <c r="C16733"/>
  <c r="B16733"/>
  <c r="C16384"/>
  <c r="B16384"/>
  <c r="B15907"/>
  <c r="C15907"/>
  <c r="C15578"/>
  <c r="B15578"/>
  <c r="C15565"/>
  <c r="B15565"/>
  <c r="C15372"/>
  <c r="B15372"/>
  <c r="C15244"/>
  <c r="B15244"/>
  <c r="C15223"/>
  <c r="B15223"/>
  <c r="C15210"/>
  <c r="B15210"/>
  <c r="B15075"/>
  <c r="C15075"/>
  <c r="C14650"/>
  <c r="B14650"/>
  <c r="C13833"/>
  <c r="B13833"/>
  <c r="C12725"/>
  <c r="B12725"/>
  <c r="B11971"/>
  <c r="C11971"/>
  <c r="C11749"/>
  <c r="B11749"/>
  <c r="C9120"/>
  <c r="B9120"/>
  <c r="B19986"/>
  <c r="B19810"/>
  <c r="B19752"/>
  <c r="B19685"/>
  <c r="B19559"/>
  <c r="C19229"/>
  <c r="C19082"/>
  <c r="B19432"/>
  <c r="C19378"/>
  <c r="B18893"/>
  <c r="B18751"/>
  <c r="C19904"/>
  <c r="B19904"/>
  <c r="B19495"/>
  <c r="C19495"/>
  <c r="B19375"/>
  <c r="C19375"/>
  <c r="C19267"/>
  <c r="B19267"/>
  <c r="C19128"/>
  <c r="B19128"/>
  <c r="C19120"/>
  <c r="B19120"/>
  <c r="B19055"/>
  <c r="C19055"/>
  <c r="C19051"/>
  <c r="B19051"/>
  <c r="C19010"/>
  <c r="B19010"/>
  <c r="B18959"/>
  <c r="C18959"/>
  <c r="C18955"/>
  <c r="B18955"/>
  <c r="C18875"/>
  <c r="B18875"/>
  <c r="C18643"/>
  <c r="B18643"/>
  <c r="C18280"/>
  <c r="B18280"/>
  <c r="B17914"/>
  <c r="C17914"/>
  <c r="C17907"/>
  <c r="B17907"/>
  <c r="C17669"/>
  <c r="B17669"/>
  <c r="C17664"/>
  <c r="B17664"/>
  <c r="B17546"/>
  <c r="C17546"/>
  <c r="C17418"/>
  <c r="B17418"/>
  <c r="C17234"/>
  <c r="B17234"/>
  <c r="C17045"/>
  <c r="B17045"/>
  <c r="C16722"/>
  <c r="B16722"/>
  <c r="C16650"/>
  <c r="B16650"/>
  <c r="C16607"/>
  <c r="B16607"/>
  <c r="C16477"/>
  <c r="B16477"/>
  <c r="C16297"/>
  <c r="B16297"/>
  <c r="C15553"/>
  <c r="B15553"/>
  <c r="B15535"/>
  <c r="C15535"/>
  <c r="B15035"/>
  <c r="C15035"/>
  <c r="C14168"/>
  <c r="B14168"/>
  <c r="B14147"/>
  <c r="C14147"/>
  <c r="C14136"/>
  <c r="B14136"/>
  <c r="C13824"/>
  <c r="B13824"/>
  <c r="B13338"/>
  <c r="C13338"/>
  <c r="C12705"/>
  <c r="B12705"/>
  <c r="B12554"/>
  <c r="C12554"/>
  <c r="B11082"/>
  <c r="C11082"/>
  <c r="B10861"/>
  <c r="C10861"/>
  <c r="C9117"/>
  <c r="B9117"/>
  <c r="C9082"/>
  <c r="B9082"/>
  <c r="C4952"/>
  <c r="B4952"/>
  <c r="C17499"/>
  <c r="B17499"/>
  <c r="B19983"/>
  <c r="C19983"/>
  <c r="C19971"/>
  <c r="B19971"/>
  <c r="C19975"/>
  <c r="B19975"/>
  <c r="B19621"/>
  <c r="C19621"/>
  <c r="C19368"/>
  <c r="B19368"/>
  <c r="B18994"/>
  <c r="C18994"/>
  <c r="B18938"/>
  <c r="C18938"/>
  <c r="C18931"/>
  <c r="B18931"/>
  <c r="C18851"/>
  <c r="B18851"/>
  <c r="C18384"/>
  <c r="B18384"/>
  <c r="C18200"/>
  <c r="B18200"/>
  <c r="B18138"/>
  <c r="C18138"/>
  <c r="C17827"/>
  <c r="B17827"/>
  <c r="C17727"/>
  <c r="B17727"/>
  <c r="C17592"/>
  <c r="B17592"/>
  <c r="C17024"/>
  <c r="B17024"/>
  <c r="B16789"/>
  <c r="C16789"/>
  <c r="C16466"/>
  <c r="B16466"/>
  <c r="B16123"/>
  <c r="C16123"/>
  <c r="C15032"/>
  <c r="B15032"/>
  <c r="C13804"/>
  <c r="B13804"/>
  <c r="C12527"/>
  <c r="B12527"/>
  <c r="C12504"/>
  <c r="B12504"/>
  <c r="C11967"/>
  <c r="B11967"/>
  <c r="B11933"/>
  <c r="C11933"/>
  <c r="C10769"/>
  <c r="B10769"/>
  <c r="B8922"/>
  <c r="C8922"/>
  <c r="B8814"/>
  <c r="C8814"/>
  <c r="C967"/>
  <c r="B967"/>
  <c r="B813"/>
  <c r="C813"/>
  <c r="C770"/>
  <c r="B770"/>
  <c r="C762"/>
  <c r="B762"/>
  <c r="C59"/>
  <c r="B59"/>
  <c r="B19968"/>
  <c r="B19901"/>
  <c r="B19423"/>
  <c r="B19264"/>
  <c r="B19125"/>
  <c r="C18570"/>
  <c r="B18482"/>
  <c r="C18482"/>
  <c r="C18208"/>
  <c r="B18208"/>
  <c r="C18131"/>
  <c r="B18131"/>
  <c r="B17458"/>
  <c r="C17458"/>
  <c r="C17419"/>
  <c r="B17419"/>
  <c r="C17312"/>
  <c r="B17312"/>
  <c r="C17277"/>
  <c r="B17277"/>
  <c r="C17163"/>
  <c r="B17163"/>
  <c r="C16643"/>
  <c r="B16643"/>
  <c r="C16544"/>
  <c r="B16544"/>
  <c r="C16419"/>
  <c r="B16419"/>
  <c r="C15911"/>
  <c r="B15911"/>
  <c r="C15485"/>
  <c r="B15485"/>
  <c r="C15425"/>
  <c r="B15425"/>
  <c r="C15117"/>
  <c r="B15117"/>
  <c r="C15050"/>
  <c r="B15050"/>
  <c r="B14875"/>
  <c r="C14875"/>
  <c r="B14627"/>
  <c r="C14627"/>
  <c r="C14605"/>
  <c r="B14605"/>
  <c r="B13915"/>
  <c r="C13915"/>
  <c r="C13676"/>
  <c r="B13676"/>
  <c r="C13440"/>
  <c r="B13440"/>
  <c r="C13391"/>
  <c r="B13391"/>
  <c r="B13377"/>
  <c r="C13377"/>
  <c r="C12268"/>
  <c r="B12268"/>
  <c r="C11807"/>
  <c r="B11807"/>
  <c r="B9346"/>
  <c r="C9346"/>
  <c r="C9330"/>
  <c r="B9330"/>
  <c r="C6826"/>
  <c r="B6826"/>
  <c r="C5634"/>
  <c r="B5634"/>
  <c r="B4972"/>
  <c r="C4972"/>
  <c r="B2025"/>
  <c r="C2025"/>
  <c r="B1794"/>
  <c r="C1794"/>
  <c r="C190"/>
  <c r="B190"/>
  <c r="C182"/>
  <c r="B182"/>
  <c r="C42"/>
  <c r="B42"/>
  <c r="C38"/>
  <c r="B38"/>
  <c r="C19539"/>
  <c r="B19539"/>
  <c r="C19355"/>
  <c r="B19355"/>
  <c r="C19271"/>
  <c r="B19271"/>
  <c r="B18821"/>
  <c r="C18821"/>
  <c r="B18554"/>
  <c r="C18554"/>
  <c r="C18547"/>
  <c r="B18547"/>
  <c r="C18512"/>
  <c r="B18512"/>
  <c r="C18059"/>
  <c r="B18059"/>
  <c r="B17797"/>
  <c r="C17797"/>
  <c r="C17792"/>
  <c r="B17792"/>
  <c r="C17720"/>
  <c r="B17720"/>
  <c r="C17627"/>
  <c r="B17627"/>
  <c r="C17053"/>
  <c r="B17053"/>
  <c r="C16970"/>
  <c r="B16970"/>
  <c r="C16931"/>
  <c r="B16931"/>
  <c r="C16541"/>
  <c r="B16541"/>
  <c r="C16458"/>
  <c r="B16458"/>
  <c r="C16266"/>
  <c r="B16266"/>
  <c r="C16181"/>
  <c r="B16181"/>
  <c r="C16173"/>
  <c r="B16173"/>
  <c r="C16000"/>
  <c r="B16000"/>
  <c r="C15885"/>
  <c r="B15885"/>
  <c r="B15797"/>
  <c r="C15797"/>
  <c r="C15575"/>
  <c r="B15575"/>
  <c r="C15562"/>
  <c r="B15562"/>
  <c r="C15527"/>
  <c r="B15527"/>
  <c r="B15299"/>
  <c r="C15299"/>
  <c r="C15277"/>
  <c r="B15277"/>
  <c r="C14872"/>
  <c r="B14872"/>
  <c r="C14816"/>
  <c r="B14816"/>
  <c r="C14567"/>
  <c r="B14567"/>
  <c r="C14133"/>
  <c r="B14133"/>
  <c r="B14113"/>
  <c r="C14113"/>
  <c r="B13993"/>
  <c r="C13993"/>
  <c r="C13946"/>
  <c r="B13946"/>
  <c r="C13912"/>
  <c r="B13912"/>
  <c r="C13821"/>
  <c r="B13821"/>
  <c r="B13755"/>
  <c r="C13755"/>
  <c r="B13324"/>
  <c r="C13324"/>
  <c r="C13272"/>
  <c r="B13272"/>
  <c r="C13007"/>
  <c r="B13007"/>
  <c r="C12993"/>
  <c r="B12993"/>
  <c r="C12666"/>
  <c r="B12666"/>
  <c r="B12523"/>
  <c r="C12523"/>
  <c r="C12501"/>
  <c r="B12501"/>
  <c r="C12258"/>
  <c r="B12258"/>
  <c r="C12168"/>
  <c r="B12168"/>
  <c r="C11980"/>
  <c r="B11980"/>
  <c r="C11959"/>
  <c r="B11959"/>
  <c r="B11779"/>
  <c r="C11779"/>
  <c r="B11178"/>
  <c r="C11178"/>
  <c r="B10676"/>
  <c r="C10676"/>
  <c r="B10548"/>
  <c r="C10548"/>
  <c r="C10517"/>
  <c r="B10517"/>
  <c r="C10216"/>
  <c r="B10216"/>
  <c r="C10211"/>
  <c r="B10211"/>
  <c r="B9213"/>
  <c r="C9213"/>
  <c r="C9201"/>
  <c r="B9201"/>
  <c r="C9114"/>
  <c r="B9114"/>
  <c r="C9099"/>
  <c r="B9099"/>
  <c r="C9059"/>
  <c r="B9059"/>
  <c r="C8562"/>
  <c r="B8562"/>
  <c r="C6809"/>
  <c r="B6809"/>
  <c r="C6794"/>
  <c r="B6794"/>
  <c r="C6761"/>
  <c r="B6761"/>
  <c r="B6483"/>
  <c r="C6483"/>
  <c r="C6452"/>
  <c r="B6452"/>
  <c r="B6411"/>
  <c r="C6411"/>
  <c r="B6372"/>
  <c r="C6372"/>
  <c r="C5599"/>
  <c r="B5599"/>
  <c r="C5538"/>
  <c r="B5538"/>
  <c r="C5471"/>
  <c r="B5471"/>
  <c r="B5204"/>
  <c r="C5204"/>
  <c r="B4660"/>
  <c r="C4660"/>
  <c r="B4620"/>
  <c r="C4620"/>
  <c r="B4560"/>
  <c r="C4560"/>
  <c r="C4422"/>
  <c r="B4422"/>
  <c r="C3885"/>
  <c r="B3885"/>
  <c r="B3844"/>
  <c r="C3844"/>
  <c r="B3794"/>
  <c r="C3794"/>
  <c r="C3785"/>
  <c r="B3785"/>
  <c r="C3712"/>
  <c r="B3712"/>
  <c r="C3648"/>
  <c r="B3648"/>
  <c r="C3456"/>
  <c r="B3456"/>
  <c r="C3425"/>
  <c r="B3425"/>
  <c r="C3411"/>
  <c r="B3411"/>
  <c r="C3315"/>
  <c r="B3315"/>
  <c r="C3297"/>
  <c r="B3297"/>
  <c r="C3283"/>
  <c r="B3283"/>
  <c r="C2849"/>
  <c r="B2849"/>
  <c r="B2815"/>
  <c r="C2815"/>
  <c r="B2789"/>
  <c r="C2789"/>
  <c r="C2784"/>
  <c r="B2784"/>
  <c r="C2151"/>
  <c r="B2151"/>
  <c r="C2103"/>
  <c r="B2103"/>
  <c r="B2011"/>
  <c r="C2011"/>
  <c r="B1932"/>
  <c r="C1932"/>
  <c r="C1927"/>
  <c r="B1927"/>
  <c r="B1923"/>
  <c r="C1923"/>
  <c r="C1895"/>
  <c r="B1895"/>
  <c r="B1795"/>
  <c r="C1795"/>
  <c r="B1787"/>
  <c r="C1787"/>
  <c r="B1763"/>
  <c r="C1763"/>
  <c r="B1755"/>
  <c r="C1755"/>
  <c r="B1681"/>
  <c r="C1681"/>
  <c r="C1642"/>
  <c r="B1642"/>
  <c r="C754"/>
  <c r="B754"/>
  <c r="C18474"/>
  <c r="B18031"/>
  <c r="B17581"/>
  <c r="B17077"/>
  <c r="B17048"/>
  <c r="B16895"/>
  <c r="B16754"/>
  <c r="B16639"/>
  <c r="B16565"/>
  <c r="B16536"/>
  <c r="B16498"/>
  <c r="B16415"/>
  <c r="B16381"/>
  <c r="B16282"/>
  <c r="B16117"/>
  <c r="B15927"/>
  <c r="B15852"/>
  <c r="B15844"/>
  <c r="B15840"/>
  <c r="B15765"/>
  <c r="C15547"/>
  <c r="B15544"/>
  <c r="B15503"/>
  <c r="B15268"/>
  <c r="B15113"/>
  <c r="B15105"/>
  <c r="B15095"/>
  <c r="B14697"/>
  <c r="B14689"/>
  <c r="B14647"/>
  <c r="B14601"/>
  <c r="B14593"/>
  <c r="B14529"/>
  <c r="B14517"/>
  <c r="B14514"/>
  <c r="B14511"/>
  <c r="B14106"/>
  <c r="B13938"/>
  <c r="C13795"/>
  <c r="B13420"/>
  <c r="B13367"/>
  <c r="B13193"/>
  <c r="B13184"/>
  <c r="C13155"/>
  <c r="B13036"/>
  <c r="B12658"/>
  <c r="B12273"/>
  <c r="C12263"/>
  <c r="B9189"/>
  <c r="C9029"/>
  <c r="B5625"/>
  <c r="B5621"/>
  <c r="C5604"/>
  <c r="B5586"/>
  <c r="B5564"/>
  <c r="C2217"/>
  <c r="C2203"/>
  <c r="C2156"/>
  <c r="C1900"/>
  <c r="C18539"/>
  <c r="B18539"/>
  <c r="C18363"/>
  <c r="B18363"/>
  <c r="B17970"/>
  <c r="C17970"/>
  <c r="C17851"/>
  <c r="B17851"/>
  <c r="C17696"/>
  <c r="B17696"/>
  <c r="C17021"/>
  <c r="B17021"/>
  <c r="C16938"/>
  <c r="B16938"/>
  <c r="C16509"/>
  <c r="B16509"/>
  <c r="C16426"/>
  <c r="B16426"/>
  <c r="C16289"/>
  <c r="B16289"/>
  <c r="C15748"/>
  <c r="B15748"/>
  <c r="C15498"/>
  <c r="B15498"/>
  <c r="C15063"/>
  <c r="B15063"/>
  <c r="C14287"/>
  <c r="B14287"/>
  <c r="C14273"/>
  <c r="B14273"/>
  <c r="C13647"/>
  <c r="B13647"/>
  <c r="C12192"/>
  <c r="B12192"/>
  <c r="B11075"/>
  <c r="C11075"/>
  <c r="B10773"/>
  <c r="C10773"/>
  <c r="C9704"/>
  <c r="B9704"/>
  <c r="C7414"/>
  <c r="B7414"/>
  <c r="C7309"/>
  <c r="B7309"/>
  <c r="C6818"/>
  <c r="B6818"/>
  <c r="C6513"/>
  <c r="B6513"/>
  <c r="C6399"/>
  <c r="B6399"/>
  <c r="C5807"/>
  <c r="B5807"/>
  <c r="C5404"/>
  <c r="B5404"/>
  <c r="C5281"/>
  <c r="B5281"/>
  <c r="C5009"/>
  <c r="B5009"/>
  <c r="C4256"/>
  <c r="B4256"/>
  <c r="C4009"/>
  <c r="B4009"/>
  <c r="B1987"/>
  <c r="C1987"/>
  <c r="C614"/>
  <c r="B614"/>
  <c r="C19911"/>
  <c r="B19911"/>
  <c r="C19843"/>
  <c r="B19843"/>
  <c r="C19827"/>
  <c r="B19827"/>
  <c r="C19600"/>
  <c r="B19600"/>
  <c r="C19411"/>
  <c r="B19411"/>
  <c r="C19319"/>
  <c r="B19319"/>
  <c r="C19087"/>
  <c r="B19087"/>
  <c r="C18883"/>
  <c r="B18883"/>
  <c r="C18744"/>
  <c r="B18744"/>
  <c r="C18651"/>
  <c r="B18651"/>
  <c r="C18571"/>
  <c r="B18571"/>
  <c r="C18467"/>
  <c r="B18467"/>
  <c r="C18371"/>
  <c r="B18371"/>
  <c r="C18224"/>
  <c r="B18224"/>
  <c r="C18063"/>
  <c r="B18063"/>
  <c r="C17859"/>
  <c r="B17859"/>
  <c r="C17712"/>
  <c r="B17712"/>
  <c r="C17693"/>
  <c r="B17693"/>
  <c r="C17443"/>
  <c r="B17443"/>
  <c r="C17309"/>
  <c r="B17309"/>
  <c r="C17187"/>
  <c r="B17187"/>
  <c r="C16797"/>
  <c r="B16797"/>
  <c r="C16714"/>
  <c r="B16714"/>
  <c r="C16683"/>
  <c r="B16683"/>
  <c r="C19408"/>
  <c r="B19408"/>
  <c r="C18848"/>
  <c r="B18848"/>
  <c r="C18667"/>
  <c r="B18667"/>
  <c r="C18491"/>
  <c r="B18491"/>
  <c r="B17586"/>
  <c r="C17586"/>
  <c r="C17467"/>
  <c r="B17467"/>
  <c r="C17120"/>
  <c r="B17120"/>
  <c r="C17085"/>
  <c r="B17085"/>
  <c r="C16864"/>
  <c r="B16864"/>
  <c r="C16746"/>
  <c r="B16746"/>
  <c r="C16715"/>
  <c r="B16715"/>
  <c r="C15273"/>
  <c r="B15273"/>
  <c r="C14919"/>
  <c r="B14919"/>
  <c r="C14572"/>
  <c r="B14572"/>
  <c r="C14551"/>
  <c r="B14551"/>
  <c r="C14538"/>
  <c r="B14538"/>
  <c r="C14503"/>
  <c r="B14503"/>
  <c r="C13935"/>
  <c r="B13935"/>
  <c r="C13877"/>
  <c r="B13877"/>
  <c r="B13763"/>
  <c r="C13763"/>
  <c r="C13752"/>
  <c r="B13752"/>
  <c r="C13554"/>
  <c r="B13554"/>
  <c r="C13540"/>
  <c r="B13540"/>
  <c r="B13115"/>
  <c r="C13115"/>
  <c r="B12461"/>
  <c r="C12461"/>
  <c r="B12227"/>
  <c r="C12227"/>
  <c r="C11956"/>
  <c r="B11956"/>
  <c r="B11605"/>
  <c r="C11605"/>
  <c r="B11433"/>
  <c r="C11433"/>
  <c r="C6479"/>
  <c r="B6479"/>
  <c r="C3617"/>
  <c r="B3617"/>
  <c r="B3266"/>
  <c r="C3266"/>
  <c r="B3205"/>
  <c r="C3205"/>
  <c r="B3116"/>
  <c r="C3116"/>
  <c r="C2762"/>
  <c r="B2762"/>
  <c r="C2583"/>
  <c r="B2583"/>
  <c r="B2403"/>
  <c r="C2403"/>
  <c r="C578"/>
  <c r="B578"/>
  <c r="C34"/>
  <c r="B34"/>
  <c r="C30"/>
  <c r="B30"/>
  <c r="C19923"/>
  <c r="B19923"/>
  <c r="C19499"/>
  <c r="B19499"/>
  <c r="C19203"/>
  <c r="B19203"/>
  <c r="C19107"/>
  <c r="B19107"/>
  <c r="C18845"/>
  <c r="B18845"/>
  <c r="C18699"/>
  <c r="B18699"/>
  <c r="B18682"/>
  <c r="C18682"/>
  <c r="C18675"/>
  <c r="B18675"/>
  <c r="C18432"/>
  <c r="B18432"/>
  <c r="B18191"/>
  <c r="C18191"/>
  <c r="C18163"/>
  <c r="B18163"/>
  <c r="C18083"/>
  <c r="B18083"/>
  <c r="C17920"/>
  <c r="B17920"/>
  <c r="C17755"/>
  <c r="B17755"/>
  <c r="C17616"/>
  <c r="B17616"/>
  <c r="C17571"/>
  <c r="B17571"/>
  <c r="C17251"/>
  <c r="B17251"/>
  <c r="C16896"/>
  <c r="B16896"/>
  <c r="C16861"/>
  <c r="B16861"/>
  <c r="C16778"/>
  <c r="B16778"/>
  <c r="C16640"/>
  <c r="B16640"/>
  <c r="C16483"/>
  <c r="B16483"/>
  <c r="C16416"/>
  <c r="B16416"/>
  <c r="C16279"/>
  <c r="B16279"/>
  <c r="C16263"/>
  <c r="B16263"/>
  <c r="C16170"/>
  <c r="B16170"/>
  <c r="C15655"/>
  <c r="B15655"/>
  <c r="C15524"/>
  <c r="B15524"/>
  <c r="B15427"/>
  <c r="C15427"/>
  <c r="C15096"/>
  <c r="B15096"/>
  <c r="C14813"/>
  <c r="B14813"/>
  <c r="C14680"/>
  <c r="B14680"/>
  <c r="C14360"/>
  <c r="B14360"/>
  <c r="C14103"/>
  <c r="B14103"/>
  <c r="C13749"/>
  <c r="B13749"/>
  <c r="C13528"/>
  <c r="B13528"/>
  <c r="B13379"/>
  <c r="C13379"/>
  <c r="C13368"/>
  <c r="B13368"/>
  <c r="C13144"/>
  <c r="B13144"/>
  <c r="B13123"/>
  <c r="C13123"/>
  <c r="C13112"/>
  <c r="B13112"/>
  <c r="B12987"/>
  <c r="C12987"/>
  <c r="B12900"/>
  <c r="C12900"/>
  <c r="C12445"/>
  <c r="B12445"/>
  <c r="B12251"/>
  <c r="C12251"/>
  <c r="C12165"/>
  <c r="B12165"/>
  <c r="C12101"/>
  <c r="B12101"/>
  <c r="B11949"/>
  <c r="C11949"/>
  <c r="B11885"/>
  <c r="C11885"/>
  <c r="C11872"/>
  <c r="B11872"/>
  <c r="C11672"/>
  <c r="B11672"/>
  <c r="B11657"/>
  <c r="C11657"/>
  <c r="C11528"/>
  <c r="B11528"/>
  <c r="C11485"/>
  <c r="B11485"/>
  <c r="B11129"/>
  <c r="C11129"/>
  <c r="C10437"/>
  <c r="B10437"/>
  <c r="C10409"/>
  <c r="B10409"/>
  <c r="C10181"/>
  <c r="B10181"/>
  <c r="C10094"/>
  <c r="B10094"/>
  <c r="B10036"/>
  <c r="C10036"/>
  <c r="B8558"/>
  <c r="C8558"/>
  <c r="C19947"/>
  <c r="B19947"/>
  <c r="C19920"/>
  <c r="B19920"/>
  <c r="C19893"/>
  <c r="B19893"/>
  <c r="C19859"/>
  <c r="B19859"/>
  <c r="C19719"/>
  <c r="B19719"/>
  <c r="C19651"/>
  <c r="B19651"/>
  <c r="C19635"/>
  <c r="B19635"/>
  <c r="C19594"/>
  <c r="B19594"/>
  <c r="C19547"/>
  <c r="B19547"/>
  <c r="C19453"/>
  <c r="B19453"/>
  <c r="C19395"/>
  <c r="B19395"/>
  <c r="C19384"/>
  <c r="B19384"/>
  <c r="C19347"/>
  <c r="B19347"/>
  <c r="C19309"/>
  <c r="B19309"/>
  <c r="C19131"/>
  <c r="B19131"/>
  <c r="C18976"/>
  <c r="B18976"/>
  <c r="C18899"/>
  <c r="B18899"/>
  <c r="C18795"/>
  <c r="B18795"/>
  <c r="B18738"/>
  <c r="C18738"/>
  <c r="C18619"/>
  <c r="B18619"/>
  <c r="C18464"/>
  <c r="B18464"/>
  <c r="C18387"/>
  <c r="B18387"/>
  <c r="C18283"/>
  <c r="B18283"/>
  <c r="B18226"/>
  <c r="C18226"/>
  <c r="C18107"/>
  <c r="B18107"/>
  <c r="C17952"/>
  <c r="B17952"/>
  <c r="C17875"/>
  <c r="B17875"/>
  <c r="C17771"/>
  <c r="B17771"/>
  <c r="C17714"/>
  <c r="B17714"/>
  <c r="C17595"/>
  <c r="B17595"/>
  <c r="C17440"/>
  <c r="B17440"/>
  <c r="C17405"/>
  <c r="B17405"/>
  <c r="C17322"/>
  <c r="B17322"/>
  <c r="C17291"/>
  <c r="B17291"/>
  <c r="C17283"/>
  <c r="B17283"/>
  <c r="C17184"/>
  <c r="B17184"/>
  <c r="C17149"/>
  <c r="B17149"/>
  <c r="C17066"/>
  <c r="B17066"/>
  <c r="C17035"/>
  <c r="B17035"/>
  <c r="C17027"/>
  <c r="B17027"/>
  <c r="C16928"/>
  <c r="B16928"/>
  <c r="C16893"/>
  <c r="B16893"/>
  <c r="C16810"/>
  <c r="B16810"/>
  <c r="C16779"/>
  <c r="B16779"/>
  <c r="C16771"/>
  <c r="B16771"/>
  <c r="C16672"/>
  <c r="B16672"/>
  <c r="C16637"/>
  <c r="B16637"/>
  <c r="C16554"/>
  <c r="B16554"/>
  <c r="C16523"/>
  <c r="B16523"/>
  <c r="C16515"/>
  <c r="B16515"/>
  <c r="C16413"/>
  <c r="B16413"/>
  <c r="C16295"/>
  <c r="B16295"/>
  <c r="C16268"/>
  <c r="B16268"/>
  <c r="C16247"/>
  <c r="B16247"/>
  <c r="C16234"/>
  <c r="B16234"/>
  <c r="C16103"/>
  <c r="B16103"/>
  <c r="C16045"/>
  <c r="B16045"/>
  <c r="C15741"/>
  <c r="B15741"/>
  <c r="C15689"/>
  <c r="B15689"/>
  <c r="C15520"/>
  <c r="B15520"/>
  <c r="B15451"/>
  <c r="C15451"/>
  <c r="C15242"/>
  <c r="B15242"/>
  <c r="C15157"/>
  <c r="B15157"/>
  <c r="C15149"/>
  <c r="B15149"/>
  <c r="C14983"/>
  <c r="B14983"/>
  <c r="C14831"/>
  <c r="B14831"/>
  <c r="C14826"/>
  <c r="B14826"/>
  <c r="C14761"/>
  <c r="B14761"/>
  <c r="C14738"/>
  <c r="B14738"/>
  <c r="C14500"/>
  <c r="B14500"/>
  <c r="C14407"/>
  <c r="B14407"/>
  <c r="B14084"/>
  <c r="C14084"/>
  <c r="B13981"/>
  <c r="C13981"/>
  <c r="C13493"/>
  <c r="B13493"/>
  <c r="B13473"/>
  <c r="C13473"/>
  <c r="C13263"/>
  <c r="B13263"/>
  <c r="C13249"/>
  <c r="B13249"/>
  <c r="C13141"/>
  <c r="B13141"/>
  <c r="B12891"/>
  <c r="C12891"/>
  <c r="C12652"/>
  <c r="B12652"/>
  <c r="C12623"/>
  <c r="B12623"/>
  <c r="C12609"/>
  <c r="B12609"/>
  <c r="B12415"/>
  <c r="C12415"/>
  <c r="C12236"/>
  <c r="B12236"/>
  <c r="C12215"/>
  <c r="B12215"/>
  <c r="C11940"/>
  <c r="B11940"/>
  <c r="C11632"/>
  <c r="B11632"/>
  <c r="C11525"/>
  <c r="B11525"/>
  <c r="C11512"/>
  <c r="B11512"/>
  <c r="B11481"/>
  <c r="C11481"/>
  <c r="B11153"/>
  <c r="C11153"/>
  <c r="C10394"/>
  <c r="B10394"/>
  <c r="C10182"/>
  <c r="B10182"/>
  <c r="C10169"/>
  <c r="B10169"/>
  <c r="C10150"/>
  <c r="B10150"/>
  <c r="B10056"/>
  <c r="C10056"/>
  <c r="C10037"/>
  <c r="B10037"/>
  <c r="C8539"/>
  <c r="B8539"/>
  <c r="B18543"/>
  <c r="B18325"/>
  <c r="B18274"/>
  <c r="B18173"/>
  <c r="B17474"/>
  <c r="B17407"/>
  <c r="B17333"/>
  <c r="B17151"/>
  <c r="B19919"/>
  <c r="B19858"/>
  <c r="B19840"/>
  <c r="B19834"/>
  <c r="B19807"/>
  <c r="B19597"/>
  <c r="B19343"/>
  <c r="B19216"/>
  <c r="B18879"/>
  <c r="C18498"/>
  <c r="B18367"/>
  <c r="B18328"/>
  <c r="B17896"/>
  <c r="B17816"/>
  <c r="C17813"/>
  <c r="B17810"/>
  <c r="C17754"/>
  <c r="B17717"/>
  <c r="C17674"/>
  <c r="B17439"/>
  <c r="B17336"/>
  <c r="B17042"/>
  <c r="B16927"/>
  <c r="B16824"/>
  <c r="B16568"/>
  <c r="B16271"/>
  <c r="B16225"/>
  <c r="C14523"/>
  <c r="B14508"/>
  <c r="B13909"/>
  <c r="B13725"/>
  <c r="B13269"/>
  <c r="B12448"/>
  <c r="B10513"/>
  <c r="C6754"/>
  <c r="C19946"/>
  <c r="B19879"/>
  <c r="B19794"/>
  <c r="C19773"/>
  <c r="B19767"/>
  <c r="C19362"/>
  <c r="B19330"/>
  <c r="B19298"/>
  <c r="B19295"/>
  <c r="B19248"/>
  <c r="C19213"/>
  <c r="B18914"/>
  <c r="B18813"/>
  <c r="B18533"/>
  <c r="C18322"/>
  <c r="B18301"/>
  <c r="B18221"/>
  <c r="B18120"/>
  <c r="B18021"/>
  <c r="C17951"/>
  <c r="B17647"/>
  <c r="B17608"/>
  <c r="C17578"/>
  <c r="B17509"/>
  <c r="B17397"/>
  <c r="B17141"/>
  <c r="C16853"/>
  <c r="B16447"/>
  <c r="C16219"/>
  <c r="C16213"/>
  <c r="C16207"/>
  <c r="B16204"/>
  <c r="C16155"/>
  <c r="B16152"/>
  <c r="B15465"/>
  <c r="B15457"/>
  <c r="B15360"/>
  <c r="B14231"/>
  <c r="C14092"/>
  <c r="B13295"/>
  <c r="C12983"/>
  <c r="B12925"/>
  <c r="B12823"/>
  <c r="B12626"/>
  <c r="B12223"/>
  <c r="B11511"/>
  <c r="B11159"/>
  <c r="B11136"/>
  <c r="C10429"/>
  <c r="B8542"/>
  <c r="B19981"/>
  <c r="B19941"/>
  <c r="C19882"/>
  <c r="C19855"/>
  <c r="B19818"/>
  <c r="B19815"/>
  <c r="B19791"/>
  <c r="C19770"/>
  <c r="B19760"/>
  <c r="C19733"/>
  <c r="B19730"/>
  <c r="B19712"/>
  <c r="C19709"/>
  <c r="B19706"/>
  <c r="B19703"/>
  <c r="B19679"/>
  <c r="B19672"/>
  <c r="B19669"/>
  <c r="B19645"/>
  <c r="B19554"/>
  <c r="B19496"/>
  <c r="C19493"/>
  <c r="B19445"/>
  <c r="C19391"/>
  <c r="B19341"/>
  <c r="C19327"/>
  <c r="B19245"/>
  <c r="B19210"/>
  <c r="B19149"/>
  <c r="C19138"/>
  <c r="B19103"/>
  <c r="B19048"/>
  <c r="C19045"/>
  <c r="B19007"/>
  <c r="B18968"/>
  <c r="C18965"/>
  <c r="B18962"/>
  <c r="C18906"/>
  <c r="B18869"/>
  <c r="C18826"/>
  <c r="C18671"/>
  <c r="B18637"/>
  <c r="C18626"/>
  <c r="B18591"/>
  <c r="B18536"/>
  <c r="B18495"/>
  <c r="B18456"/>
  <c r="C18453"/>
  <c r="B18450"/>
  <c r="C18394"/>
  <c r="B18357"/>
  <c r="C18314"/>
  <c r="C18159"/>
  <c r="B18125"/>
  <c r="C18114"/>
  <c r="B18079"/>
  <c r="B18024"/>
  <c r="B17983"/>
  <c r="B17944"/>
  <c r="C17941"/>
  <c r="B17938"/>
  <c r="C17882"/>
  <c r="B17845"/>
  <c r="C17802"/>
  <c r="B17613"/>
  <c r="C17602"/>
  <c r="B17567"/>
  <c r="B17512"/>
  <c r="B17471"/>
  <c r="B17429"/>
  <c r="B17400"/>
  <c r="B17362"/>
  <c r="B17247"/>
  <c r="C17215"/>
  <c r="B17173"/>
  <c r="B17144"/>
  <c r="B17106"/>
  <c r="B16991"/>
  <c r="C16959"/>
  <c r="B16917"/>
  <c r="B16888"/>
  <c r="C16885"/>
  <c r="B16850"/>
  <c r="B16735"/>
  <c r="C16703"/>
  <c r="B16661"/>
  <c r="B16632"/>
  <c r="C16629"/>
  <c r="B16594"/>
  <c r="B16479"/>
  <c r="B16408"/>
  <c r="B16343"/>
  <c r="C16315"/>
  <c r="B16312"/>
  <c r="B16300"/>
  <c r="C16259"/>
  <c r="C16195"/>
  <c r="C16140"/>
  <c r="B16132"/>
  <c r="B16128"/>
  <c r="B16125"/>
  <c r="B15817"/>
  <c r="B15680"/>
  <c r="B15677"/>
  <c r="B15674"/>
  <c r="B15671"/>
  <c r="B15357"/>
  <c r="B15258"/>
  <c r="B15093"/>
  <c r="B14916"/>
  <c r="B14752"/>
  <c r="B14749"/>
  <c r="B14677"/>
  <c r="B14412"/>
  <c r="C14403"/>
  <c r="B13722"/>
  <c r="B13525"/>
  <c r="B13466"/>
  <c r="B13452"/>
  <c r="B13353"/>
  <c r="B13344"/>
  <c r="B13097"/>
  <c r="B13088"/>
  <c r="B13085"/>
  <c r="B12809"/>
  <c r="B12800"/>
  <c r="B12780"/>
  <c r="B12085"/>
  <c r="B11881"/>
  <c r="B11869"/>
  <c r="C11505"/>
  <c r="C11498"/>
  <c r="B11392"/>
  <c r="B11133"/>
  <c r="C18027"/>
  <c r="B18027"/>
  <c r="C17619"/>
  <c r="B17619"/>
  <c r="C17515"/>
  <c r="B17515"/>
  <c r="C17411"/>
  <c r="B17411"/>
  <c r="C17194"/>
  <c r="B17194"/>
  <c r="C17056"/>
  <c r="B17056"/>
  <c r="C16899"/>
  <c r="B16899"/>
  <c r="C16800"/>
  <c r="B16800"/>
  <c r="C16765"/>
  <c r="B16765"/>
  <c r="C16682"/>
  <c r="B16682"/>
  <c r="C16651"/>
  <c r="B16651"/>
  <c r="C15768"/>
  <c r="B15768"/>
  <c r="C14840"/>
  <c r="B14840"/>
  <c r="C14554"/>
  <c r="B14554"/>
  <c r="C14541"/>
  <c r="B14541"/>
  <c r="C14165"/>
  <c r="B14165"/>
  <c r="B13633"/>
  <c r="C13633"/>
  <c r="C13060"/>
  <c r="B13060"/>
  <c r="B12957"/>
  <c r="C12957"/>
  <c r="C12341"/>
  <c r="B12341"/>
  <c r="B12291"/>
  <c r="C12291"/>
  <c r="C12277"/>
  <c r="B12277"/>
  <c r="C12005"/>
  <c r="B12005"/>
  <c r="C11762"/>
  <c r="B11762"/>
  <c r="C11608"/>
  <c r="B11608"/>
  <c r="B10620"/>
  <c r="C10620"/>
  <c r="C9337"/>
  <c r="B9337"/>
  <c r="C8626"/>
  <c r="B8626"/>
  <c r="B7428"/>
  <c r="C7428"/>
  <c r="C7408"/>
  <c r="B7408"/>
  <c r="C6498"/>
  <c r="B6498"/>
  <c r="C5573"/>
  <c r="B5573"/>
  <c r="C5378"/>
  <c r="B5378"/>
  <c r="C5368"/>
  <c r="B5368"/>
  <c r="B5292"/>
  <c r="C5292"/>
  <c r="C4929"/>
  <c r="B4929"/>
  <c r="C4753"/>
  <c r="B4753"/>
  <c r="C4195"/>
  <c r="B4195"/>
  <c r="C4182"/>
  <c r="B4182"/>
  <c r="B4076"/>
  <c r="C4076"/>
  <c r="C3926"/>
  <c r="B3926"/>
  <c r="C3469"/>
  <c r="B3469"/>
  <c r="C2231"/>
  <c r="B2231"/>
  <c r="C198"/>
  <c r="B198"/>
  <c r="B165"/>
  <c r="C165"/>
  <c r="C19469"/>
  <c r="B19469"/>
  <c r="C19379"/>
  <c r="B19379"/>
  <c r="C19083"/>
  <c r="B19083"/>
  <c r="C19059"/>
  <c r="B19059"/>
  <c r="C19024"/>
  <c r="B19024"/>
  <c r="C18816"/>
  <c r="B18816"/>
  <c r="C18736"/>
  <c r="B18736"/>
  <c r="C18717"/>
  <c r="B18717"/>
  <c r="C18232"/>
  <c r="B18232"/>
  <c r="C18205"/>
  <c r="B18205"/>
  <c r="C18139"/>
  <c r="B18139"/>
  <c r="C17955"/>
  <c r="B17955"/>
  <c r="C17547"/>
  <c r="B17547"/>
  <c r="C17523"/>
  <c r="B17523"/>
  <c r="C17344"/>
  <c r="B17344"/>
  <c r="C17088"/>
  <c r="B17088"/>
  <c r="C16576"/>
  <c r="B16576"/>
  <c r="C19987"/>
  <c r="B19987"/>
  <c r="C19675"/>
  <c r="B19675"/>
  <c r="C19563"/>
  <c r="B19563"/>
  <c r="C19536"/>
  <c r="B19536"/>
  <c r="B19122"/>
  <c r="C19122"/>
  <c r="C19003"/>
  <c r="B19003"/>
  <c r="B18610"/>
  <c r="C18610"/>
  <c r="C18336"/>
  <c r="B18336"/>
  <c r="C18259"/>
  <c r="B18259"/>
  <c r="C18155"/>
  <c r="B18155"/>
  <c r="C17979"/>
  <c r="B17979"/>
  <c r="C17824"/>
  <c r="B17824"/>
  <c r="C17643"/>
  <c r="B17643"/>
  <c r="C17341"/>
  <c r="B17341"/>
  <c r="C17219"/>
  <c r="B17219"/>
  <c r="C16963"/>
  <c r="B16963"/>
  <c r="C16829"/>
  <c r="B16829"/>
  <c r="C16573"/>
  <c r="B16573"/>
  <c r="C16237"/>
  <c r="B16237"/>
  <c r="C16106"/>
  <c r="B16106"/>
  <c r="C15762"/>
  <c r="B15762"/>
  <c r="B15436"/>
  <c r="C15436"/>
  <c r="B14263"/>
  <c r="C14263"/>
  <c r="B13796"/>
  <c r="C13796"/>
  <c r="B13787"/>
  <c r="C13787"/>
  <c r="B12159"/>
  <c r="C12159"/>
  <c r="C11690"/>
  <c r="B11690"/>
  <c r="C11677"/>
  <c r="B11677"/>
  <c r="B11533"/>
  <c r="C11533"/>
  <c r="C10549"/>
  <c r="B10549"/>
  <c r="C9024"/>
  <c r="B9024"/>
  <c r="C8557"/>
  <c r="B8557"/>
  <c r="C8552"/>
  <c r="B8552"/>
  <c r="B6787"/>
  <c r="C6787"/>
  <c r="C739"/>
  <c r="B739"/>
  <c r="C19783"/>
  <c r="B19783"/>
  <c r="C19658"/>
  <c r="B19658"/>
  <c r="C19178"/>
  <c r="B19178"/>
  <c r="C19011"/>
  <c r="B19011"/>
  <c r="C18944"/>
  <c r="B18944"/>
  <c r="C18872"/>
  <c r="B18872"/>
  <c r="C18864"/>
  <c r="B18864"/>
  <c r="C18595"/>
  <c r="B18595"/>
  <c r="C18499"/>
  <c r="B18499"/>
  <c r="C18352"/>
  <c r="B18352"/>
  <c r="B18170"/>
  <c r="C18170"/>
  <c r="C17987"/>
  <c r="B17987"/>
  <c r="C17821"/>
  <c r="B17821"/>
  <c r="C17675"/>
  <c r="B17675"/>
  <c r="B17658"/>
  <c r="C17658"/>
  <c r="C17651"/>
  <c r="B17651"/>
  <c r="C17408"/>
  <c r="B17408"/>
  <c r="C17373"/>
  <c r="B17373"/>
  <c r="C17290"/>
  <c r="B17290"/>
  <c r="C16995"/>
  <c r="B16995"/>
  <c r="C16739"/>
  <c r="B16739"/>
  <c r="C16522"/>
  <c r="B16522"/>
  <c r="C16199"/>
  <c r="B16199"/>
  <c r="C19995"/>
  <c r="B19995"/>
  <c r="C19883"/>
  <c r="B19883"/>
  <c r="C19856"/>
  <c r="B19856"/>
  <c r="C19829"/>
  <c r="B19829"/>
  <c r="C19795"/>
  <c r="B19795"/>
  <c r="C19655"/>
  <c r="B19655"/>
  <c r="C19587"/>
  <c r="B19587"/>
  <c r="C19571"/>
  <c r="B19571"/>
  <c r="C19530"/>
  <c r="B19530"/>
  <c r="C19483"/>
  <c r="B19483"/>
  <c r="C19467"/>
  <c r="B19467"/>
  <c r="C19392"/>
  <c r="B19392"/>
  <c r="B19357"/>
  <c r="C19357"/>
  <c r="C19331"/>
  <c r="B19331"/>
  <c r="C19283"/>
  <c r="B19283"/>
  <c r="C19207"/>
  <c r="B19207"/>
  <c r="C19139"/>
  <c r="B19139"/>
  <c r="B19077"/>
  <c r="C19077"/>
  <c r="C19072"/>
  <c r="B19072"/>
  <c r="C19000"/>
  <c r="B19000"/>
  <c r="C18992"/>
  <c r="B18992"/>
  <c r="C18973"/>
  <c r="B18973"/>
  <c r="C18907"/>
  <c r="B18907"/>
  <c r="C18831"/>
  <c r="B18831"/>
  <c r="C18827"/>
  <c r="B18827"/>
  <c r="B18810"/>
  <c r="C18810"/>
  <c r="C18803"/>
  <c r="B18803"/>
  <c r="C18768"/>
  <c r="B18768"/>
  <c r="C18723"/>
  <c r="B18723"/>
  <c r="C18627"/>
  <c r="B18627"/>
  <c r="B18565"/>
  <c r="C18565"/>
  <c r="C18560"/>
  <c r="B18560"/>
  <c r="C18488"/>
  <c r="B18488"/>
  <c r="C18480"/>
  <c r="B18480"/>
  <c r="C18461"/>
  <c r="B18461"/>
  <c r="C18395"/>
  <c r="B18395"/>
  <c r="C18319"/>
  <c r="B18319"/>
  <c r="C18315"/>
  <c r="B18315"/>
  <c r="B18298"/>
  <c r="C18298"/>
  <c r="C18291"/>
  <c r="B18291"/>
  <c r="C18256"/>
  <c r="B18256"/>
  <c r="C18211"/>
  <c r="B18211"/>
  <c r="C18115"/>
  <c r="B18115"/>
  <c r="B18053"/>
  <c r="C18053"/>
  <c r="C18048"/>
  <c r="B18048"/>
  <c r="C17976"/>
  <c r="B17976"/>
  <c r="C17968"/>
  <c r="B17968"/>
  <c r="C17949"/>
  <c r="B17949"/>
  <c r="C17883"/>
  <c r="B17883"/>
  <c r="C17807"/>
  <c r="B17807"/>
  <c r="C17803"/>
  <c r="B17803"/>
  <c r="B17786"/>
  <c r="C17786"/>
  <c r="C17779"/>
  <c r="B17779"/>
  <c r="C17744"/>
  <c r="B17744"/>
  <c r="C17699"/>
  <c r="B17699"/>
  <c r="C17603"/>
  <c r="B17603"/>
  <c r="B17541"/>
  <c r="C17541"/>
  <c r="C17536"/>
  <c r="B17536"/>
  <c r="C17464"/>
  <c r="B17464"/>
  <c r="C17456"/>
  <c r="B17456"/>
  <c r="C17437"/>
  <c r="B17437"/>
  <c r="C17354"/>
  <c r="B17354"/>
  <c r="C17323"/>
  <c r="B17323"/>
  <c r="C17315"/>
  <c r="B17315"/>
  <c r="C17216"/>
  <c r="B17216"/>
  <c r="C17181"/>
  <c r="B17181"/>
  <c r="C17098"/>
  <c r="B17098"/>
  <c r="C17067"/>
  <c r="B17067"/>
  <c r="C17059"/>
  <c r="B17059"/>
  <c r="C16960"/>
  <c r="B16960"/>
  <c r="C16925"/>
  <c r="B16925"/>
  <c r="C16842"/>
  <c r="B16842"/>
  <c r="C16811"/>
  <c r="B16811"/>
  <c r="C16803"/>
  <c r="B16803"/>
  <c r="C16704"/>
  <c r="B16704"/>
  <c r="C16669"/>
  <c r="B16669"/>
  <c r="C16586"/>
  <c r="B16586"/>
  <c r="C16555"/>
  <c r="B16555"/>
  <c r="C16547"/>
  <c r="B16547"/>
  <c r="C16448"/>
  <c r="B16448"/>
  <c r="C16196"/>
  <c r="B16196"/>
  <c r="B16163"/>
  <c r="C16163"/>
  <c r="C16141"/>
  <c r="B16141"/>
  <c r="C15809"/>
  <c r="B15809"/>
  <c r="C15791"/>
  <c r="B15791"/>
  <c r="C15681"/>
  <c r="B15681"/>
  <c r="C15512"/>
  <c r="B15512"/>
  <c r="C15448"/>
  <c r="B15448"/>
  <c r="C15338"/>
  <c r="B15338"/>
  <c r="C15226"/>
  <c r="B15226"/>
  <c r="C15213"/>
  <c r="B15213"/>
  <c r="C15082"/>
  <c r="B15082"/>
  <c r="C14912"/>
  <c r="B14912"/>
  <c r="C14753"/>
  <c r="B14753"/>
  <c r="C14348"/>
  <c r="B14348"/>
  <c r="C14296"/>
  <c r="B14296"/>
  <c r="C14031"/>
  <c r="B14031"/>
  <c r="C14017"/>
  <c r="B14017"/>
  <c r="C13690"/>
  <c r="B13690"/>
  <c r="C13522"/>
  <c r="B13522"/>
  <c r="C13109"/>
  <c r="B13109"/>
  <c r="B13089"/>
  <c r="C13089"/>
  <c r="C12969"/>
  <c r="B12969"/>
  <c r="C12922"/>
  <c r="B12922"/>
  <c r="C12888"/>
  <c r="B12888"/>
  <c r="C12797"/>
  <c r="B12797"/>
  <c r="B12731"/>
  <c r="C12731"/>
  <c r="C12353"/>
  <c r="B12353"/>
  <c r="C12212"/>
  <c r="B12212"/>
  <c r="B12106"/>
  <c r="C12106"/>
  <c r="B12039"/>
  <c r="C12039"/>
  <c r="B12012"/>
  <c r="C12012"/>
  <c r="C11936"/>
  <c r="B11936"/>
  <c r="B11647"/>
  <c r="C11647"/>
  <c r="C11389"/>
  <c r="B11389"/>
  <c r="B11369"/>
  <c r="C11369"/>
  <c r="B11307"/>
  <c r="C11307"/>
  <c r="B11123"/>
  <c r="C11123"/>
  <c r="B11089"/>
  <c r="C11089"/>
  <c r="B11010"/>
  <c r="C11010"/>
  <c r="B10957"/>
  <c r="C10957"/>
  <c r="C10891"/>
  <c r="B10891"/>
  <c r="B10170"/>
  <c r="C10170"/>
  <c r="C10162"/>
  <c r="B10162"/>
  <c r="B10044"/>
  <c r="C10044"/>
  <c r="C10025"/>
  <c r="B10025"/>
  <c r="C9841"/>
  <c r="B9841"/>
  <c r="C9457"/>
  <c r="B9457"/>
  <c r="C7902"/>
  <c r="B7902"/>
  <c r="C17962"/>
  <c r="B17893"/>
  <c r="B17762"/>
  <c r="B17661"/>
  <c r="B17304"/>
  <c r="B17266"/>
  <c r="B19888"/>
  <c r="B19831"/>
  <c r="B19797"/>
  <c r="B19624"/>
  <c r="B19352"/>
  <c r="B19021"/>
  <c r="B18975"/>
  <c r="B18840"/>
  <c r="B18408"/>
  <c r="C18266"/>
  <c r="B18229"/>
  <c r="C18186"/>
  <c r="C17986"/>
  <c r="C17519"/>
  <c r="B17365"/>
  <c r="B17298"/>
  <c r="B17109"/>
  <c r="B17080"/>
  <c r="C16821"/>
  <c r="B16786"/>
  <c r="B16597"/>
  <c r="B16210"/>
  <c r="B15532"/>
  <c r="B15364"/>
  <c r="B15264"/>
  <c r="C14915"/>
  <c r="B14583"/>
  <c r="C14563"/>
  <c r="B14520"/>
  <c r="B13737"/>
  <c r="B13623"/>
  <c r="B12684"/>
  <c r="B12655"/>
  <c r="B12452"/>
  <c r="C11875"/>
  <c r="B11576"/>
  <c r="C11501"/>
  <c r="C19943"/>
  <c r="B19743"/>
  <c r="C19557"/>
  <c r="B19405"/>
  <c r="C19359"/>
  <c r="C19346"/>
  <c r="B19144"/>
  <c r="C18834"/>
  <c r="B18733"/>
  <c r="C18602"/>
  <c r="B18402"/>
  <c r="B17890"/>
  <c r="B17789"/>
  <c r="B17368"/>
  <c r="C17183"/>
  <c r="B17112"/>
  <c r="B17074"/>
  <c r="B16818"/>
  <c r="C16671"/>
  <c r="B16600"/>
  <c r="B16375"/>
  <c r="C16233"/>
  <c r="B16216"/>
  <c r="C10173"/>
  <c r="B19200"/>
  <c r="B19042"/>
  <c r="B18941"/>
  <c r="B18861"/>
  <c r="B18760"/>
  <c r="C18730"/>
  <c r="B18530"/>
  <c r="B18429"/>
  <c r="B18349"/>
  <c r="B18248"/>
  <c r="C18218"/>
  <c r="B18018"/>
  <c r="B17917"/>
  <c r="B17837"/>
  <c r="B17736"/>
  <c r="C17706"/>
  <c r="B17506"/>
  <c r="B16920"/>
  <c r="B16882"/>
  <c r="B16664"/>
  <c r="B16626"/>
  <c r="C17155"/>
  <c r="B17155"/>
  <c r="C16907"/>
  <c r="B16907"/>
  <c r="C16120"/>
  <c r="B16120"/>
  <c r="C16004"/>
  <c r="B16004"/>
  <c r="C15919"/>
  <c r="B15919"/>
  <c r="C15172"/>
  <c r="B15172"/>
  <c r="B15139"/>
  <c r="C15139"/>
  <c r="C15015"/>
  <c r="B15015"/>
  <c r="C14701"/>
  <c r="B14701"/>
  <c r="C14485"/>
  <c r="B14485"/>
  <c r="C14381"/>
  <c r="B14381"/>
  <c r="C11680"/>
  <c r="B11680"/>
  <c r="C9193"/>
  <c r="B9193"/>
  <c r="C9129"/>
  <c r="B9129"/>
  <c r="B8748"/>
  <c r="C8748"/>
  <c r="B6491"/>
  <c r="C6491"/>
  <c r="C5660"/>
  <c r="B5660"/>
  <c r="C5233"/>
  <c r="B5233"/>
  <c r="B5020"/>
  <c r="C5020"/>
  <c r="C3939"/>
  <c r="B3939"/>
  <c r="B1996"/>
  <c r="C1996"/>
  <c r="C1991"/>
  <c r="B1991"/>
  <c r="B1955"/>
  <c r="C1955"/>
  <c r="C759"/>
  <c r="B759"/>
  <c r="C606"/>
  <c r="B606"/>
  <c r="C19786"/>
  <c r="B19786"/>
  <c r="C19739"/>
  <c r="B19739"/>
  <c r="C19627"/>
  <c r="B19627"/>
  <c r="C19573"/>
  <c r="B19573"/>
  <c r="C19251"/>
  <c r="B19251"/>
  <c r="B19066"/>
  <c r="C19066"/>
  <c r="C18979"/>
  <c r="B18979"/>
  <c r="B18575"/>
  <c r="C18575"/>
  <c r="B18309"/>
  <c r="C18309"/>
  <c r="C18304"/>
  <c r="B18304"/>
  <c r="B18042"/>
  <c r="C18042"/>
  <c r="C18035"/>
  <c r="B18035"/>
  <c r="C18000"/>
  <c r="B18000"/>
  <c r="B17551"/>
  <c r="C17551"/>
  <c r="B17530"/>
  <c r="C17530"/>
  <c r="C17488"/>
  <c r="B17488"/>
  <c r="C17226"/>
  <c r="B17226"/>
  <c r="C17195"/>
  <c r="B17195"/>
  <c r="C16939"/>
  <c r="B16939"/>
  <c r="C16832"/>
  <c r="B16832"/>
  <c r="C16675"/>
  <c r="B16675"/>
  <c r="C19847"/>
  <c r="B19847"/>
  <c r="C19779"/>
  <c r="B19779"/>
  <c r="C19763"/>
  <c r="B19763"/>
  <c r="C19722"/>
  <c r="B19722"/>
  <c r="C19509"/>
  <c r="B19509"/>
  <c r="C19448"/>
  <c r="B19448"/>
  <c r="C19312"/>
  <c r="B19312"/>
  <c r="C18771"/>
  <c r="B18771"/>
  <c r="B18098"/>
  <c r="C18098"/>
  <c r="C17747"/>
  <c r="B17747"/>
  <c r="C17376"/>
  <c r="B17376"/>
  <c r="C17258"/>
  <c r="B17258"/>
  <c r="C17227"/>
  <c r="B17227"/>
  <c r="C17002"/>
  <c r="B17002"/>
  <c r="C16971"/>
  <c r="B16971"/>
  <c r="C16707"/>
  <c r="B16707"/>
  <c r="C16608"/>
  <c r="B16608"/>
  <c r="C16490"/>
  <c r="B16490"/>
  <c r="C16459"/>
  <c r="B16459"/>
  <c r="C16451"/>
  <c r="B16451"/>
  <c r="C16362"/>
  <c r="B16362"/>
  <c r="C16250"/>
  <c r="B16250"/>
  <c r="C15837"/>
  <c r="B15837"/>
  <c r="C15744"/>
  <c r="B15744"/>
  <c r="C15482"/>
  <c r="B15482"/>
  <c r="C15469"/>
  <c r="B15469"/>
  <c r="B15099"/>
  <c r="C15099"/>
  <c r="C15012"/>
  <c r="B15012"/>
  <c r="B14683"/>
  <c r="C14683"/>
  <c r="B14363"/>
  <c r="C14363"/>
  <c r="C14074"/>
  <c r="B14074"/>
  <c r="C13984"/>
  <c r="B13984"/>
  <c r="B13531"/>
  <c r="C13531"/>
  <c r="B13507"/>
  <c r="C13507"/>
  <c r="C13496"/>
  <c r="B13496"/>
  <c r="B13371"/>
  <c r="C13371"/>
  <c r="C13306"/>
  <c r="B13306"/>
  <c r="B13156"/>
  <c r="C13156"/>
  <c r="B13147"/>
  <c r="C13147"/>
  <c r="B13027"/>
  <c r="C13027"/>
  <c r="B12804"/>
  <c r="C12804"/>
  <c r="B12189"/>
  <c r="C12189"/>
  <c r="C12125"/>
  <c r="B12125"/>
  <c r="C11706"/>
  <c r="B11706"/>
  <c r="C6448"/>
  <c r="B6448"/>
  <c r="C6408"/>
  <c r="B6408"/>
  <c r="B3209"/>
  <c r="C3209"/>
  <c r="C2776"/>
  <c r="B2776"/>
  <c r="B2531"/>
  <c r="C2531"/>
  <c r="B1565"/>
  <c r="C1565"/>
  <c r="B709"/>
  <c r="C709"/>
  <c r="C19984"/>
  <c r="B19984"/>
  <c r="C19957"/>
  <c r="B19957"/>
  <c r="C19715"/>
  <c r="B19715"/>
  <c r="C19699"/>
  <c r="B19699"/>
  <c r="C19611"/>
  <c r="B19611"/>
  <c r="C19152"/>
  <c r="B19152"/>
  <c r="B18949"/>
  <c r="C18949"/>
  <c r="C18779"/>
  <c r="B18779"/>
  <c r="B18703"/>
  <c r="C18703"/>
  <c r="C18640"/>
  <c r="B18640"/>
  <c r="B18437"/>
  <c r="C18437"/>
  <c r="C18360"/>
  <c r="B18360"/>
  <c r="C18333"/>
  <c r="B18333"/>
  <c r="C18267"/>
  <c r="B18267"/>
  <c r="C18187"/>
  <c r="B18187"/>
  <c r="C18128"/>
  <c r="B18128"/>
  <c r="B17925"/>
  <c r="C17925"/>
  <c r="C17848"/>
  <c r="B17848"/>
  <c r="C17840"/>
  <c r="B17840"/>
  <c r="C17679"/>
  <c r="B17679"/>
  <c r="C17475"/>
  <c r="B17475"/>
  <c r="C17259"/>
  <c r="B17259"/>
  <c r="C17152"/>
  <c r="B17152"/>
  <c r="C17117"/>
  <c r="B17117"/>
  <c r="C17034"/>
  <c r="B17034"/>
  <c r="C17003"/>
  <c r="B17003"/>
  <c r="C16747"/>
  <c r="B16747"/>
  <c r="C16605"/>
  <c r="B16605"/>
  <c r="C16491"/>
  <c r="B16491"/>
  <c r="C16330"/>
  <c r="B16330"/>
  <c r="C16178"/>
  <c r="B16178"/>
  <c r="C15943"/>
  <c r="B15943"/>
  <c r="C15821"/>
  <c r="B15821"/>
  <c r="B15794"/>
  <c r="C15794"/>
  <c r="C15663"/>
  <c r="B15663"/>
  <c r="C15265"/>
  <c r="B15265"/>
  <c r="C14860"/>
  <c r="B14860"/>
  <c r="C14564"/>
  <c r="B14564"/>
  <c r="B14212"/>
  <c r="C14212"/>
  <c r="C13857"/>
  <c r="B13857"/>
  <c r="B13729"/>
  <c r="C13729"/>
  <c r="C19978"/>
  <c r="B19978"/>
  <c r="C19931"/>
  <c r="B19931"/>
  <c r="C19819"/>
  <c r="B19819"/>
  <c r="C19792"/>
  <c r="B19792"/>
  <c r="C19765"/>
  <c r="B19765"/>
  <c r="C19731"/>
  <c r="B19731"/>
  <c r="C19591"/>
  <c r="B19591"/>
  <c r="C19523"/>
  <c r="B19523"/>
  <c r="C19507"/>
  <c r="B19507"/>
  <c r="C19419"/>
  <c r="B19419"/>
  <c r="C19338"/>
  <c r="B19338"/>
  <c r="C19242"/>
  <c r="B19242"/>
  <c r="C19187"/>
  <c r="B19187"/>
  <c r="B19175"/>
  <c r="C19175"/>
  <c r="C19104"/>
  <c r="B19104"/>
  <c r="C19027"/>
  <c r="B19027"/>
  <c r="C18923"/>
  <c r="B18923"/>
  <c r="B18866"/>
  <c r="C18866"/>
  <c r="C18747"/>
  <c r="B18747"/>
  <c r="C18592"/>
  <c r="B18592"/>
  <c r="C18515"/>
  <c r="B18515"/>
  <c r="C18411"/>
  <c r="B18411"/>
  <c r="C18354"/>
  <c r="B18354"/>
  <c r="C18235"/>
  <c r="B18235"/>
  <c r="C18080"/>
  <c r="B18080"/>
  <c r="C18003"/>
  <c r="B18003"/>
  <c r="C17899"/>
  <c r="B17899"/>
  <c r="B17842"/>
  <c r="C17842"/>
  <c r="C17723"/>
  <c r="B17723"/>
  <c r="C17568"/>
  <c r="B17568"/>
  <c r="C17491"/>
  <c r="B17491"/>
  <c r="C17386"/>
  <c r="B17386"/>
  <c r="C17355"/>
  <c r="B17355"/>
  <c r="C17347"/>
  <c r="B17347"/>
  <c r="C17248"/>
  <c r="B17248"/>
  <c r="C17213"/>
  <c r="B17213"/>
  <c r="C17130"/>
  <c r="B17130"/>
  <c r="C17099"/>
  <c r="B17099"/>
  <c r="C17091"/>
  <c r="B17091"/>
  <c r="C16992"/>
  <c r="B16992"/>
  <c r="C16957"/>
  <c r="B16957"/>
  <c r="C16874"/>
  <c r="B16874"/>
  <c r="C16843"/>
  <c r="B16843"/>
  <c r="C16835"/>
  <c r="B16835"/>
  <c r="C16736"/>
  <c r="B16736"/>
  <c r="C16701"/>
  <c r="B16701"/>
  <c r="C16618"/>
  <c r="B16618"/>
  <c r="C16587"/>
  <c r="B16587"/>
  <c r="C16579"/>
  <c r="B16579"/>
  <c r="C16480"/>
  <c r="B16480"/>
  <c r="C16445"/>
  <c r="B16445"/>
  <c r="B16323"/>
  <c r="C16323"/>
  <c r="C16301"/>
  <c r="B16301"/>
  <c r="C16007"/>
  <c r="B16007"/>
  <c r="C15945"/>
  <c r="B15945"/>
  <c r="C15922"/>
  <c r="B15922"/>
  <c r="C15914"/>
  <c r="B15914"/>
  <c r="B15771"/>
  <c r="C15771"/>
  <c r="C15517"/>
  <c r="B15517"/>
  <c r="C15413"/>
  <c r="B15413"/>
  <c r="C15405"/>
  <c r="B15405"/>
  <c r="C15306"/>
  <c r="B15306"/>
  <c r="B15255"/>
  <c r="C15255"/>
  <c r="C15239"/>
  <c r="B15239"/>
  <c r="C15175"/>
  <c r="B15175"/>
  <c r="C15154"/>
  <c r="B15154"/>
  <c r="C15146"/>
  <c r="B15146"/>
  <c r="C15066"/>
  <c r="B15066"/>
  <c r="C15053"/>
  <c r="B15053"/>
  <c r="C14997"/>
  <c r="B14997"/>
  <c r="C14893"/>
  <c r="B14893"/>
  <c r="B14843"/>
  <c r="C14843"/>
  <c r="B14793"/>
  <c r="C14793"/>
  <c r="C14735"/>
  <c r="B14735"/>
  <c r="C14730"/>
  <c r="B14730"/>
  <c r="C14634"/>
  <c r="B14634"/>
  <c r="C14471"/>
  <c r="B14471"/>
  <c r="C14330"/>
  <c r="B14330"/>
  <c r="C14180"/>
  <c r="B14180"/>
  <c r="B14171"/>
  <c r="C14171"/>
  <c r="B14139"/>
  <c r="C14139"/>
  <c r="B14051"/>
  <c r="C14051"/>
  <c r="B13828"/>
  <c r="C13828"/>
  <c r="B13444"/>
  <c r="C13444"/>
  <c r="B13239"/>
  <c r="C13239"/>
  <c r="C13050"/>
  <c r="B13050"/>
  <c r="C12960"/>
  <c r="B12960"/>
  <c r="C12911"/>
  <c r="B12911"/>
  <c r="C12853"/>
  <c r="B12853"/>
  <c r="B12772"/>
  <c r="C12772"/>
  <c r="B12763"/>
  <c r="C12763"/>
  <c r="B12739"/>
  <c r="C12739"/>
  <c r="C12728"/>
  <c r="B12728"/>
  <c r="B12347"/>
  <c r="C12347"/>
  <c r="B12205"/>
  <c r="C12205"/>
  <c r="C12021"/>
  <c r="B12021"/>
  <c r="C11820"/>
  <c r="B11820"/>
  <c r="C11773"/>
  <c r="B11773"/>
  <c r="C11765"/>
  <c r="B11765"/>
  <c r="C11626"/>
  <c r="B11626"/>
  <c r="C11119"/>
  <c r="B11119"/>
  <c r="B9995"/>
  <c r="C9995"/>
  <c r="B9858"/>
  <c r="C9858"/>
  <c r="C9849"/>
  <c r="B9849"/>
  <c r="C9842"/>
  <c r="B9842"/>
  <c r="B9428"/>
  <c r="C9428"/>
  <c r="C9251"/>
  <c r="B9251"/>
  <c r="B18504"/>
  <c r="B18405"/>
  <c r="B18093"/>
  <c r="B17992"/>
  <c r="B17480"/>
  <c r="C17450"/>
  <c r="B17010"/>
  <c r="B16792"/>
  <c r="B19800"/>
  <c r="B19682"/>
  <c r="B19394"/>
  <c r="B19304"/>
  <c r="B19255"/>
  <c r="B18920"/>
  <c r="C18778"/>
  <c r="B18741"/>
  <c r="C18698"/>
  <c r="B18509"/>
  <c r="B18463"/>
  <c r="B17997"/>
  <c r="B17855"/>
  <c r="B17485"/>
  <c r="B16530"/>
  <c r="B16378"/>
  <c r="B16114"/>
  <c r="B15881"/>
  <c r="B15261"/>
  <c r="B14924"/>
  <c r="B14837"/>
  <c r="B13728"/>
  <c r="C13411"/>
  <c r="B13298"/>
  <c r="B13181"/>
  <c r="B11905"/>
  <c r="B19824"/>
  <c r="B19776"/>
  <c r="B19736"/>
  <c r="B19618"/>
  <c r="B19560"/>
  <c r="B19533"/>
  <c r="C19114"/>
  <c r="B18632"/>
  <c r="C18090"/>
  <c r="B17709"/>
  <c r="B17330"/>
  <c r="B16856"/>
  <c r="B16562"/>
  <c r="B16346"/>
  <c r="B16111"/>
  <c r="B15873"/>
  <c r="B14834"/>
  <c r="B14063"/>
  <c r="B13906"/>
  <c r="B13266"/>
  <c r="B14404"/>
  <c r="B14322"/>
  <c r="B14293"/>
  <c r="B14205"/>
  <c r="B13708"/>
  <c r="B13679"/>
  <c r="B13463"/>
  <c r="B12885"/>
  <c r="B12704"/>
  <c r="B12599"/>
  <c r="B12082"/>
  <c r="C11995"/>
  <c r="C19091"/>
  <c r="B19091"/>
  <c r="C19056"/>
  <c r="B19056"/>
  <c r="C18928"/>
  <c r="B18928"/>
  <c r="C18347"/>
  <c r="B18347"/>
  <c r="C18323"/>
  <c r="B18323"/>
  <c r="C18288"/>
  <c r="B18288"/>
  <c r="C18067"/>
  <c r="B18067"/>
  <c r="C17939"/>
  <c r="B17939"/>
  <c r="C17904"/>
  <c r="B17904"/>
  <c r="C17811"/>
  <c r="B17811"/>
  <c r="C17683"/>
  <c r="B17683"/>
  <c r="C17579"/>
  <c r="B17579"/>
  <c r="C17520"/>
  <c r="B17520"/>
  <c r="C17451"/>
  <c r="B17451"/>
  <c r="C16024"/>
  <c r="B16024"/>
  <c r="C15937"/>
  <c r="B15937"/>
  <c r="C15661"/>
  <c r="B15661"/>
  <c r="C15431"/>
  <c r="B15431"/>
  <c r="C15151"/>
  <c r="B15151"/>
  <c r="C15143"/>
  <c r="B15143"/>
  <c r="C14994"/>
  <c r="B14994"/>
  <c r="C14890"/>
  <c r="B14890"/>
  <c r="B14587"/>
  <c r="C14587"/>
  <c r="C14560"/>
  <c r="B14560"/>
  <c r="C14482"/>
  <c r="B14482"/>
  <c r="B14019"/>
  <c r="C14019"/>
  <c r="C13700"/>
  <c r="B13700"/>
  <c r="B13345"/>
  <c r="C13345"/>
  <c r="C12760"/>
  <c r="B12760"/>
  <c r="C12676"/>
  <c r="B12676"/>
  <c r="B12603"/>
  <c r="C12603"/>
  <c r="C12264"/>
  <c r="B12264"/>
  <c r="C11845"/>
  <c r="B11845"/>
  <c r="B11443"/>
  <c r="C11443"/>
  <c r="C11362"/>
  <c r="B11362"/>
  <c r="C11272"/>
  <c r="B11272"/>
  <c r="C10406"/>
  <c r="B10406"/>
  <c r="C10379"/>
  <c r="B10379"/>
  <c r="B10124"/>
  <c r="C10124"/>
  <c r="C10041"/>
  <c r="B10041"/>
  <c r="C10033"/>
  <c r="B10033"/>
  <c r="C10016"/>
  <c r="B10016"/>
  <c r="B9172"/>
  <c r="C9172"/>
  <c r="B9052"/>
  <c r="C9052"/>
  <c r="C9038"/>
  <c r="B9038"/>
  <c r="C8469"/>
  <c r="B8469"/>
  <c r="C19963"/>
  <c r="B19963"/>
  <c r="C19899"/>
  <c r="B19899"/>
  <c r="C19835"/>
  <c r="B19835"/>
  <c r="C19771"/>
  <c r="B19771"/>
  <c r="C19707"/>
  <c r="B19707"/>
  <c r="C19643"/>
  <c r="B19643"/>
  <c r="C19579"/>
  <c r="B19579"/>
  <c r="C19515"/>
  <c r="B19515"/>
  <c r="C19475"/>
  <c r="B19475"/>
  <c r="C19459"/>
  <c r="B19459"/>
  <c r="C19443"/>
  <c r="B19443"/>
  <c r="C19275"/>
  <c r="B19275"/>
  <c r="C19259"/>
  <c r="B19259"/>
  <c r="C19192"/>
  <c r="B19192"/>
  <c r="C19163"/>
  <c r="B19163"/>
  <c r="C19136"/>
  <c r="B19136"/>
  <c r="C19067"/>
  <c r="B19067"/>
  <c r="C19043"/>
  <c r="B19043"/>
  <c r="C19008"/>
  <c r="B19008"/>
  <c r="C18939"/>
  <c r="B18939"/>
  <c r="C18915"/>
  <c r="B18915"/>
  <c r="C18880"/>
  <c r="B18880"/>
  <c r="C18811"/>
  <c r="B18811"/>
  <c r="C18787"/>
  <c r="B18787"/>
  <c r="C18752"/>
  <c r="B18752"/>
  <c r="C18683"/>
  <c r="B18683"/>
  <c r="C18659"/>
  <c r="B18659"/>
  <c r="C18624"/>
  <c r="B18624"/>
  <c r="C18555"/>
  <c r="B18555"/>
  <c r="C18531"/>
  <c r="B18531"/>
  <c r="C18496"/>
  <c r="B18496"/>
  <c r="C18427"/>
  <c r="B18427"/>
  <c r="C18403"/>
  <c r="B18403"/>
  <c r="C18368"/>
  <c r="B18368"/>
  <c r="C18299"/>
  <c r="B18299"/>
  <c r="C18275"/>
  <c r="B18275"/>
  <c r="C18240"/>
  <c r="B18240"/>
  <c r="C18171"/>
  <c r="B18171"/>
  <c r="C18147"/>
  <c r="B18147"/>
  <c r="C18112"/>
  <c r="B18112"/>
  <c r="C18043"/>
  <c r="B18043"/>
  <c r="C18019"/>
  <c r="B18019"/>
  <c r="C17984"/>
  <c r="B17984"/>
  <c r="C17915"/>
  <c r="B17915"/>
  <c r="C17891"/>
  <c r="B17891"/>
  <c r="C17856"/>
  <c r="B17856"/>
  <c r="C17787"/>
  <c r="B17787"/>
  <c r="C17763"/>
  <c r="B17763"/>
  <c r="C17728"/>
  <c r="B17728"/>
  <c r="C17659"/>
  <c r="B17659"/>
  <c r="C17635"/>
  <c r="B17635"/>
  <c r="C17600"/>
  <c r="B17600"/>
  <c r="C17531"/>
  <c r="B17531"/>
  <c r="C17507"/>
  <c r="B17507"/>
  <c r="C17472"/>
  <c r="B17472"/>
  <c r="C17427"/>
  <c r="B17427"/>
  <c r="C17395"/>
  <c r="B17395"/>
  <c r="C17363"/>
  <c r="B17363"/>
  <c r="C17331"/>
  <c r="B17331"/>
  <c r="C17299"/>
  <c r="B17299"/>
  <c r="C17267"/>
  <c r="B17267"/>
  <c r="C17235"/>
  <c r="B17235"/>
  <c r="C17203"/>
  <c r="B17203"/>
  <c r="C17171"/>
  <c r="B17171"/>
  <c r="C17139"/>
  <c r="B17139"/>
  <c r="C17107"/>
  <c r="B17107"/>
  <c r="C17075"/>
  <c r="B17075"/>
  <c r="C17043"/>
  <c r="B17043"/>
  <c r="C17011"/>
  <c r="B17011"/>
  <c r="C16979"/>
  <c r="B16979"/>
  <c r="C16947"/>
  <c r="B16947"/>
  <c r="C16915"/>
  <c r="B16915"/>
  <c r="C16883"/>
  <c r="B16883"/>
  <c r="C16851"/>
  <c r="B16851"/>
  <c r="C16819"/>
  <c r="B16819"/>
  <c r="C16787"/>
  <c r="B16787"/>
  <c r="C16755"/>
  <c r="B16755"/>
  <c r="C16723"/>
  <c r="B16723"/>
  <c r="C16691"/>
  <c r="B16691"/>
  <c r="C16659"/>
  <c r="B16659"/>
  <c r="C16627"/>
  <c r="B16627"/>
  <c r="C16595"/>
  <c r="B16595"/>
  <c r="C16563"/>
  <c r="B16563"/>
  <c r="C16531"/>
  <c r="B16531"/>
  <c r="C16499"/>
  <c r="B16499"/>
  <c r="C16467"/>
  <c r="B16467"/>
  <c r="C16435"/>
  <c r="B16435"/>
  <c r="C16397"/>
  <c r="B16397"/>
  <c r="C16359"/>
  <c r="B16359"/>
  <c r="B16283"/>
  <c r="C16283"/>
  <c r="C16256"/>
  <c r="B16256"/>
  <c r="C16201"/>
  <c r="B16201"/>
  <c r="C16077"/>
  <c r="B16077"/>
  <c r="C15997"/>
  <c r="B15997"/>
  <c r="C15818"/>
  <c r="B15818"/>
  <c r="C15738"/>
  <c r="B15738"/>
  <c r="C15725"/>
  <c r="B15725"/>
  <c r="C15594"/>
  <c r="B15594"/>
  <c r="B15555"/>
  <c r="C15555"/>
  <c r="C15533"/>
  <c r="B15533"/>
  <c r="C15500"/>
  <c r="B15500"/>
  <c r="C15479"/>
  <c r="B15479"/>
  <c r="C15466"/>
  <c r="B15466"/>
  <c r="C15373"/>
  <c r="B15373"/>
  <c r="C15335"/>
  <c r="B15335"/>
  <c r="B15259"/>
  <c r="C15259"/>
  <c r="C15232"/>
  <c r="B15232"/>
  <c r="C15177"/>
  <c r="B15177"/>
  <c r="C15017"/>
  <c r="B15017"/>
  <c r="C14823"/>
  <c r="B14823"/>
  <c r="C14663"/>
  <c r="B14663"/>
  <c r="C14584"/>
  <c r="B14584"/>
  <c r="C14505"/>
  <c r="B14505"/>
  <c r="B14340"/>
  <c r="C14340"/>
  <c r="B14267"/>
  <c r="C14267"/>
  <c r="C14202"/>
  <c r="B14202"/>
  <c r="B14052"/>
  <c r="C14052"/>
  <c r="B14043"/>
  <c r="C14043"/>
  <c r="C14005"/>
  <c r="B14005"/>
  <c r="B13985"/>
  <c r="C13985"/>
  <c r="B13635"/>
  <c r="C13635"/>
  <c r="C13624"/>
  <c r="B13624"/>
  <c r="C13519"/>
  <c r="B13519"/>
  <c r="B13505"/>
  <c r="C13505"/>
  <c r="C13400"/>
  <c r="B13400"/>
  <c r="B13316"/>
  <c r="C13316"/>
  <c r="B13243"/>
  <c r="C13243"/>
  <c r="C13178"/>
  <c r="B13178"/>
  <c r="B13028"/>
  <c r="C13028"/>
  <c r="B13019"/>
  <c r="C13019"/>
  <c r="C12981"/>
  <c r="B12981"/>
  <c r="B12961"/>
  <c r="C12961"/>
  <c r="B12611"/>
  <c r="C12611"/>
  <c r="C12600"/>
  <c r="B12600"/>
  <c r="C12529"/>
  <c r="B12529"/>
  <c r="B12524"/>
  <c r="C12524"/>
  <c r="B12514"/>
  <c r="C12514"/>
  <c r="C12360"/>
  <c r="B12360"/>
  <c r="C12193"/>
  <c r="B12193"/>
  <c r="C12079"/>
  <c r="B12079"/>
  <c r="C11953"/>
  <c r="B11953"/>
  <c r="C11937"/>
  <c r="B11937"/>
  <c r="C11796"/>
  <c r="B11796"/>
  <c r="C11780"/>
  <c r="B11780"/>
  <c r="C11666"/>
  <c r="B11666"/>
  <c r="B11609"/>
  <c r="C11609"/>
  <c r="C11256"/>
  <c r="B11256"/>
  <c r="C11176"/>
  <c r="B11176"/>
  <c r="B11071"/>
  <c r="C11071"/>
  <c r="C10944"/>
  <c r="B10944"/>
  <c r="B10426"/>
  <c r="C10426"/>
  <c r="C10418"/>
  <c r="B10418"/>
  <c r="B10380"/>
  <c r="C10380"/>
  <c r="C10339"/>
  <c r="B10339"/>
  <c r="C9986"/>
  <c r="B9986"/>
  <c r="C9781"/>
  <c r="B9781"/>
  <c r="C9705"/>
  <c r="B9705"/>
  <c r="B9012"/>
  <c r="C9012"/>
  <c r="C8937"/>
  <c r="B8937"/>
  <c r="C8885"/>
  <c r="B8885"/>
  <c r="B8876"/>
  <c r="C8876"/>
  <c r="B8804"/>
  <c r="C8804"/>
  <c r="B8530"/>
  <c r="C8530"/>
  <c r="C8413"/>
  <c r="B8413"/>
  <c r="B8400"/>
  <c r="C8400"/>
  <c r="C8248"/>
  <c r="B8248"/>
  <c r="B7998"/>
  <c r="C7998"/>
  <c r="B19157"/>
  <c r="C19146"/>
  <c r="B19080"/>
  <c r="B19074"/>
  <c r="B19053"/>
  <c r="B19039"/>
  <c r="B19029"/>
  <c r="C19018"/>
  <c r="B18952"/>
  <c r="B18946"/>
  <c r="B18925"/>
  <c r="B18911"/>
  <c r="B18901"/>
  <c r="C18890"/>
  <c r="B18824"/>
  <c r="B18818"/>
  <c r="B18797"/>
  <c r="B18783"/>
  <c r="B18773"/>
  <c r="C18762"/>
  <c r="B18696"/>
  <c r="B18690"/>
  <c r="B18669"/>
  <c r="B18655"/>
  <c r="B18645"/>
  <c r="C18634"/>
  <c r="B18568"/>
  <c r="B18562"/>
  <c r="B18541"/>
  <c r="B18527"/>
  <c r="B18517"/>
  <c r="C18506"/>
  <c r="B18440"/>
  <c r="B18434"/>
  <c r="B18413"/>
  <c r="B18399"/>
  <c r="B18389"/>
  <c r="C18378"/>
  <c r="B18312"/>
  <c r="B18306"/>
  <c r="B18285"/>
  <c r="B18271"/>
  <c r="B18261"/>
  <c r="C18250"/>
  <c r="B18184"/>
  <c r="B18178"/>
  <c r="B18157"/>
  <c r="B18143"/>
  <c r="B18133"/>
  <c r="C18122"/>
  <c r="B18056"/>
  <c r="B18050"/>
  <c r="B18029"/>
  <c r="B18015"/>
  <c r="B18005"/>
  <c r="C17994"/>
  <c r="B17928"/>
  <c r="B17922"/>
  <c r="B17901"/>
  <c r="B17887"/>
  <c r="B17877"/>
  <c r="C17866"/>
  <c r="B17800"/>
  <c r="B17794"/>
  <c r="B17773"/>
  <c r="B17759"/>
  <c r="B17749"/>
  <c r="C17738"/>
  <c r="B17672"/>
  <c r="B17666"/>
  <c r="B17645"/>
  <c r="B17631"/>
  <c r="B17621"/>
  <c r="C17610"/>
  <c r="B17544"/>
  <c r="B17538"/>
  <c r="B17517"/>
  <c r="B17503"/>
  <c r="B17493"/>
  <c r="C17482"/>
  <c r="B17423"/>
  <c r="B17391"/>
  <c r="B17359"/>
  <c r="B17327"/>
  <c r="B17295"/>
  <c r="B17263"/>
  <c r="B17231"/>
  <c r="B17199"/>
  <c r="B17167"/>
  <c r="B17135"/>
  <c r="B17103"/>
  <c r="B17071"/>
  <c r="B17039"/>
  <c r="B17007"/>
  <c r="B16975"/>
  <c r="B16943"/>
  <c r="B16911"/>
  <c r="B16879"/>
  <c r="B16847"/>
  <c r="B16815"/>
  <c r="B16783"/>
  <c r="B16751"/>
  <c r="B16719"/>
  <c r="B16687"/>
  <c r="B16655"/>
  <c r="B16623"/>
  <c r="B16591"/>
  <c r="B16559"/>
  <c r="B16527"/>
  <c r="B16495"/>
  <c r="B16463"/>
  <c r="B16431"/>
  <c r="B16393"/>
  <c r="B16385"/>
  <c r="B16373"/>
  <c r="B16370"/>
  <c r="B16367"/>
  <c r="C16355"/>
  <c r="B16192"/>
  <c r="B16189"/>
  <c r="B16186"/>
  <c r="B16183"/>
  <c r="B16108"/>
  <c r="B16100"/>
  <c r="B16096"/>
  <c r="B16073"/>
  <c r="B16021"/>
  <c r="B15834"/>
  <c r="C15803"/>
  <c r="B15800"/>
  <c r="B15788"/>
  <c r="B15759"/>
  <c r="B15721"/>
  <c r="B15713"/>
  <c r="B15701"/>
  <c r="B15698"/>
  <c r="B15695"/>
  <c r="C15643"/>
  <c r="B15640"/>
  <c r="B15628"/>
  <c r="B15620"/>
  <c r="B15616"/>
  <c r="B15613"/>
  <c r="B15610"/>
  <c r="B15607"/>
  <c r="B15514"/>
  <c r="C15491"/>
  <c r="B15369"/>
  <c r="B15361"/>
  <c r="B15349"/>
  <c r="B15346"/>
  <c r="B15343"/>
  <c r="C15331"/>
  <c r="B15168"/>
  <c r="B15165"/>
  <c r="B15162"/>
  <c r="B15159"/>
  <c r="B15084"/>
  <c r="B15076"/>
  <c r="B15072"/>
  <c r="B15008"/>
  <c r="B15005"/>
  <c r="B14909"/>
  <c r="B14852"/>
  <c r="B14848"/>
  <c r="B14845"/>
  <c r="B14785"/>
  <c r="B14773"/>
  <c r="B14770"/>
  <c r="B14767"/>
  <c r="C14723"/>
  <c r="B14668"/>
  <c r="C14659"/>
  <c r="B14496"/>
  <c r="B14493"/>
  <c r="B14397"/>
  <c r="B14316"/>
  <c r="B14194"/>
  <c r="B14162"/>
  <c r="B14089"/>
  <c r="B14080"/>
  <c r="B13978"/>
  <c r="B13964"/>
  <c r="B13879"/>
  <c r="B13781"/>
  <c r="B13719"/>
  <c r="C13667"/>
  <c r="B13609"/>
  <c r="B13600"/>
  <c r="B13597"/>
  <c r="B13551"/>
  <c r="B13437"/>
  <c r="B13292"/>
  <c r="B13170"/>
  <c r="B13138"/>
  <c r="B13065"/>
  <c r="B13056"/>
  <c r="B12954"/>
  <c r="B12940"/>
  <c r="B12855"/>
  <c r="B12757"/>
  <c r="B12695"/>
  <c r="C12643"/>
  <c r="B12585"/>
  <c r="B12383"/>
  <c r="B12260"/>
  <c r="B12248"/>
  <c r="B12127"/>
  <c r="B11930"/>
  <c r="B11916"/>
  <c r="B11829"/>
  <c r="C11699"/>
  <c r="B11618"/>
  <c r="B11602"/>
  <c r="C11467"/>
  <c r="B11351"/>
  <c r="B11269"/>
  <c r="C11249"/>
  <c r="C11242"/>
  <c r="C9800"/>
  <c r="B8376"/>
  <c r="C8341"/>
  <c r="C8259"/>
  <c r="C18987"/>
  <c r="B18987"/>
  <c r="C18963"/>
  <c r="B18963"/>
  <c r="C18859"/>
  <c r="B18859"/>
  <c r="C18835"/>
  <c r="B18835"/>
  <c r="C18800"/>
  <c r="B18800"/>
  <c r="C18707"/>
  <c r="B18707"/>
  <c r="C18672"/>
  <c r="B18672"/>
  <c r="C18475"/>
  <c r="B18475"/>
  <c r="C18451"/>
  <c r="B18451"/>
  <c r="C18416"/>
  <c r="B18416"/>
  <c r="C18195"/>
  <c r="B18195"/>
  <c r="C18160"/>
  <c r="B18160"/>
  <c r="C16260"/>
  <c r="B16260"/>
  <c r="C15783"/>
  <c r="B15783"/>
  <c r="C15669"/>
  <c r="B15669"/>
  <c r="C14727"/>
  <c r="B14727"/>
  <c r="B13889"/>
  <c r="C13889"/>
  <c r="C13784"/>
  <c r="B13784"/>
  <c r="B13412"/>
  <c r="C13412"/>
  <c r="C13365"/>
  <c r="B13365"/>
  <c r="C12879"/>
  <c r="B12879"/>
  <c r="C12498"/>
  <c r="B12498"/>
  <c r="C12161"/>
  <c r="B12161"/>
  <c r="C11866"/>
  <c r="B11866"/>
  <c r="B11651"/>
  <c r="C11651"/>
  <c r="B11491"/>
  <c r="C11491"/>
  <c r="C11482"/>
  <c r="B11482"/>
  <c r="B11277"/>
  <c r="C11277"/>
  <c r="C10155"/>
  <c r="B10155"/>
  <c r="C9717"/>
  <c r="B9717"/>
  <c r="C9699"/>
  <c r="B9699"/>
  <c r="C19619"/>
  <c r="B19619"/>
  <c r="C19555"/>
  <c r="B19555"/>
  <c r="C19339"/>
  <c r="B19339"/>
  <c r="C19323"/>
  <c r="B19323"/>
  <c r="C19256"/>
  <c r="B19256"/>
  <c r="C19123"/>
  <c r="B19123"/>
  <c r="C19019"/>
  <c r="B19019"/>
  <c r="C18995"/>
  <c r="B18995"/>
  <c r="C18960"/>
  <c r="B18960"/>
  <c r="C18891"/>
  <c r="B18891"/>
  <c r="C18867"/>
  <c r="B18867"/>
  <c r="C18832"/>
  <c r="B18832"/>
  <c r="C18763"/>
  <c r="B18763"/>
  <c r="C18739"/>
  <c r="B18739"/>
  <c r="C18704"/>
  <c r="B18704"/>
  <c r="C18635"/>
  <c r="B18635"/>
  <c r="C18611"/>
  <c r="B18611"/>
  <c r="C18576"/>
  <c r="B18576"/>
  <c r="C18507"/>
  <c r="B18507"/>
  <c r="C18483"/>
  <c r="B18483"/>
  <c r="C18448"/>
  <c r="B18448"/>
  <c r="C18379"/>
  <c r="B18379"/>
  <c r="C18355"/>
  <c r="B18355"/>
  <c r="C18320"/>
  <c r="B18320"/>
  <c r="C18251"/>
  <c r="B18251"/>
  <c r="C18227"/>
  <c r="B18227"/>
  <c r="C18192"/>
  <c r="B18192"/>
  <c r="C18123"/>
  <c r="B18123"/>
  <c r="C18099"/>
  <c r="B18099"/>
  <c r="C18064"/>
  <c r="B18064"/>
  <c r="C17995"/>
  <c r="B17995"/>
  <c r="C17971"/>
  <c r="B17971"/>
  <c r="C17936"/>
  <c r="B17936"/>
  <c r="C17867"/>
  <c r="B17867"/>
  <c r="C17843"/>
  <c r="B17843"/>
  <c r="C17808"/>
  <c r="B17808"/>
  <c r="C17739"/>
  <c r="B17739"/>
  <c r="C17715"/>
  <c r="B17715"/>
  <c r="C17680"/>
  <c r="B17680"/>
  <c r="C17611"/>
  <c r="B17611"/>
  <c r="C17587"/>
  <c r="B17587"/>
  <c r="C17552"/>
  <c r="B17552"/>
  <c r="C17483"/>
  <c r="B17483"/>
  <c r="C17459"/>
  <c r="B17459"/>
  <c r="C17434"/>
  <c r="B17434"/>
  <c r="C17402"/>
  <c r="B17402"/>
  <c r="C17370"/>
  <c r="B17370"/>
  <c r="C17338"/>
  <c r="B17338"/>
  <c r="C17306"/>
  <c r="B17306"/>
  <c r="C17274"/>
  <c r="B17274"/>
  <c r="C17242"/>
  <c r="B17242"/>
  <c r="C17210"/>
  <c r="B17210"/>
  <c r="C17178"/>
  <c r="B17178"/>
  <c r="C17146"/>
  <c r="B17146"/>
  <c r="C17114"/>
  <c r="B17114"/>
  <c r="C17082"/>
  <c r="B17082"/>
  <c r="C17050"/>
  <c r="B17050"/>
  <c r="C17018"/>
  <c r="B17018"/>
  <c r="C16986"/>
  <c r="B16986"/>
  <c r="C16954"/>
  <c r="B16954"/>
  <c r="C16922"/>
  <c r="B16922"/>
  <c r="C16890"/>
  <c r="B16890"/>
  <c r="C16858"/>
  <c r="B16858"/>
  <c r="C16826"/>
  <c r="B16826"/>
  <c r="C16794"/>
  <c r="B16794"/>
  <c r="C16762"/>
  <c r="B16762"/>
  <c r="C16730"/>
  <c r="B16730"/>
  <c r="C16698"/>
  <c r="B16698"/>
  <c r="C16666"/>
  <c r="B16666"/>
  <c r="C16634"/>
  <c r="B16634"/>
  <c r="C16602"/>
  <c r="B16602"/>
  <c r="C16570"/>
  <c r="B16570"/>
  <c r="C16538"/>
  <c r="B16538"/>
  <c r="C16506"/>
  <c r="B16506"/>
  <c r="C16474"/>
  <c r="B16474"/>
  <c r="C16442"/>
  <c r="B16442"/>
  <c r="C16410"/>
  <c r="B16410"/>
  <c r="C16280"/>
  <c r="B16280"/>
  <c r="C16193"/>
  <c r="B16193"/>
  <c r="C16039"/>
  <c r="B16039"/>
  <c r="C16010"/>
  <c r="B16010"/>
  <c r="C15925"/>
  <c r="B15925"/>
  <c r="C15917"/>
  <c r="B15917"/>
  <c r="C15751"/>
  <c r="B15751"/>
  <c r="C15687"/>
  <c r="B15687"/>
  <c r="C15666"/>
  <c r="B15666"/>
  <c r="C15658"/>
  <c r="B15658"/>
  <c r="C15492"/>
  <c r="B15492"/>
  <c r="C15407"/>
  <c r="B15407"/>
  <c r="C15399"/>
  <c r="B15399"/>
  <c r="C15256"/>
  <c r="B15256"/>
  <c r="C15169"/>
  <c r="B15169"/>
  <c r="C15069"/>
  <c r="B15069"/>
  <c r="C15009"/>
  <c r="B15009"/>
  <c r="C14991"/>
  <c r="B14991"/>
  <c r="C14986"/>
  <c r="B14986"/>
  <c r="B14883"/>
  <c r="C14883"/>
  <c r="C14861"/>
  <c r="B14861"/>
  <c r="C14828"/>
  <c r="B14828"/>
  <c r="C14807"/>
  <c r="B14807"/>
  <c r="C14794"/>
  <c r="B14794"/>
  <c r="C14759"/>
  <c r="B14759"/>
  <c r="C14741"/>
  <c r="B14741"/>
  <c r="C14637"/>
  <c r="B14637"/>
  <c r="C14557"/>
  <c r="B14557"/>
  <c r="C14497"/>
  <c r="B14497"/>
  <c r="C14479"/>
  <c r="B14479"/>
  <c r="C14474"/>
  <c r="B14474"/>
  <c r="B14371"/>
  <c r="C14371"/>
  <c r="B14275"/>
  <c r="C14275"/>
  <c r="C14264"/>
  <c r="B14264"/>
  <c r="C14159"/>
  <c r="B14159"/>
  <c r="B14145"/>
  <c r="C14145"/>
  <c r="C14040"/>
  <c r="B14040"/>
  <c r="B13956"/>
  <c r="C13956"/>
  <c r="B13883"/>
  <c r="C13883"/>
  <c r="C13818"/>
  <c r="B13818"/>
  <c r="C13668"/>
  <c r="B13668"/>
  <c r="B13659"/>
  <c r="C13659"/>
  <c r="C13621"/>
  <c r="B13621"/>
  <c r="B13601"/>
  <c r="C13601"/>
  <c r="B13251"/>
  <c r="C13251"/>
  <c r="C13240"/>
  <c r="B13240"/>
  <c r="C13135"/>
  <c r="B13135"/>
  <c r="B13121"/>
  <c r="C13121"/>
  <c r="C13016"/>
  <c r="B13016"/>
  <c r="C12932"/>
  <c r="B12932"/>
  <c r="B12859"/>
  <c r="C12859"/>
  <c r="C12794"/>
  <c r="B12794"/>
  <c r="B12644"/>
  <c r="C12644"/>
  <c r="B12635"/>
  <c r="C12635"/>
  <c r="C12597"/>
  <c r="B12597"/>
  <c r="C12495"/>
  <c r="B12495"/>
  <c r="C12442"/>
  <c r="B12442"/>
  <c r="C12338"/>
  <c r="B12338"/>
  <c r="B12305"/>
  <c r="C12305"/>
  <c r="B11946"/>
  <c r="C11946"/>
  <c r="C11903"/>
  <c r="B11903"/>
  <c r="B11619"/>
  <c r="C11619"/>
  <c r="C11471"/>
  <c r="B11471"/>
  <c r="C11447"/>
  <c r="B11447"/>
  <c r="B11345"/>
  <c r="C11345"/>
  <c r="B11289"/>
  <c r="C11289"/>
  <c r="B11243"/>
  <c r="C11243"/>
  <c r="C11191"/>
  <c r="B11191"/>
  <c r="B10964"/>
  <c r="C10964"/>
  <c r="C10915"/>
  <c r="B10915"/>
  <c r="C10874"/>
  <c r="B10874"/>
  <c r="C10785"/>
  <c r="B10785"/>
  <c r="C10755"/>
  <c r="B10755"/>
  <c r="B10332"/>
  <c r="C10332"/>
  <c r="C10242"/>
  <c r="B10242"/>
  <c r="C9594"/>
  <c r="B9594"/>
  <c r="C9461"/>
  <c r="B9461"/>
  <c r="C8934"/>
  <c r="B8934"/>
  <c r="B8872"/>
  <c r="C8872"/>
  <c r="C8864"/>
  <c r="B8864"/>
  <c r="B8852"/>
  <c r="C8852"/>
  <c r="C8817"/>
  <c r="B8817"/>
  <c r="C8705"/>
  <c r="B8705"/>
  <c r="C8698"/>
  <c r="B8698"/>
  <c r="C8518"/>
  <c r="B8518"/>
  <c r="B8332"/>
  <c r="C8332"/>
  <c r="B8236"/>
  <c r="C8236"/>
  <c r="C7977"/>
  <c r="B7977"/>
  <c r="C7925"/>
  <c r="B7925"/>
  <c r="C7905"/>
  <c r="B7905"/>
  <c r="C7893"/>
  <c r="B7893"/>
  <c r="C7888"/>
  <c r="B7888"/>
  <c r="C7875"/>
  <c r="B7875"/>
  <c r="B7820"/>
  <c r="C7820"/>
  <c r="C7736"/>
  <c r="B7736"/>
  <c r="C7625"/>
  <c r="B7625"/>
  <c r="C7568"/>
  <c r="B7568"/>
  <c r="C7465"/>
  <c r="B7465"/>
  <c r="C7144"/>
  <c r="B7144"/>
  <c r="C19211"/>
  <c r="B19211"/>
  <c r="C19195"/>
  <c r="B19195"/>
  <c r="C19115"/>
  <c r="B19115"/>
  <c r="C18731"/>
  <c r="B18731"/>
  <c r="C18603"/>
  <c r="B18603"/>
  <c r="C18579"/>
  <c r="B18579"/>
  <c r="C18544"/>
  <c r="B18544"/>
  <c r="C18219"/>
  <c r="B18219"/>
  <c r="C18091"/>
  <c r="B18091"/>
  <c r="C18032"/>
  <c r="B18032"/>
  <c r="C17963"/>
  <c r="B17963"/>
  <c r="C17835"/>
  <c r="B17835"/>
  <c r="C17776"/>
  <c r="B17776"/>
  <c r="C17707"/>
  <c r="B17707"/>
  <c r="C17648"/>
  <c r="B17648"/>
  <c r="C17555"/>
  <c r="B17555"/>
  <c r="C16175"/>
  <c r="B16175"/>
  <c r="C16167"/>
  <c r="B16167"/>
  <c r="C15754"/>
  <c r="B15754"/>
  <c r="C15495"/>
  <c r="B15495"/>
  <c r="C15410"/>
  <c r="B15410"/>
  <c r="C15402"/>
  <c r="B15402"/>
  <c r="C15236"/>
  <c r="B15236"/>
  <c r="C14810"/>
  <c r="B14810"/>
  <c r="C14797"/>
  <c r="B14797"/>
  <c r="C14378"/>
  <c r="B14378"/>
  <c r="C14008"/>
  <c r="B14008"/>
  <c r="C13903"/>
  <c r="B13903"/>
  <c r="B13627"/>
  <c r="C13627"/>
  <c r="C13562"/>
  <c r="B13562"/>
  <c r="B13403"/>
  <c r="C13403"/>
  <c r="B12995"/>
  <c r="C12995"/>
  <c r="C12984"/>
  <c r="B12984"/>
  <c r="C12865"/>
  <c r="B12865"/>
  <c r="B11783"/>
  <c r="C11783"/>
  <c r="C11720"/>
  <c r="B11720"/>
  <c r="B11385"/>
  <c r="C11385"/>
  <c r="C11226"/>
  <c r="B11226"/>
  <c r="B11029"/>
  <c r="C11029"/>
  <c r="B10493"/>
  <c r="C10493"/>
  <c r="C10438"/>
  <c r="B10438"/>
  <c r="C10425"/>
  <c r="B10425"/>
  <c r="C10022"/>
  <c r="B10022"/>
  <c r="C8977"/>
  <c r="B8977"/>
  <c r="C19939"/>
  <c r="B19939"/>
  <c r="C19875"/>
  <c r="B19875"/>
  <c r="C19811"/>
  <c r="B19811"/>
  <c r="C19747"/>
  <c r="B19747"/>
  <c r="C19683"/>
  <c r="B19683"/>
  <c r="C19491"/>
  <c r="B19491"/>
  <c r="C19227"/>
  <c r="B19227"/>
  <c r="C19179"/>
  <c r="B19179"/>
  <c r="C19147"/>
  <c r="B19147"/>
  <c r="C19088"/>
  <c r="B19088"/>
  <c r="C19979"/>
  <c r="B19979"/>
  <c r="C19915"/>
  <c r="B19915"/>
  <c r="C19851"/>
  <c r="B19851"/>
  <c r="C19787"/>
  <c r="B19787"/>
  <c r="C19723"/>
  <c r="B19723"/>
  <c r="C19659"/>
  <c r="B19659"/>
  <c r="C19595"/>
  <c r="B19595"/>
  <c r="C19531"/>
  <c r="B19531"/>
  <c r="C19403"/>
  <c r="B19403"/>
  <c r="C19387"/>
  <c r="B19387"/>
  <c r="C19320"/>
  <c r="B19320"/>
  <c r="C19291"/>
  <c r="B19291"/>
  <c r="C19243"/>
  <c r="B19243"/>
  <c r="C19099"/>
  <c r="B19099"/>
  <c r="C19075"/>
  <c r="B19075"/>
  <c r="C19040"/>
  <c r="B19040"/>
  <c r="C18971"/>
  <c r="B18971"/>
  <c r="C18947"/>
  <c r="B18947"/>
  <c r="C18912"/>
  <c r="B18912"/>
  <c r="C18843"/>
  <c r="B18843"/>
  <c r="C18819"/>
  <c r="B18819"/>
  <c r="C18784"/>
  <c r="B18784"/>
  <c r="C18715"/>
  <c r="B18715"/>
  <c r="C18691"/>
  <c r="B18691"/>
  <c r="C18656"/>
  <c r="B18656"/>
  <c r="C18587"/>
  <c r="B18587"/>
  <c r="C18563"/>
  <c r="B18563"/>
  <c r="C18528"/>
  <c r="B18528"/>
  <c r="C18459"/>
  <c r="B18459"/>
  <c r="C18435"/>
  <c r="B18435"/>
  <c r="C18400"/>
  <c r="B18400"/>
  <c r="C18331"/>
  <c r="B18331"/>
  <c r="C18307"/>
  <c r="B18307"/>
  <c r="C18272"/>
  <c r="B18272"/>
  <c r="C18203"/>
  <c r="B18203"/>
  <c r="C18179"/>
  <c r="B18179"/>
  <c r="C18144"/>
  <c r="B18144"/>
  <c r="C18075"/>
  <c r="B18075"/>
  <c r="C18051"/>
  <c r="B18051"/>
  <c r="C18016"/>
  <c r="B18016"/>
  <c r="C17947"/>
  <c r="B17947"/>
  <c r="C17923"/>
  <c r="B17923"/>
  <c r="C17888"/>
  <c r="B17888"/>
  <c r="C17819"/>
  <c r="B17819"/>
  <c r="C17795"/>
  <c r="B17795"/>
  <c r="C17760"/>
  <c r="B17760"/>
  <c r="C17691"/>
  <c r="B17691"/>
  <c r="C17667"/>
  <c r="B17667"/>
  <c r="C17632"/>
  <c r="B17632"/>
  <c r="C17563"/>
  <c r="B17563"/>
  <c r="C17539"/>
  <c r="B17539"/>
  <c r="C17504"/>
  <c r="B17504"/>
  <c r="C17435"/>
  <c r="B17435"/>
  <c r="C17424"/>
  <c r="B17424"/>
  <c r="C17403"/>
  <c r="B17403"/>
  <c r="C17392"/>
  <c r="B17392"/>
  <c r="C17371"/>
  <c r="B17371"/>
  <c r="C17360"/>
  <c r="B17360"/>
  <c r="C17339"/>
  <c r="B17339"/>
  <c r="C17328"/>
  <c r="B17328"/>
  <c r="C17307"/>
  <c r="B17307"/>
  <c r="C17296"/>
  <c r="B17296"/>
  <c r="C17275"/>
  <c r="B17275"/>
  <c r="C17264"/>
  <c r="B17264"/>
  <c r="C17243"/>
  <c r="B17243"/>
  <c r="C17232"/>
  <c r="B17232"/>
  <c r="C17211"/>
  <c r="B17211"/>
  <c r="C17200"/>
  <c r="B17200"/>
  <c r="C17179"/>
  <c r="B17179"/>
  <c r="C17168"/>
  <c r="B17168"/>
  <c r="C17147"/>
  <c r="B17147"/>
  <c r="C17136"/>
  <c r="B17136"/>
  <c r="C17115"/>
  <c r="B17115"/>
  <c r="C17104"/>
  <c r="B17104"/>
  <c r="C17083"/>
  <c r="B17083"/>
  <c r="C17072"/>
  <c r="B17072"/>
  <c r="C17051"/>
  <c r="B17051"/>
  <c r="C17040"/>
  <c r="B17040"/>
  <c r="C17019"/>
  <c r="B17019"/>
  <c r="C17008"/>
  <c r="B17008"/>
  <c r="C16987"/>
  <c r="B16987"/>
  <c r="C16976"/>
  <c r="B16976"/>
  <c r="C16955"/>
  <c r="B16955"/>
  <c r="C16944"/>
  <c r="B16944"/>
  <c r="C16923"/>
  <c r="B16923"/>
  <c r="C16912"/>
  <c r="B16912"/>
  <c r="C16891"/>
  <c r="B16891"/>
  <c r="C16880"/>
  <c r="B16880"/>
  <c r="C16859"/>
  <c r="B16859"/>
  <c r="C16848"/>
  <c r="B16848"/>
  <c r="C16827"/>
  <c r="B16827"/>
  <c r="C16816"/>
  <c r="B16816"/>
  <c r="C16795"/>
  <c r="B16795"/>
  <c r="C16784"/>
  <c r="B16784"/>
  <c r="C16763"/>
  <c r="B16763"/>
  <c r="C16752"/>
  <c r="B16752"/>
  <c r="C16731"/>
  <c r="B16731"/>
  <c r="C16720"/>
  <c r="B16720"/>
  <c r="C16699"/>
  <c r="B16699"/>
  <c r="C16688"/>
  <c r="B16688"/>
  <c r="C16667"/>
  <c r="B16667"/>
  <c r="C16656"/>
  <c r="B16656"/>
  <c r="C16635"/>
  <c r="B16635"/>
  <c r="C16624"/>
  <c r="B16624"/>
  <c r="C16603"/>
  <c r="B16603"/>
  <c r="C16592"/>
  <c r="B16592"/>
  <c r="C16571"/>
  <c r="B16571"/>
  <c r="C16560"/>
  <c r="B16560"/>
  <c r="C16539"/>
  <c r="B16539"/>
  <c r="C16528"/>
  <c r="B16528"/>
  <c r="C16507"/>
  <c r="B16507"/>
  <c r="C16496"/>
  <c r="B16496"/>
  <c r="C16475"/>
  <c r="B16475"/>
  <c r="C16464"/>
  <c r="B16464"/>
  <c r="C16432"/>
  <c r="B16432"/>
  <c r="C16333"/>
  <c r="B16333"/>
  <c r="C16253"/>
  <c r="B16253"/>
  <c r="C16074"/>
  <c r="B16074"/>
  <c r="C15994"/>
  <c r="B15994"/>
  <c r="C15981"/>
  <c r="B15981"/>
  <c r="C15850"/>
  <c r="B15850"/>
  <c r="B15811"/>
  <c r="C15811"/>
  <c r="C15789"/>
  <c r="B15789"/>
  <c r="C15756"/>
  <c r="B15756"/>
  <c r="C15735"/>
  <c r="B15735"/>
  <c r="C15722"/>
  <c r="B15722"/>
  <c r="C15629"/>
  <c r="B15629"/>
  <c r="C15591"/>
  <c r="B15591"/>
  <c r="B15515"/>
  <c r="C15515"/>
  <c r="C15488"/>
  <c r="B15488"/>
  <c r="C15433"/>
  <c r="B15433"/>
  <c r="C15309"/>
  <c r="B15309"/>
  <c r="C15229"/>
  <c r="B15229"/>
  <c r="C14957"/>
  <c r="B14957"/>
  <c r="C14820"/>
  <c r="B14820"/>
  <c r="C14570"/>
  <c r="B14570"/>
  <c r="C14445"/>
  <c r="B14445"/>
  <c r="C14308"/>
  <c r="B14308"/>
  <c r="B14299"/>
  <c r="C14299"/>
  <c r="C14261"/>
  <c r="B14261"/>
  <c r="B14241"/>
  <c r="C14241"/>
  <c r="B13891"/>
  <c r="C13891"/>
  <c r="C13880"/>
  <c r="B13880"/>
  <c r="C13775"/>
  <c r="B13775"/>
  <c r="C13761"/>
  <c r="B13761"/>
  <c r="C13656"/>
  <c r="B13656"/>
  <c r="B13572"/>
  <c r="C13572"/>
  <c r="B13499"/>
  <c r="C13499"/>
  <c r="C13434"/>
  <c r="B13434"/>
  <c r="B13284"/>
  <c r="C13284"/>
  <c r="B13275"/>
  <c r="C13275"/>
  <c r="C13237"/>
  <c r="B13237"/>
  <c r="C13217"/>
  <c r="B13217"/>
  <c r="B12867"/>
  <c r="C12867"/>
  <c r="C12856"/>
  <c r="B12856"/>
  <c r="C12751"/>
  <c r="B12751"/>
  <c r="C12737"/>
  <c r="B12737"/>
  <c r="C12632"/>
  <c r="B12632"/>
  <c r="C12561"/>
  <c r="B12561"/>
  <c r="C12516"/>
  <c r="B12516"/>
  <c r="B12483"/>
  <c r="C12483"/>
  <c r="C12474"/>
  <c r="B12474"/>
  <c r="C12357"/>
  <c r="B12357"/>
  <c r="B12218"/>
  <c r="C12218"/>
  <c r="C12137"/>
  <c r="B12137"/>
  <c r="C12128"/>
  <c r="B12128"/>
  <c r="C11756"/>
  <c r="B11756"/>
  <c r="C11696"/>
  <c r="B11696"/>
  <c r="C11599"/>
  <c r="B11599"/>
  <c r="B11539"/>
  <c r="C11539"/>
  <c r="B11437"/>
  <c r="C11437"/>
  <c r="C11432"/>
  <c r="B11432"/>
  <c r="B11321"/>
  <c r="C11321"/>
  <c r="C11266"/>
  <c r="B11266"/>
  <c r="C11049"/>
  <c r="B11049"/>
  <c r="C11009"/>
  <c r="B11009"/>
  <c r="B10812"/>
  <c r="C10812"/>
  <c r="C10725"/>
  <c r="B10725"/>
  <c r="C10329"/>
  <c r="B10329"/>
  <c r="C10322"/>
  <c r="B10322"/>
  <c r="C10243"/>
  <c r="B10243"/>
  <c r="B10228"/>
  <c r="C10228"/>
  <c r="B10220"/>
  <c r="C10220"/>
  <c r="C10185"/>
  <c r="B10185"/>
  <c r="C9670"/>
  <c r="B9670"/>
  <c r="B9477"/>
  <c r="C9477"/>
  <c r="C9449"/>
  <c r="B9449"/>
  <c r="B9388"/>
  <c r="C9388"/>
  <c r="C8818"/>
  <c r="B8818"/>
  <c r="B8780"/>
  <c r="C8780"/>
  <c r="B8644"/>
  <c r="C8644"/>
  <c r="B8598"/>
  <c r="C8598"/>
  <c r="C8211"/>
  <c r="B8211"/>
  <c r="C7920"/>
  <c r="B7920"/>
  <c r="C7821"/>
  <c r="B7821"/>
  <c r="B7724"/>
  <c r="C7724"/>
  <c r="C7166"/>
  <c r="B7166"/>
  <c r="C7145"/>
  <c r="B7145"/>
  <c r="C7113"/>
  <c r="B7113"/>
  <c r="C7098"/>
  <c r="B7098"/>
  <c r="C6952"/>
  <c r="B6952"/>
  <c r="C6944"/>
  <c r="B6944"/>
  <c r="B20000"/>
  <c r="B19936"/>
  <c r="B19872"/>
  <c r="B19808"/>
  <c r="B19744"/>
  <c r="B19680"/>
  <c r="B19616"/>
  <c r="B19552"/>
  <c r="C19485"/>
  <c r="B19466"/>
  <c r="B19440"/>
  <c r="B19399"/>
  <c r="B19272"/>
  <c r="B19253"/>
  <c r="B19224"/>
  <c r="B19176"/>
  <c r="B19112"/>
  <c r="B19085"/>
  <c r="C19050"/>
  <c r="B18984"/>
  <c r="B18957"/>
  <c r="C18922"/>
  <c r="B18856"/>
  <c r="B18829"/>
  <c r="C18794"/>
  <c r="B18728"/>
  <c r="B18701"/>
  <c r="C18666"/>
  <c r="B18600"/>
  <c r="B18573"/>
  <c r="C18538"/>
  <c r="B18472"/>
  <c r="B18445"/>
  <c r="C18410"/>
  <c r="B18344"/>
  <c r="B18317"/>
  <c r="C18282"/>
  <c r="B18216"/>
  <c r="B18189"/>
  <c r="C18154"/>
  <c r="B18088"/>
  <c r="B18061"/>
  <c r="C18026"/>
  <c r="B17960"/>
  <c r="B17933"/>
  <c r="C17898"/>
  <c r="B17832"/>
  <c r="B17805"/>
  <c r="C17770"/>
  <c r="B17704"/>
  <c r="B17677"/>
  <c r="C17642"/>
  <c r="B17576"/>
  <c r="B17549"/>
  <c r="C17514"/>
  <c r="B17448"/>
  <c r="B17416"/>
  <c r="B17384"/>
  <c r="B17352"/>
  <c r="B17320"/>
  <c r="B17288"/>
  <c r="B17256"/>
  <c r="B17224"/>
  <c r="B17192"/>
  <c r="B17160"/>
  <c r="B17128"/>
  <c r="B17096"/>
  <c r="B17064"/>
  <c r="B17032"/>
  <c r="B17000"/>
  <c r="B16968"/>
  <c r="B16936"/>
  <c r="B16904"/>
  <c r="B16872"/>
  <c r="B16840"/>
  <c r="B16808"/>
  <c r="B16776"/>
  <c r="B16744"/>
  <c r="B16712"/>
  <c r="B16680"/>
  <c r="B16648"/>
  <c r="B16616"/>
  <c r="B16584"/>
  <c r="B16552"/>
  <c r="B16520"/>
  <c r="B16488"/>
  <c r="B16456"/>
  <c r="B16424"/>
  <c r="B16364"/>
  <c r="B16356"/>
  <c r="B16352"/>
  <c r="B16277"/>
  <c r="B16090"/>
  <c r="C16059"/>
  <c r="B16056"/>
  <c r="B16015"/>
  <c r="B15969"/>
  <c r="C15899"/>
  <c r="B15896"/>
  <c r="B15876"/>
  <c r="B15872"/>
  <c r="C15747"/>
  <c r="B15617"/>
  <c r="C15587"/>
  <c r="B15424"/>
  <c r="B15340"/>
  <c r="B15332"/>
  <c r="B15328"/>
  <c r="B15253"/>
  <c r="B14945"/>
  <c r="B14903"/>
  <c r="B14857"/>
  <c r="B14849"/>
  <c r="B14660"/>
  <c r="B14578"/>
  <c r="B14433"/>
  <c r="B14391"/>
  <c r="B14345"/>
  <c r="B14336"/>
  <c r="B14037"/>
  <c r="B13975"/>
  <c r="C13923"/>
  <c r="B13856"/>
  <c r="B13807"/>
  <c r="B13693"/>
  <c r="B13548"/>
  <c r="B13426"/>
  <c r="B13394"/>
  <c r="B13321"/>
  <c r="B13312"/>
  <c r="B13013"/>
  <c r="B12951"/>
  <c r="C12899"/>
  <c r="B12832"/>
  <c r="B12783"/>
  <c r="B12669"/>
  <c r="C12557"/>
  <c r="C12507"/>
  <c r="B12431"/>
  <c r="B12242"/>
  <c r="B12172"/>
  <c r="C12042"/>
  <c r="B11927"/>
  <c r="B11912"/>
  <c r="C11337"/>
  <c r="C11231"/>
  <c r="C11181"/>
  <c r="C11177"/>
  <c r="C10890"/>
  <c r="B10790"/>
  <c r="C10190"/>
  <c r="C9419"/>
  <c r="C8669"/>
  <c r="C8582"/>
  <c r="B8184"/>
  <c r="C7884"/>
  <c r="C7744"/>
  <c r="C15021"/>
  <c r="B15021"/>
  <c r="C14954"/>
  <c r="B14954"/>
  <c r="C14887"/>
  <c r="B14887"/>
  <c r="C14765"/>
  <c r="B14765"/>
  <c r="C14698"/>
  <c r="B14698"/>
  <c r="C14631"/>
  <c r="B14631"/>
  <c r="C14509"/>
  <c r="B14509"/>
  <c r="C14442"/>
  <c r="B14442"/>
  <c r="C14375"/>
  <c r="B14375"/>
  <c r="B14337"/>
  <c r="C14337"/>
  <c r="B14235"/>
  <c r="C14235"/>
  <c r="B14209"/>
  <c r="C14209"/>
  <c r="B14107"/>
  <c r="C14107"/>
  <c r="B14081"/>
  <c r="C14081"/>
  <c r="B13979"/>
  <c r="C13979"/>
  <c r="B13953"/>
  <c r="C13953"/>
  <c r="B13851"/>
  <c r="C13851"/>
  <c r="C13825"/>
  <c r="B13825"/>
  <c r="B13723"/>
  <c r="C13723"/>
  <c r="C13697"/>
  <c r="B13697"/>
  <c r="B13595"/>
  <c r="C13595"/>
  <c r="B13569"/>
  <c r="C13569"/>
  <c r="B13467"/>
  <c r="C13467"/>
  <c r="B13441"/>
  <c r="C13441"/>
  <c r="B13339"/>
  <c r="C13339"/>
  <c r="B13313"/>
  <c r="C13313"/>
  <c r="B13211"/>
  <c r="C13211"/>
  <c r="B13185"/>
  <c r="C13185"/>
  <c r="B13083"/>
  <c r="C13083"/>
  <c r="B13057"/>
  <c r="C13057"/>
  <c r="B12955"/>
  <c r="C12955"/>
  <c r="B12929"/>
  <c r="C12929"/>
  <c r="B12827"/>
  <c r="C12827"/>
  <c r="C12801"/>
  <c r="B12801"/>
  <c r="B12699"/>
  <c r="C12699"/>
  <c r="B12673"/>
  <c r="C12673"/>
  <c r="B12533"/>
  <c r="C12533"/>
  <c r="B12471"/>
  <c r="C12471"/>
  <c r="C12449"/>
  <c r="B12449"/>
  <c r="C12384"/>
  <c r="B12384"/>
  <c r="B12295"/>
  <c r="C12295"/>
  <c r="B12052"/>
  <c r="C12052"/>
  <c r="C12036"/>
  <c r="B12036"/>
  <c r="B12018"/>
  <c r="C12018"/>
  <c r="C11965"/>
  <c r="B11965"/>
  <c r="B11931"/>
  <c r="C11931"/>
  <c r="C11913"/>
  <c r="B11913"/>
  <c r="B11725"/>
  <c r="C11725"/>
  <c r="B11577"/>
  <c r="C11577"/>
  <c r="B11499"/>
  <c r="C11499"/>
  <c r="C11311"/>
  <c r="B11311"/>
  <c r="C11232"/>
  <c r="B11232"/>
  <c r="C11208"/>
  <c r="B11208"/>
  <c r="B11171"/>
  <c r="C11171"/>
  <c r="C11057"/>
  <c r="B11057"/>
  <c r="B10952"/>
  <c r="C10952"/>
  <c r="C10665"/>
  <c r="B10665"/>
  <c r="C10656"/>
  <c r="B10656"/>
  <c r="B10507"/>
  <c r="C10507"/>
  <c r="C10470"/>
  <c r="B10470"/>
  <c r="C10411"/>
  <c r="B10411"/>
  <c r="B10364"/>
  <c r="C10364"/>
  <c r="B10348"/>
  <c r="C10348"/>
  <c r="C10261"/>
  <c r="B10261"/>
  <c r="B10187"/>
  <c r="C10187"/>
  <c r="C9925"/>
  <c r="B9925"/>
  <c r="C9913"/>
  <c r="B9913"/>
  <c r="B9797"/>
  <c r="C9797"/>
  <c r="B9788"/>
  <c r="C9788"/>
  <c r="C9769"/>
  <c r="B9769"/>
  <c r="C9701"/>
  <c r="B9701"/>
  <c r="C9650"/>
  <c r="B9650"/>
  <c r="C9373"/>
  <c r="B9373"/>
  <c r="C9338"/>
  <c r="B9338"/>
  <c r="C9190"/>
  <c r="B9190"/>
  <c r="C9049"/>
  <c r="B9049"/>
  <c r="C9042"/>
  <c r="B9042"/>
  <c r="B8996"/>
  <c r="C8996"/>
  <c r="C8974"/>
  <c r="B8974"/>
  <c r="C8749"/>
  <c r="B8749"/>
  <c r="C8568"/>
  <c r="B8568"/>
  <c r="C8481"/>
  <c r="B8481"/>
  <c r="C8082"/>
  <c r="B8082"/>
  <c r="B8044"/>
  <c r="C8044"/>
  <c r="C8022"/>
  <c r="B8022"/>
  <c r="C7390"/>
  <c r="B7390"/>
  <c r="C6921"/>
  <c r="B6921"/>
  <c r="C6888"/>
  <c r="B6888"/>
  <c r="B6876"/>
  <c r="C6876"/>
  <c r="C6632"/>
  <c r="B6632"/>
  <c r="B6519"/>
  <c r="C6519"/>
  <c r="C19427"/>
  <c r="B19427"/>
  <c r="C19363"/>
  <c r="B19363"/>
  <c r="C19299"/>
  <c r="B19299"/>
  <c r="C19235"/>
  <c r="B19235"/>
  <c r="C19171"/>
  <c r="B19171"/>
  <c r="C16394"/>
  <c r="B16394"/>
  <c r="C16327"/>
  <c r="B16327"/>
  <c r="C16205"/>
  <c r="B16205"/>
  <c r="C16138"/>
  <c r="B16138"/>
  <c r="C16071"/>
  <c r="B16071"/>
  <c r="C15949"/>
  <c r="B15949"/>
  <c r="C15882"/>
  <c r="B15882"/>
  <c r="C15815"/>
  <c r="B15815"/>
  <c r="C15693"/>
  <c r="B15693"/>
  <c r="C15626"/>
  <c r="B15626"/>
  <c r="C15559"/>
  <c r="B15559"/>
  <c r="C15437"/>
  <c r="B15437"/>
  <c r="C15370"/>
  <c r="B15370"/>
  <c r="C15303"/>
  <c r="B15303"/>
  <c r="C15181"/>
  <c r="B15181"/>
  <c r="C15114"/>
  <c r="B15114"/>
  <c r="C15047"/>
  <c r="B15047"/>
  <c r="C14925"/>
  <c r="B14925"/>
  <c r="C14858"/>
  <c r="B14858"/>
  <c r="C14791"/>
  <c r="B14791"/>
  <c r="C14669"/>
  <c r="B14669"/>
  <c r="C14602"/>
  <c r="B14602"/>
  <c r="C14535"/>
  <c r="B14535"/>
  <c r="C14413"/>
  <c r="B14413"/>
  <c r="C14346"/>
  <c r="B14346"/>
  <c r="B14276"/>
  <c r="C14276"/>
  <c r="C14232"/>
  <c r="B14232"/>
  <c r="B14148"/>
  <c r="C14148"/>
  <c r="C14104"/>
  <c r="B14104"/>
  <c r="C14020"/>
  <c r="B14020"/>
  <c r="C13976"/>
  <c r="B13976"/>
  <c r="B13892"/>
  <c r="C13892"/>
  <c r="C13848"/>
  <c r="B13848"/>
  <c r="B13764"/>
  <c r="C13764"/>
  <c r="C13720"/>
  <c r="B13720"/>
  <c r="C13636"/>
  <c r="B13636"/>
  <c r="C13592"/>
  <c r="B13592"/>
  <c r="B13508"/>
  <c r="C13508"/>
  <c r="C13464"/>
  <c r="B13464"/>
  <c r="B13380"/>
  <c r="C13380"/>
  <c r="C13336"/>
  <c r="B13336"/>
  <c r="C13252"/>
  <c r="B13252"/>
  <c r="C13208"/>
  <c r="B13208"/>
  <c r="B13124"/>
  <c r="C13124"/>
  <c r="C13080"/>
  <c r="B13080"/>
  <c r="B12996"/>
  <c r="C12996"/>
  <c r="C12952"/>
  <c r="B12952"/>
  <c r="C12868"/>
  <c r="B12868"/>
  <c r="C12824"/>
  <c r="B12824"/>
  <c r="C12740"/>
  <c r="B12740"/>
  <c r="C12696"/>
  <c r="B12696"/>
  <c r="C12612"/>
  <c r="B12612"/>
  <c r="B12551"/>
  <c r="C12551"/>
  <c r="C12308"/>
  <c r="B12308"/>
  <c r="C12292"/>
  <c r="B12292"/>
  <c r="B12274"/>
  <c r="C12274"/>
  <c r="C12221"/>
  <c r="B12221"/>
  <c r="B12187"/>
  <c r="C12187"/>
  <c r="C12169"/>
  <c r="B12169"/>
  <c r="B11981"/>
  <c r="C11981"/>
  <c r="B11947"/>
  <c r="C11947"/>
  <c r="C11928"/>
  <c r="B11928"/>
  <c r="B11882"/>
  <c r="C11882"/>
  <c r="C11759"/>
  <c r="B11759"/>
  <c r="B11673"/>
  <c r="C11673"/>
  <c r="C11645"/>
  <c r="B11645"/>
  <c r="B11545"/>
  <c r="C11545"/>
  <c r="B11434"/>
  <c r="C11434"/>
  <c r="B11379"/>
  <c r="C11379"/>
  <c r="C11205"/>
  <c r="B11205"/>
  <c r="B11167"/>
  <c r="C11167"/>
  <c r="C11112"/>
  <c r="B11112"/>
  <c r="B11091"/>
  <c r="C11091"/>
  <c r="C11041"/>
  <c r="B11041"/>
  <c r="C11011"/>
  <c r="B11011"/>
  <c r="C10857"/>
  <c r="B10857"/>
  <c r="C10848"/>
  <c r="B10848"/>
  <c r="B10684"/>
  <c r="C10684"/>
  <c r="C10662"/>
  <c r="B10662"/>
  <c r="C10635"/>
  <c r="B10635"/>
  <c r="C10574"/>
  <c r="B10574"/>
  <c r="C10365"/>
  <c r="B10365"/>
  <c r="C10357"/>
  <c r="B10357"/>
  <c r="B10292"/>
  <c r="C10292"/>
  <c r="B10108"/>
  <c r="C10108"/>
  <c r="B10092"/>
  <c r="C10092"/>
  <c r="B9972"/>
  <c r="C9972"/>
  <c r="B9964"/>
  <c r="C9964"/>
  <c r="C9906"/>
  <c r="B9906"/>
  <c r="C9785"/>
  <c r="B9785"/>
  <c r="C9777"/>
  <c r="B9777"/>
  <c r="C9766"/>
  <c r="B9766"/>
  <c r="C9760"/>
  <c r="B9760"/>
  <c r="C9597"/>
  <c r="B9597"/>
  <c r="C9589"/>
  <c r="B9589"/>
  <c r="C9568"/>
  <c r="B9568"/>
  <c r="B9532"/>
  <c r="C9532"/>
  <c r="C9513"/>
  <c r="B9513"/>
  <c r="C9504"/>
  <c r="B9504"/>
  <c r="C9273"/>
  <c r="B9273"/>
  <c r="C9265"/>
  <c r="B9265"/>
  <c r="C9254"/>
  <c r="B9254"/>
  <c r="C9160"/>
  <c r="B9160"/>
  <c r="B9132"/>
  <c r="C9132"/>
  <c r="B9026"/>
  <c r="C9026"/>
  <c r="B9008"/>
  <c r="C9008"/>
  <c r="C8993"/>
  <c r="B8993"/>
  <c r="C8905"/>
  <c r="B8905"/>
  <c r="B8776"/>
  <c r="C8776"/>
  <c r="C8722"/>
  <c r="B8722"/>
  <c r="C8681"/>
  <c r="B8681"/>
  <c r="B8564"/>
  <c r="C8564"/>
  <c r="B8496"/>
  <c r="C8496"/>
  <c r="B8181"/>
  <c r="C8181"/>
  <c r="C8176"/>
  <c r="B8176"/>
  <c r="C7664"/>
  <c r="B7664"/>
  <c r="C7350"/>
  <c r="B7350"/>
  <c r="B7276"/>
  <c r="C7276"/>
  <c r="C7254"/>
  <c r="B7254"/>
  <c r="B6835"/>
  <c r="C6835"/>
  <c r="B6739"/>
  <c r="C6739"/>
  <c r="B6707"/>
  <c r="C6707"/>
  <c r="C6674"/>
  <c r="B6674"/>
  <c r="C6633"/>
  <c r="B6633"/>
  <c r="C6601"/>
  <c r="B6601"/>
  <c r="B6295"/>
  <c r="C6295"/>
  <c r="C6274"/>
  <c r="B6274"/>
  <c r="C6264"/>
  <c r="B6264"/>
  <c r="B6015"/>
  <c r="C6015"/>
  <c r="B6011"/>
  <c r="C6011"/>
  <c r="C5945"/>
  <c r="B5945"/>
  <c r="C15043"/>
  <c r="C15003"/>
  <c r="B15000"/>
  <c r="B14988"/>
  <c r="B14980"/>
  <c r="B14976"/>
  <c r="B14973"/>
  <c r="B14970"/>
  <c r="B14967"/>
  <c r="B14921"/>
  <c r="B14913"/>
  <c r="B14901"/>
  <c r="B14898"/>
  <c r="B14895"/>
  <c r="C14787"/>
  <c r="C14747"/>
  <c r="B14744"/>
  <c r="B14732"/>
  <c r="B14724"/>
  <c r="B14720"/>
  <c r="B14717"/>
  <c r="B14714"/>
  <c r="B14711"/>
  <c r="B14665"/>
  <c r="B14657"/>
  <c r="B14645"/>
  <c r="B14642"/>
  <c r="B14639"/>
  <c r="C14531"/>
  <c r="C14491"/>
  <c r="B14488"/>
  <c r="B14476"/>
  <c r="B14468"/>
  <c r="B14464"/>
  <c r="B14461"/>
  <c r="B14458"/>
  <c r="B14455"/>
  <c r="B14409"/>
  <c r="B14401"/>
  <c r="B14389"/>
  <c r="B14386"/>
  <c r="B14383"/>
  <c r="B14327"/>
  <c r="B14313"/>
  <c r="B14304"/>
  <c r="B14301"/>
  <c r="B14284"/>
  <c r="B14258"/>
  <c r="B14199"/>
  <c r="B14185"/>
  <c r="B14176"/>
  <c r="B14173"/>
  <c r="B14156"/>
  <c r="B14130"/>
  <c r="B14071"/>
  <c r="B14057"/>
  <c r="B14048"/>
  <c r="B14045"/>
  <c r="B14028"/>
  <c r="B14002"/>
  <c r="B13943"/>
  <c r="B13929"/>
  <c r="B13920"/>
  <c r="B13917"/>
  <c r="B13900"/>
  <c r="B13874"/>
  <c r="B13815"/>
  <c r="B13801"/>
  <c r="B13792"/>
  <c r="B13789"/>
  <c r="B13772"/>
  <c r="B13746"/>
  <c r="B13687"/>
  <c r="B13673"/>
  <c r="B13664"/>
  <c r="B13661"/>
  <c r="B13644"/>
  <c r="B13618"/>
  <c r="B13559"/>
  <c r="B13545"/>
  <c r="B13536"/>
  <c r="B13533"/>
  <c r="B13516"/>
  <c r="B13490"/>
  <c r="B13431"/>
  <c r="B13417"/>
  <c r="B13408"/>
  <c r="B13405"/>
  <c r="B13388"/>
  <c r="B13362"/>
  <c r="B13303"/>
  <c r="B13289"/>
  <c r="B13280"/>
  <c r="B13277"/>
  <c r="B13260"/>
  <c r="B13234"/>
  <c r="B13175"/>
  <c r="B13161"/>
  <c r="B13152"/>
  <c r="B13149"/>
  <c r="B13132"/>
  <c r="B13106"/>
  <c r="B13047"/>
  <c r="B13033"/>
  <c r="B13024"/>
  <c r="B13021"/>
  <c r="B13004"/>
  <c r="B12978"/>
  <c r="B12919"/>
  <c r="B12905"/>
  <c r="B12896"/>
  <c r="B12893"/>
  <c r="B12876"/>
  <c r="B12850"/>
  <c r="B12791"/>
  <c r="B12777"/>
  <c r="B12768"/>
  <c r="B12765"/>
  <c r="B12748"/>
  <c r="B12722"/>
  <c r="B12663"/>
  <c r="B12649"/>
  <c r="B12640"/>
  <c r="B12637"/>
  <c r="B12620"/>
  <c r="B12594"/>
  <c r="B12575"/>
  <c r="C12547"/>
  <c r="B12520"/>
  <c r="B12492"/>
  <c r="B12468"/>
  <c r="B12439"/>
  <c r="B12424"/>
  <c r="B12421"/>
  <c r="B12417"/>
  <c r="B12393"/>
  <c r="B12381"/>
  <c r="C12362"/>
  <c r="B12335"/>
  <c r="B12261"/>
  <c r="B12209"/>
  <c r="C12202"/>
  <c r="C12141"/>
  <c r="B12122"/>
  <c r="B12076"/>
  <c r="B12072"/>
  <c r="B12029"/>
  <c r="B11906"/>
  <c r="B11863"/>
  <c r="C11851"/>
  <c r="C11847"/>
  <c r="B11813"/>
  <c r="B11776"/>
  <c r="B11770"/>
  <c r="B11745"/>
  <c r="B11711"/>
  <c r="B11589"/>
  <c r="C11529"/>
  <c r="C11487"/>
  <c r="B11426"/>
  <c r="B11415"/>
  <c r="B11386"/>
  <c r="B11375"/>
  <c r="C11338"/>
  <c r="C11331"/>
  <c r="B11296"/>
  <c r="B11293"/>
  <c r="B11290"/>
  <c r="B11200"/>
  <c r="B11160"/>
  <c r="C11146"/>
  <c r="B11054"/>
  <c r="C11050"/>
  <c r="B10653"/>
  <c r="B10627"/>
  <c r="C10490"/>
  <c r="C10306"/>
  <c r="B10257"/>
  <c r="B9987"/>
  <c r="C9675"/>
  <c r="C9658"/>
  <c r="B9643"/>
  <c r="C9288"/>
  <c r="B8931"/>
  <c r="C8765"/>
  <c r="B8536"/>
  <c r="B8478"/>
  <c r="B8018"/>
  <c r="C16365"/>
  <c r="B16365"/>
  <c r="C16298"/>
  <c r="B16298"/>
  <c r="C16231"/>
  <c r="B16231"/>
  <c r="C16109"/>
  <c r="B16109"/>
  <c r="C16042"/>
  <c r="B16042"/>
  <c r="C15975"/>
  <c r="B15975"/>
  <c r="C15853"/>
  <c r="B15853"/>
  <c r="C15786"/>
  <c r="B15786"/>
  <c r="C15719"/>
  <c r="B15719"/>
  <c r="C15597"/>
  <c r="B15597"/>
  <c r="C15530"/>
  <c r="B15530"/>
  <c r="C15463"/>
  <c r="B15463"/>
  <c r="C15341"/>
  <c r="B15341"/>
  <c r="C15274"/>
  <c r="B15274"/>
  <c r="C15207"/>
  <c r="B15207"/>
  <c r="C15085"/>
  <c r="B15085"/>
  <c r="C15018"/>
  <c r="B15018"/>
  <c r="C14951"/>
  <c r="B14951"/>
  <c r="C14829"/>
  <c r="B14829"/>
  <c r="C14762"/>
  <c r="B14762"/>
  <c r="C14695"/>
  <c r="B14695"/>
  <c r="C14573"/>
  <c r="B14573"/>
  <c r="C14506"/>
  <c r="B14506"/>
  <c r="C14439"/>
  <c r="B14439"/>
  <c r="B14331"/>
  <c r="C14331"/>
  <c r="B14305"/>
  <c r="C14305"/>
  <c r="B14203"/>
  <c r="C14203"/>
  <c r="B14177"/>
  <c r="C14177"/>
  <c r="B14075"/>
  <c r="C14075"/>
  <c r="C14049"/>
  <c r="B14049"/>
  <c r="B13947"/>
  <c r="C13947"/>
  <c r="B13921"/>
  <c r="C13921"/>
  <c r="B13819"/>
  <c r="C13819"/>
  <c r="C13793"/>
  <c r="B13793"/>
  <c r="B13691"/>
  <c r="C13691"/>
  <c r="B13665"/>
  <c r="C13665"/>
  <c r="B13563"/>
  <c r="C13563"/>
  <c r="B13537"/>
  <c r="C13537"/>
  <c r="B13435"/>
  <c r="C13435"/>
  <c r="C13409"/>
  <c r="B13409"/>
  <c r="B13307"/>
  <c r="C13307"/>
  <c r="C13281"/>
  <c r="B13281"/>
  <c r="B13179"/>
  <c r="C13179"/>
  <c r="C13153"/>
  <c r="B13153"/>
  <c r="B13051"/>
  <c r="C13051"/>
  <c r="B13025"/>
  <c r="C13025"/>
  <c r="B12923"/>
  <c r="C12923"/>
  <c r="C12897"/>
  <c r="B12897"/>
  <c r="B12795"/>
  <c r="C12795"/>
  <c r="B12769"/>
  <c r="C12769"/>
  <c r="B12667"/>
  <c r="C12667"/>
  <c r="B12641"/>
  <c r="C12641"/>
  <c r="C12564"/>
  <c r="B12564"/>
  <c r="C12548"/>
  <c r="B12548"/>
  <c r="B12530"/>
  <c r="C12530"/>
  <c r="B12477"/>
  <c r="C12477"/>
  <c r="B12443"/>
  <c r="C12443"/>
  <c r="B12425"/>
  <c r="C12425"/>
  <c r="B12237"/>
  <c r="C12237"/>
  <c r="B12203"/>
  <c r="C12203"/>
  <c r="C12184"/>
  <c r="B12184"/>
  <c r="B12138"/>
  <c r="C12138"/>
  <c r="C12015"/>
  <c r="B12015"/>
  <c r="C11848"/>
  <c r="B11848"/>
  <c r="C11793"/>
  <c r="B11793"/>
  <c r="C11746"/>
  <c r="B11746"/>
  <c r="C11674"/>
  <c r="B11674"/>
  <c r="B11667"/>
  <c r="C11667"/>
  <c r="C11567"/>
  <c r="B11567"/>
  <c r="C11488"/>
  <c r="B11488"/>
  <c r="C11464"/>
  <c r="B11464"/>
  <c r="B11427"/>
  <c r="C11427"/>
  <c r="C11229"/>
  <c r="B11229"/>
  <c r="B11113"/>
  <c r="C11113"/>
  <c r="B11068"/>
  <c r="C11068"/>
  <c r="C10985"/>
  <c r="B10985"/>
  <c r="C10976"/>
  <c r="B10976"/>
  <c r="B10948"/>
  <c r="C10948"/>
  <c r="B10940"/>
  <c r="C10940"/>
  <c r="B10901"/>
  <c r="C10901"/>
  <c r="B10869"/>
  <c r="C10869"/>
  <c r="C10854"/>
  <c r="B10854"/>
  <c r="C10849"/>
  <c r="B10849"/>
  <c r="C10793"/>
  <c r="B10793"/>
  <c r="C10753"/>
  <c r="B10753"/>
  <c r="C10658"/>
  <c r="B10658"/>
  <c r="B10636"/>
  <c r="C10636"/>
  <c r="C10595"/>
  <c r="B10595"/>
  <c r="C10578"/>
  <c r="B10578"/>
  <c r="C10498"/>
  <c r="B10498"/>
  <c r="C10440"/>
  <c r="B10440"/>
  <c r="C10336"/>
  <c r="B10336"/>
  <c r="C10293"/>
  <c r="B10293"/>
  <c r="B10126"/>
  <c r="C10126"/>
  <c r="C10109"/>
  <c r="B10109"/>
  <c r="C10101"/>
  <c r="B10101"/>
  <c r="C9973"/>
  <c r="B9973"/>
  <c r="C9955"/>
  <c r="B9955"/>
  <c r="B9852"/>
  <c r="C9852"/>
  <c r="C9792"/>
  <c r="B9792"/>
  <c r="C9778"/>
  <c r="B9778"/>
  <c r="B9644"/>
  <c r="C9644"/>
  <c r="C9585"/>
  <c r="B9585"/>
  <c r="C9529"/>
  <c r="B9529"/>
  <c r="C9521"/>
  <c r="B9521"/>
  <c r="C9510"/>
  <c r="B9510"/>
  <c r="C9266"/>
  <c r="B9266"/>
  <c r="C8928"/>
  <c r="B8928"/>
  <c r="C8906"/>
  <c r="B8906"/>
  <c r="B8762"/>
  <c r="C8762"/>
  <c r="C8649"/>
  <c r="B8649"/>
  <c r="B8524"/>
  <c r="C8524"/>
  <c r="B8492"/>
  <c r="C8492"/>
  <c r="C8010"/>
  <c r="B8010"/>
  <c r="C7989"/>
  <c r="B7989"/>
  <c r="B7980"/>
  <c r="C7980"/>
  <c r="C7498"/>
  <c r="B7498"/>
  <c r="B7332"/>
  <c r="C7332"/>
  <c r="C7241"/>
  <c r="B7241"/>
  <c r="B6675"/>
  <c r="C6675"/>
  <c r="C6634"/>
  <c r="B6634"/>
  <c r="B6551"/>
  <c r="C6551"/>
  <c r="C6530"/>
  <c r="B6530"/>
  <c r="B6315"/>
  <c r="C6315"/>
  <c r="C6265"/>
  <c r="B6265"/>
  <c r="B6203"/>
  <c r="C6203"/>
  <c r="C5941"/>
  <c r="B5941"/>
  <c r="C5839"/>
  <c r="B5839"/>
  <c r="C7669"/>
  <c r="C16443"/>
  <c r="B16443"/>
  <c r="C16427"/>
  <c r="B16427"/>
  <c r="C16411"/>
  <c r="B16411"/>
  <c r="C16391"/>
  <c r="B16391"/>
  <c r="C16269"/>
  <c r="B16269"/>
  <c r="C16202"/>
  <c r="B16202"/>
  <c r="C16135"/>
  <c r="B16135"/>
  <c r="C16013"/>
  <c r="B16013"/>
  <c r="C15946"/>
  <c r="B15946"/>
  <c r="C15879"/>
  <c r="B15879"/>
  <c r="C15757"/>
  <c r="B15757"/>
  <c r="C15690"/>
  <c r="B15690"/>
  <c r="C15623"/>
  <c r="B15623"/>
  <c r="C15501"/>
  <c r="B15501"/>
  <c r="C15434"/>
  <c r="B15434"/>
  <c r="C15367"/>
  <c r="B15367"/>
  <c r="C15245"/>
  <c r="B15245"/>
  <c r="C15178"/>
  <c r="B15178"/>
  <c r="C15111"/>
  <c r="B15111"/>
  <c r="C14989"/>
  <c r="B14989"/>
  <c r="C14922"/>
  <c r="B14922"/>
  <c r="C14855"/>
  <c r="B14855"/>
  <c r="C14733"/>
  <c r="B14733"/>
  <c r="C14666"/>
  <c r="B14666"/>
  <c r="C14599"/>
  <c r="B14599"/>
  <c r="C14477"/>
  <c r="B14477"/>
  <c r="C14410"/>
  <c r="B14410"/>
  <c r="C14328"/>
  <c r="B14328"/>
  <c r="B14244"/>
  <c r="C14244"/>
  <c r="C14200"/>
  <c r="B14200"/>
  <c r="B14116"/>
  <c r="C14116"/>
  <c r="C14072"/>
  <c r="B14072"/>
  <c r="C13988"/>
  <c r="B13988"/>
  <c r="C13944"/>
  <c r="B13944"/>
  <c r="B13860"/>
  <c r="C13860"/>
  <c r="C13816"/>
  <c r="B13816"/>
  <c r="B13732"/>
  <c r="C13732"/>
  <c r="C13688"/>
  <c r="B13688"/>
  <c r="C13604"/>
  <c r="B13604"/>
  <c r="C13560"/>
  <c r="B13560"/>
  <c r="B13476"/>
  <c r="C13476"/>
  <c r="C13432"/>
  <c r="B13432"/>
  <c r="B13348"/>
  <c r="C13348"/>
  <c r="C13304"/>
  <c r="B13304"/>
  <c r="B13220"/>
  <c r="C13220"/>
  <c r="C13176"/>
  <c r="B13176"/>
  <c r="B13092"/>
  <c r="C13092"/>
  <c r="C13048"/>
  <c r="B13048"/>
  <c r="B12964"/>
  <c r="C12964"/>
  <c r="C12920"/>
  <c r="B12920"/>
  <c r="B12836"/>
  <c r="C12836"/>
  <c r="C12792"/>
  <c r="B12792"/>
  <c r="C12708"/>
  <c r="B12708"/>
  <c r="C12664"/>
  <c r="B12664"/>
  <c r="B12493"/>
  <c r="C12493"/>
  <c r="B12459"/>
  <c r="C12459"/>
  <c r="C12440"/>
  <c r="B12440"/>
  <c r="B12394"/>
  <c r="C12394"/>
  <c r="C12271"/>
  <c r="B12271"/>
  <c r="C12104"/>
  <c r="B12104"/>
  <c r="B12049"/>
  <c r="C12049"/>
  <c r="C12002"/>
  <c r="B12002"/>
  <c r="C11962"/>
  <c r="B11962"/>
  <c r="C11712"/>
  <c r="B11712"/>
  <c r="C11687"/>
  <c r="B11687"/>
  <c r="C11642"/>
  <c r="B11642"/>
  <c r="C11461"/>
  <c r="B11461"/>
  <c r="B11423"/>
  <c r="C11423"/>
  <c r="C11368"/>
  <c r="B11368"/>
  <c r="B11347"/>
  <c r="C11347"/>
  <c r="B11283"/>
  <c r="C11283"/>
  <c r="B11225"/>
  <c r="C11225"/>
  <c r="B11187"/>
  <c r="C11187"/>
  <c r="C11106"/>
  <c r="B11106"/>
  <c r="C10982"/>
  <c r="B10982"/>
  <c r="C10937"/>
  <c r="B10937"/>
  <c r="C10850"/>
  <c r="B10850"/>
  <c r="C10801"/>
  <c r="B10801"/>
  <c r="C10754"/>
  <c r="B10754"/>
  <c r="B10732"/>
  <c r="C10732"/>
  <c r="C10723"/>
  <c r="B10723"/>
  <c r="C10706"/>
  <c r="B10706"/>
  <c r="B10604"/>
  <c r="C10604"/>
  <c r="C10531"/>
  <c r="B10531"/>
  <c r="C10441"/>
  <c r="B10441"/>
  <c r="B10428"/>
  <c r="C10428"/>
  <c r="B10300"/>
  <c r="C10300"/>
  <c r="C10281"/>
  <c r="B10281"/>
  <c r="C10272"/>
  <c r="B10272"/>
  <c r="C10097"/>
  <c r="B10097"/>
  <c r="C10080"/>
  <c r="B10080"/>
  <c r="B9900"/>
  <c r="C9900"/>
  <c r="C9853"/>
  <c r="B9853"/>
  <c r="C9845"/>
  <c r="B9845"/>
  <c r="C9824"/>
  <c r="B9824"/>
  <c r="C9762"/>
  <c r="B9762"/>
  <c r="C9730"/>
  <c r="B9730"/>
  <c r="C9593"/>
  <c r="B9593"/>
  <c r="C9586"/>
  <c r="B9586"/>
  <c r="C9522"/>
  <c r="B9522"/>
  <c r="B9460"/>
  <c r="C9460"/>
  <c r="B9452"/>
  <c r="C9452"/>
  <c r="C9443"/>
  <c r="B9443"/>
  <c r="C9294"/>
  <c r="B9294"/>
  <c r="B9148"/>
  <c r="C9148"/>
  <c r="B9140"/>
  <c r="C9140"/>
  <c r="C9081"/>
  <c r="B9081"/>
  <c r="C9074"/>
  <c r="B9074"/>
  <c r="C8907"/>
  <c r="B8907"/>
  <c r="B8844"/>
  <c r="C8844"/>
  <c r="B8708"/>
  <c r="C8708"/>
  <c r="C8650"/>
  <c r="B8650"/>
  <c r="B8620"/>
  <c r="C8620"/>
  <c r="C8589"/>
  <c r="B8589"/>
  <c r="B8435"/>
  <c r="C8435"/>
  <c r="C8395"/>
  <c r="B8395"/>
  <c r="C8353"/>
  <c r="B8353"/>
  <c r="C8330"/>
  <c r="B8330"/>
  <c r="C8266"/>
  <c r="B8266"/>
  <c r="C8251"/>
  <c r="B8251"/>
  <c r="C7981"/>
  <c r="B7981"/>
  <c r="C7955"/>
  <c r="B7955"/>
  <c r="C7230"/>
  <c r="B7230"/>
  <c r="B7180"/>
  <c r="C7180"/>
  <c r="C7018"/>
  <c r="B7018"/>
  <c r="B6995"/>
  <c r="C6995"/>
  <c r="B6308"/>
  <c r="C6308"/>
  <c r="C6261"/>
  <c r="B6261"/>
  <c r="C6184"/>
  <c r="B6184"/>
  <c r="B6145"/>
  <c r="C6145"/>
  <c r="B6109"/>
  <c r="C6109"/>
  <c r="C6104"/>
  <c r="B6104"/>
  <c r="C6066"/>
  <c r="B6066"/>
  <c r="B6043"/>
  <c r="C6043"/>
  <c r="C5936"/>
  <c r="B5936"/>
  <c r="C5407"/>
  <c r="B5407"/>
  <c r="C5372"/>
  <c r="B5372"/>
  <c r="C5346"/>
  <c r="B5346"/>
  <c r="B5148"/>
  <c r="C5148"/>
  <c r="C5137"/>
  <c r="B5137"/>
  <c r="B5100"/>
  <c r="C5100"/>
  <c r="C4850"/>
  <c r="B4850"/>
  <c r="C4760"/>
  <c r="B4760"/>
  <c r="C4737"/>
  <c r="B4737"/>
  <c r="C4690"/>
  <c r="B4690"/>
  <c r="B3893"/>
  <c r="C3893"/>
  <c r="C3878"/>
  <c r="B3878"/>
  <c r="B3820"/>
  <c r="C3820"/>
  <c r="B11603"/>
  <c r="C11603"/>
  <c r="C11560"/>
  <c r="B11560"/>
  <c r="B11475"/>
  <c r="C11475"/>
  <c r="B11417"/>
  <c r="C11417"/>
  <c r="C11304"/>
  <c r="B11304"/>
  <c r="B11219"/>
  <c r="C11219"/>
  <c r="B11161"/>
  <c r="C11161"/>
  <c r="C11065"/>
  <c r="B11065"/>
  <c r="B10994"/>
  <c r="C10994"/>
  <c r="B10924"/>
  <c r="C10924"/>
  <c r="B10916"/>
  <c r="C10916"/>
  <c r="B10892"/>
  <c r="C10892"/>
  <c r="C10824"/>
  <c r="B10824"/>
  <c r="C10809"/>
  <c r="B10809"/>
  <c r="C10741"/>
  <c r="B10741"/>
  <c r="C10729"/>
  <c r="B10729"/>
  <c r="C10696"/>
  <c r="B10696"/>
  <c r="C10681"/>
  <c r="B10681"/>
  <c r="C10621"/>
  <c r="B10621"/>
  <c r="C10613"/>
  <c r="B10613"/>
  <c r="C10592"/>
  <c r="B10592"/>
  <c r="B10556"/>
  <c r="C10556"/>
  <c r="C10537"/>
  <c r="B10537"/>
  <c r="C10528"/>
  <c r="B10528"/>
  <c r="B10484"/>
  <c r="C10484"/>
  <c r="B10476"/>
  <c r="C10476"/>
  <c r="C10467"/>
  <c r="B10467"/>
  <c r="C10353"/>
  <c r="B10353"/>
  <c r="C10297"/>
  <c r="B10297"/>
  <c r="C10289"/>
  <c r="B10289"/>
  <c r="C10278"/>
  <c r="B10278"/>
  <c r="C10229"/>
  <c r="B10229"/>
  <c r="B10156"/>
  <c r="C10156"/>
  <c r="C10105"/>
  <c r="B10105"/>
  <c r="C10098"/>
  <c r="B10098"/>
  <c r="C10034"/>
  <c r="B10034"/>
  <c r="C9961"/>
  <c r="B9961"/>
  <c r="C9850"/>
  <c r="B9850"/>
  <c r="C9713"/>
  <c r="B9713"/>
  <c r="B9652"/>
  <c r="C9652"/>
  <c r="C9632"/>
  <c r="B9632"/>
  <c r="C9550"/>
  <c r="B9550"/>
  <c r="C9507"/>
  <c r="B9507"/>
  <c r="C9446"/>
  <c r="B9446"/>
  <c r="C9416"/>
  <c r="B9416"/>
  <c r="B9404"/>
  <c r="C9404"/>
  <c r="C9385"/>
  <c r="B9385"/>
  <c r="C9355"/>
  <c r="B9355"/>
  <c r="C9315"/>
  <c r="B9315"/>
  <c r="C9298"/>
  <c r="B9298"/>
  <c r="C9237"/>
  <c r="B9237"/>
  <c r="C9161"/>
  <c r="B9161"/>
  <c r="C9126"/>
  <c r="B9126"/>
  <c r="B9100"/>
  <c r="C9100"/>
  <c r="B9068"/>
  <c r="C9068"/>
  <c r="C9009"/>
  <c r="B9009"/>
  <c r="B8947"/>
  <c r="C8947"/>
  <c r="B8900"/>
  <c r="C8900"/>
  <c r="B8886"/>
  <c r="C8886"/>
  <c r="B8656"/>
  <c r="C8656"/>
  <c r="C8641"/>
  <c r="B8641"/>
  <c r="B8502"/>
  <c r="C8502"/>
  <c r="C8456"/>
  <c r="B8456"/>
  <c r="C8414"/>
  <c r="B8414"/>
  <c r="C8401"/>
  <c r="B8401"/>
  <c r="C8333"/>
  <c r="B8333"/>
  <c r="B7940"/>
  <c r="C7940"/>
  <c r="C7926"/>
  <c r="B7926"/>
  <c r="C7862"/>
  <c r="B7862"/>
  <c r="B7788"/>
  <c r="C7788"/>
  <c r="C7766"/>
  <c r="B7766"/>
  <c r="C7742"/>
  <c r="B7742"/>
  <c r="B7692"/>
  <c r="C7692"/>
  <c r="C7640"/>
  <c r="B7640"/>
  <c r="C7635"/>
  <c r="B7635"/>
  <c r="C7603"/>
  <c r="B7603"/>
  <c r="C7547"/>
  <c r="B7547"/>
  <c r="C7539"/>
  <c r="B7539"/>
  <c r="C7384"/>
  <c r="B7384"/>
  <c r="C7379"/>
  <c r="B7379"/>
  <c r="C7347"/>
  <c r="B7347"/>
  <c r="C7329"/>
  <c r="B7329"/>
  <c r="C7306"/>
  <c r="B7306"/>
  <c r="C7242"/>
  <c r="B7242"/>
  <c r="C7227"/>
  <c r="B7227"/>
  <c r="C6954"/>
  <c r="B6954"/>
  <c r="C6946"/>
  <c r="B6946"/>
  <c r="C6882"/>
  <c r="B6882"/>
  <c r="B6611"/>
  <c r="C6611"/>
  <c r="C6568"/>
  <c r="B6568"/>
  <c r="B6487"/>
  <c r="C6487"/>
  <c r="B6391"/>
  <c r="C6391"/>
  <c r="B6227"/>
  <c r="C6227"/>
  <c r="B6199"/>
  <c r="C6199"/>
  <c r="B5981"/>
  <c r="C5981"/>
  <c r="B5953"/>
  <c r="C5953"/>
  <c r="B5791"/>
  <c r="C5791"/>
  <c r="B5723"/>
  <c r="C5723"/>
  <c r="C5552"/>
  <c r="B5552"/>
  <c r="B5467"/>
  <c r="C5467"/>
  <c r="C5343"/>
  <c r="B5343"/>
  <c r="B5220"/>
  <c r="C5220"/>
  <c r="C5032"/>
  <c r="B5032"/>
  <c r="B4988"/>
  <c r="C4988"/>
  <c r="C4961"/>
  <c r="B4961"/>
  <c r="B4892"/>
  <c r="C4892"/>
  <c r="C4881"/>
  <c r="B4881"/>
  <c r="B4844"/>
  <c r="C4844"/>
  <c r="C4616"/>
  <c r="B4616"/>
  <c r="B4404"/>
  <c r="C4404"/>
  <c r="B3890"/>
  <c r="C3890"/>
  <c r="C3827"/>
  <c r="B3827"/>
  <c r="C3809"/>
  <c r="B3809"/>
  <c r="C3795"/>
  <c r="B3795"/>
  <c r="B3666"/>
  <c r="C3666"/>
  <c r="C3657"/>
  <c r="B3657"/>
  <c r="C3625"/>
  <c r="B3625"/>
  <c r="C3571"/>
  <c r="B3571"/>
  <c r="B3381"/>
  <c r="C3381"/>
  <c r="C3366"/>
  <c r="B3366"/>
  <c r="C3302"/>
  <c r="B3302"/>
  <c r="C3108"/>
  <c r="B3108"/>
  <c r="B3085"/>
  <c r="C3085"/>
  <c r="C3076"/>
  <c r="B3076"/>
  <c r="B2281"/>
  <c r="C2281"/>
  <c r="B2075"/>
  <c r="C2075"/>
  <c r="B1549"/>
  <c r="C1549"/>
  <c r="B1421"/>
  <c r="C1421"/>
  <c r="C1386"/>
  <c r="B1386"/>
  <c r="B11571"/>
  <c r="C11571"/>
  <c r="B11513"/>
  <c r="C11513"/>
  <c r="C11400"/>
  <c r="B11400"/>
  <c r="B11315"/>
  <c r="C11315"/>
  <c r="B11257"/>
  <c r="C11257"/>
  <c r="C11144"/>
  <c r="B11144"/>
  <c r="C11043"/>
  <c r="B11043"/>
  <c r="C10958"/>
  <c r="B10958"/>
  <c r="C10953"/>
  <c r="B10953"/>
  <c r="B10893"/>
  <c r="C10893"/>
  <c r="B10866"/>
  <c r="C10866"/>
  <c r="C10825"/>
  <c r="B10825"/>
  <c r="B10820"/>
  <c r="C10820"/>
  <c r="C10787"/>
  <c r="B10787"/>
  <c r="C10737"/>
  <c r="B10737"/>
  <c r="C10697"/>
  <c r="B10697"/>
  <c r="C10674"/>
  <c r="B10674"/>
  <c r="C10609"/>
  <c r="B10609"/>
  <c r="C10553"/>
  <c r="B10553"/>
  <c r="C10545"/>
  <c r="B10545"/>
  <c r="C10534"/>
  <c r="B10534"/>
  <c r="C10485"/>
  <c r="B10485"/>
  <c r="B10412"/>
  <c r="C10412"/>
  <c r="C10361"/>
  <c r="B10361"/>
  <c r="C10354"/>
  <c r="B10354"/>
  <c r="C10290"/>
  <c r="B10290"/>
  <c r="C10217"/>
  <c r="B10217"/>
  <c r="C10106"/>
  <c r="B10106"/>
  <c r="C9969"/>
  <c r="B9969"/>
  <c r="B9908"/>
  <c r="C9908"/>
  <c r="C9888"/>
  <c r="B9888"/>
  <c r="C9806"/>
  <c r="B9806"/>
  <c r="C9763"/>
  <c r="B9763"/>
  <c r="C9702"/>
  <c r="B9702"/>
  <c r="C9672"/>
  <c r="B9672"/>
  <c r="B9660"/>
  <c r="C9660"/>
  <c r="C9641"/>
  <c r="B9641"/>
  <c r="C9611"/>
  <c r="B9611"/>
  <c r="C9571"/>
  <c r="B9571"/>
  <c r="C9554"/>
  <c r="B9554"/>
  <c r="C9493"/>
  <c r="B9493"/>
  <c r="C9417"/>
  <c r="B9417"/>
  <c r="C9382"/>
  <c r="B9382"/>
  <c r="B9356"/>
  <c r="C9356"/>
  <c r="B9324"/>
  <c r="C9324"/>
  <c r="B9268"/>
  <c r="C9268"/>
  <c r="C9157"/>
  <c r="B9157"/>
  <c r="C9145"/>
  <c r="B9145"/>
  <c r="B9084"/>
  <c r="C9084"/>
  <c r="B9004"/>
  <c r="C9004"/>
  <c r="C8920"/>
  <c r="B8920"/>
  <c r="C8897"/>
  <c r="B8897"/>
  <c r="C8878"/>
  <c r="B8878"/>
  <c r="C8827"/>
  <c r="B8827"/>
  <c r="B8790"/>
  <c r="C8790"/>
  <c r="C8657"/>
  <c r="B8657"/>
  <c r="C8611"/>
  <c r="B8611"/>
  <c r="B8580"/>
  <c r="C8580"/>
  <c r="C8520"/>
  <c r="B8520"/>
  <c r="C8494"/>
  <c r="B8494"/>
  <c r="C8137"/>
  <c r="B8137"/>
  <c r="C8080"/>
  <c r="B8080"/>
  <c r="C7987"/>
  <c r="B7987"/>
  <c r="B7844"/>
  <c r="C7844"/>
  <c r="C7753"/>
  <c r="B7753"/>
  <c r="C7565"/>
  <c r="B7565"/>
  <c r="B7123"/>
  <c r="C7123"/>
  <c r="C7080"/>
  <c r="B7080"/>
  <c r="C7072"/>
  <c r="B7072"/>
  <c r="B7068"/>
  <c r="C7068"/>
  <c r="C7040"/>
  <c r="B7040"/>
  <c r="C7024"/>
  <c r="B7024"/>
  <c r="C6890"/>
  <c r="B6890"/>
  <c r="B6780"/>
  <c r="C6780"/>
  <c r="C6696"/>
  <c r="B6696"/>
  <c r="C6688"/>
  <c r="B6688"/>
  <c r="B6684"/>
  <c r="C6684"/>
  <c r="B6557"/>
  <c r="C6557"/>
  <c r="C6223"/>
  <c r="B6223"/>
  <c r="C6127"/>
  <c r="B6127"/>
  <c r="B6074"/>
  <c r="C6074"/>
  <c r="B6050"/>
  <c r="C6050"/>
  <c r="B6039"/>
  <c r="C6039"/>
  <c r="B5954"/>
  <c r="C5954"/>
  <c r="B5949"/>
  <c r="C5949"/>
  <c r="B5715"/>
  <c r="C5715"/>
  <c r="B5459"/>
  <c r="C5459"/>
  <c r="B5196"/>
  <c r="C5196"/>
  <c r="B5092"/>
  <c r="C5092"/>
  <c r="B4916"/>
  <c r="C4916"/>
  <c r="C4680"/>
  <c r="B4680"/>
  <c r="B4530"/>
  <c r="C4530"/>
  <c r="C4525"/>
  <c r="B4525"/>
  <c r="B4372"/>
  <c r="C4372"/>
  <c r="C4330"/>
  <c r="B4330"/>
  <c r="C3562"/>
  <c r="B3562"/>
  <c r="B3259"/>
  <c r="C3259"/>
  <c r="B3178"/>
  <c r="C3178"/>
  <c r="C3168"/>
  <c r="B3168"/>
  <c r="B3052"/>
  <c r="C3052"/>
  <c r="B3043"/>
  <c r="C3043"/>
  <c r="B2267"/>
  <c r="C2267"/>
  <c r="B1309"/>
  <c r="C1309"/>
  <c r="B790"/>
  <c r="C790"/>
  <c r="B14349"/>
  <c r="B14343"/>
  <c r="B14317"/>
  <c r="B14314"/>
  <c r="B14311"/>
  <c r="B14285"/>
  <c r="B14282"/>
  <c r="B14279"/>
  <c r="B14253"/>
  <c r="B14250"/>
  <c r="B14247"/>
  <c r="B14221"/>
  <c r="B14218"/>
  <c r="B14215"/>
  <c r="B14189"/>
  <c r="B14186"/>
  <c r="B14183"/>
  <c r="B14157"/>
  <c r="B14154"/>
  <c r="B14151"/>
  <c r="B14125"/>
  <c r="B14122"/>
  <c r="B14119"/>
  <c r="B14093"/>
  <c r="B14090"/>
  <c r="B14087"/>
  <c r="B14061"/>
  <c r="B14058"/>
  <c r="B14055"/>
  <c r="B14029"/>
  <c r="B14026"/>
  <c r="B14023"/>
  <c r="B13997"/>
  <c r="B13994"/>
  <c r="B13991"/>
  <c r="B13965"/>
  <c r="B13962"/>
  <c r="B13959"/>
  <c r="B13933"/>
  <c r="B13930"/>
  <c r="B13927"/>
  <c r="B13901"/>
  <c r="B13898"/>
  <c r="B13895"/>
  <c r="B13869"/>
  <c r="B13866"/>
  <c r="B13863"/>
  <c r="B13837"/>
  <c r="B13834"/>
  <c r="B13831"/>
  <c r="B13805"/>
  <c r="B13802"/>
  <c r="B13799"/>
  <c r="B13773"/>
  <c r="B13770"/>
  <c r="B13767"/>
  <c r="B13741"/>
  <c r="B13738"/>
  <c r="B13735"/>
  <c r="B13709"/>
  <c r="B13706"/>
  <c r="B13703"/>
  <c r="B13677"/>
  <c r="B13674"/>
  <c r="B13671"/>
  <c r="B13645"/>
  <c r="B13642"/>
  <c r="B13639"/>
  <c r="B13613"/>
  <c r="B13610"/>
  <c r="B13607"/>
  <c r="B13581"/>
  <c r="B13578"/>
  <c r="B13575"/>
  <c r="B13549"/>
  <c r="B13546"/>
  <c r="B13543"/>
  <c r="B13517"/>
  <c r="B13514"/>
  <c r="B13511"/>
  <c r="B13485"/>
  <c r="B13482"/>
  <c r="B13479"/>
  <c r="B13453"/>
  <c r="B13450"/>
  <c r="B13447"/>
  <c r="B13421"/>
  <c r="B13418"/>
  <c r="B13415"/>
  <c r="B13389"/>
  <c r="B13386"/>
  <c r="B13383"/>
  <c r="B13357"/>
  <c r="B13354"/>
  <c r="B13351"/>
  <c r="B13325"/>
  <c r="B13322"/>
  <c r="B13319"/>
  <c r="B13293"/>
  <c r="B13290"/>
  <c r="B13287"/>
  <c r="B13261"/>
  <c r="B13258"/>
  <c r="B13255"/>
  <c r="B13229"/>
  <c r="B13226"/>
  <c r="B13223"/>
  <c r="B13197"/>
  <c r="B13194"/>
  <c r="B13191"/>
  <c r="B13165"/>
  <c r="B13162"/>
  <c r="B13159"/>
  <c r="B13133"/>
  <c r="B13130"/>
  <c r="B13127"/>
  <c r="B13101"/>
  <c r="B13098"/>
  <c r="B13095"/>
  <c r="B13069"/>
  <c r="B13066"/>
  <c r="B13063"/>
  <c r="B13037"/>
  <c r="B13034"/>
  <c r="B13031"/>
  <c r="B13005"/>
  <c r="B13002"/>
  <c r="B12999"/>
  <c r="B12973"/>
  <c r="B12970"/>
  <c r="B12967"/>
  <c r="B12941"/>
  <c r="B12938"/>
  <c r="B12935"/>
  <c r="B12909"/>
  <c r="B12906"/>
  <c r="B12903"/>
  <c r="B12877"/>
  <c r="B12874"/>
  <c r="B12871"/>
  <c r="B12845"/>
  <c r="B12842"/>
  <c r="B12839"/>
  <c r="B12813"/>
  <c r="B12810"/>
  <c r="B12807"/>
  <c r="B12781"/>
  <c r="B12778"/>
  <c r="B12775"/>
  <c r="B12749"/>
  <c r="B12746"/>
  <c r="B12743"/>
  <c r="B12717"/>
  <c r="B12714"/>
  <c r="B12711"/>
  <c r="B12685"/>
  <c r="B12682"/>
  <c r="B12679"/>
  <c r="B12653"/>
  <c r="B12650"/>
  <c r="B12647"/>
  <c r="B12621"/>
  <c r="B12618"/>
  <c r="B12615"/>
  <c r="B12589"/>
  <c r="C12579"/>
  <c r="B12573"/>
  <c r="B12570"/>
  <c r="B12567"/>
  <c r="C12555"/>
  <c r="B12545"/>
  <c r="C12539"/>
  <c r="B12536"/>
  <c r="B12521"/>
  <c r="B12511"/>
  <c r="C12490"/>
  <c r="B12480"/>
  <c r="B12456"/>
  <c r="B12453"/>
  <c r="B12404"/>
  <c r="B12401"/>
  <c r="C12391"/>
  <c r="B12388"/>
  <c r="B12373"/>
  <c r="B12370"/>
  <c r="B12367"/>
  <c r="B12364"/>
  <c r="B12354"/>
  <c r="C12333"/>
  <c r="C12323"/>
  <c r="B12317"/>
  <c r="B12314"/>
  <c r="B12311"/>
  <c r="C12299"/>
  <c r="B12289"/>
  <c r="C12283"/>
  <c r="B12280"/>
  <c r="B12265"/>
  <c r="B12255"/>
  <c r="C12234"/>
  <c r="B12224"/>
  <c r="B12200"/>
  <c r="B12197"/>
  <c r="B12148"/>
  <c r="B12145"/>
  <c r="C12135"/>
  <c r="B12132"/>
  <c r="B12117"/>
  <c r="B12114"/>
  <c r="B12111"/>
  <c r="B12108"/>
  <c r="B12098"/>
  <c r="C12077"/>
  <c r="C12067"/>
  <c r="B12061"/>
  <c r="B12058"/>
  <c r="B12055"/>
  <c r="C12043"/>
  <c r="B12033"/>
  <c r="C12027"/>
  <c r="B12024"/>
  <c r="B12009"/>
  <c r="B11999"/>
  <c r="C11978"/>
  <c r="B11968"/>
  <c r="B11944"/>
  <c r="B11941"/>
  <c r="B11892"/>
  <c r="B11889"/>
  <c r="C11879"/>
  <c r="B11876"/>
  <c r="B11861"/>
  <c r="B11858"/>
  <c r="B11855"/>
  <c r="B11852"/>
  <c r="B11842"/>
  <c r="C11821"/>
  <c r="C11811"/>
  <c r="B11805"/>
  <c r="B11802"/>
  <c r="B11799"/>
  <c r="C11787"/>
  <c r="B11777"/>
  <c r="C11771"/>
  <c r="B11768"/>
  <c r="B11753"/>
  <c r="B11743"/>
  <c r="C11722"/>
  <c r="B11703"/>
  <c r="C11697"/>
  <c r="C11691"/>
  <c r="C11661"/>
  <c r="B11648"/>
  <c r="B11623"/>
  <c r="B11616"/>
  <c r="B11613"/>
  <c r="B11610"/>
  <c r="C11593"/>
  <c r="C11587"/>
  <c r="B11581"/>
  <c r="B11578"/>
  <c r="B11557"/>
  <c r="B11543"/>
  <c r="C11530"/>
  <c r="C11523"/>
  <c r="C11519"/>
  <c r="C11465"/>
  <c r="B11458"/>
  <c r="C11441"/>
  <c r="B11407"/>
  <c r="C11373"/>
  <c r="B11352"/>
  <c r="C11339"/>
  <c r="B11328"/>
  <c r="B11325"/>
  <c r="B11322"/>
  <c r="B11301"/>
  <c r="B11287"/>
  <c r="C11274"/>
  <c r="C11267"/>
  <c r="C11263"/>
  <c r="C11209"/>
  <c r="B11202"/>
  <c r="C11185"/>
  <c r="B11151"/>
  <c r="C11117"/>
  <c r="B11096"/>
  <c r="C11083"/>
  <c r="B11072"/>
  <c r="B11069"/>
  <c r="C11036"/>
  <c r="B11033"/>
  <c r="C11019"/>
  <c r="C11004"/>
  <c r="B10987"/>
  <c r="B10979"/>
  <c r="C10949"/>
  <c r="B10920"/>
  <c r="C10876"/>
  <c r="B10813"/>
  <c r="C10780"/>
  <c r="B10777"/>
  <c r="C10763"/>
  <c r="C10708"/>
  <c r="B10685"/>
  <c r="B10499"/>
  <c r="B10472"/>
  <c r="C10443"/>
  <c r="C10382"/>
  <c r="B10350"/>
  <c r="C10312"/>
  <c r="C10114"/>
  <c r="C10053"/>
  <c r="B10048"/>
  <c r="B10018"/>
  <c r="C9992"/>
  <c r="B9957"/>
  <c r="C9733"/>
  <c r="C9684"/>
  <c r="B9629"/>
  <c r="C9469"/>
  <c r="B9370"/>
  <c r="C9308"/>
  <c r="B9305"/>
  <c r="C9282"/>
  <c r="B9233"/>
  <c r="C9210"/>
  <c r="C9166"/>
  <c r="C9149"/>
  <c r="B8841"/>
  <c r="C8576"/>
  <c r="B8533"/>
  <c r="C8509"/>
  <c r="C8373"/>
  <c r="B8155"/>
  <c r="C7995"/>
  <c r="B7718"/>
  <c r="B7681"/>
  <c r="C7651"/>
  <c r="B7410"/>
  <c r="B7402"/>
  <c r="C7238"/>
  <c r="B7163"/>
  <c r="C6930"/>
  <c r="B6898"/>
  <c r="C6402"/>
  <c r="C6369"/>
  <c r="C6362"/>
  <c r="B6354"/>
  <c r="B6329"/>
  <c r="C11688"/>
  <c r="B11688"/>
  <c r="C11496"/>
  <c r="B11496"/>
  <c r="B11411"/>
  <c r="C11411"/>
  <c r="B11353"/>
  <c r="C11353"/>
  <c r="C11240"/>
  <c r="B11240"/>
  <c r="B11155"/>
  <c r="C11155"/>
  <c r="B11097"/>
  <c r="C11097"/>
  <c r="B11052"/>
  <c r="C11052"/>
  <c r="B11044"/>
  <c r="C11044"/>
  <c r="B11020"/>
  <c r="C11020"/>
  <c r="B10980"/>
  <c r="C10980"/>
  <c r="B10954"/>
  <c r="C10954"/>
  <c r="C10877"/>
  <c r="B10877"/>
  <c r="B10826"/>
  <c r="C10826"/>
  <c r="C10821"/>
  <c r="B10821"/>
  <c r="B10796"/>
  <c r="C10796"/>
  <c r="B10764"/>
  <c r="C10764"/>
  <c r="C10693"/>
  <c r="B10693"/>
  <c r="C10645"/>
  <c r="B10645"/>
  <c r="C10617"/>
  <c r="B10617"/>
  <c r="C10610"/>
  <c r="B10610"/>
  <c r="C10546"/>
  <c r="B10546"/>
  <c r="C10473"/>
  <c r="B10473"/>
  <c r="C10362"/>
  <c r="B10362"/>
  <c r="C10225"/>
  <c r="B10225"/>
  <c r="B10164"/>
  <c r="C10164"/>
  <c r="C10144"/>
  <c r="B10144"/>
  <c r="C10062"/>
  <c r="B10062"/>
  <c r="C10019"/>
  <c r="B10019"/>
  <c r="C9958"/>
  <c r="B9958"/>
  <c r="C9928"/>
  <c r="B9928"/>
  <c r="B9916"/>
  <c r="C9916"/>
  <c r="C9897"/>
  <c r="B9897"/>
  <c r="C9867"/>
  <c r="B9867"/>
  <c r="C9827"/>
  <c r="B9827"/>
  <c r="C9810"/>
  <c r="B9810"/>
  <c r="C9749"/>
  <c r="B9749"/>
  <c r="C9673"/>
  <c r="B9673"/>
  <c r="C9638"/>
  <c r="B9638"/>
  <c r="B9612"/>
  <c r="C9612"/>
  <c r="B9580"/>
  <c r="C9580"/>
  <c r="B9524"/>
  <c r="C9524"/>
  <c r="C9413"/>
  <c r="B9413"/>
  <c r="C9401"/>
  <c r="B9401"/>
  <c r="B9340"/>
  <c r="C9340"/>
  <c r="C9269"/>
  <c r="B9269"/>
  <c r="C9218"/>
  <c r="B9218"/>
  <c r="C9138"/>
  <c r="B9138"/>
  <c r="C9085"/>
  <c r="B9085"/>
  <c r="C9077"/>
  <c r="B9077"/>
  <c r="C9056"/>
  <c r="B9056"/>
  <c r="B9014"/>
  <c r="C9014"/>
  <c r="C9005"/>
  <c r="B9005"/>
  <c r="B8854"/>
  <c r="C8854"/>
  <c r="B8752"/>
  <c r="C8752"/>
  <c r="C8712"/>
  <c r="B8712"/>
  <c r="C8666"/>
  <c r="B8666"/>
  <c r="B8560"/>
  <c r="C8560"/>
  <c r="B8534"/>
  <c r="C8534"/>
  <c r="C8521"/>
  <c r="B8521"/>
  <c r="C8465"/>
  <c r="B8465"/>
  <c r="C8425"/>
  <c r="B8425"/>
  <c r="C8393"/>
  <c r="B8393"/>
  <c r="B8300"/>
  <c r="C8300"/>
  <c r="C8278"/>
  <c r="B8278"/>
  <c r="C8254"/>
  <c r="B8254"/>
  <c r="B8204"/>
  <c r="C8204"/>
  <c r="C8152"/>
  <c r="B8152"/>
  <c r="C8147"/>
  <c r="B8147"/>
  <c r="C8115"/>
  <c r="B8115"/>
  <c r="C8059"/>
  <c r="B8059"/>
  <c r="C8051"/>
  <c r="B8051"/>
  <c r="C7896"/>
  <c r="B7896"/>
  <c r="C7891"/>
  <c r="B7891"/>
  <c r="C7859"/>
  <c r="B7859"/>
  <c r="C7841"/>
  <c r="B7841"/>
  <c r="C7818"/>
  <c r="B7818"/>
  <c r="C7754"/>
  <c r="B7754"/>
  <c r="C7739"/>
  <c r="B7739"/>
  <c r="C7570"/>
  <c r="B7570"/>
  <c r="B7532"/>
  <c r="C7532"/>
  <c r="C7510"/>
  <c r="B7510"/>
  <c r="C7477"/>
  <c r="B7477"/>
  <c r="B7468"/>
  <c r="C7468"/>
  <c r="C7224"/>
  <c r="B7224"/>
  <c r="C7069"/>
  <c r="B7069"/>
  <c r="C7037"/>
  <c r="B7037"/>
  <c r="B6963"/>
  <c r="C6963"/>
  <c r="B6812"/>
  <c r="C6812"/>
  <c r="C6781"/>
  <c r="B6781"/>
  <c r="B6748"/>
  <c r="C6748"/>
  <c r="C6736"/>
  <c r="B6736"/>
  <c r="C6685"/>
  <c r="B6685"/>
  <c r="B6652"/>
  <c r="C6652"/>
  <c r="B6500"/>
  <c r="C6500"/>
  <c r="C6325"/>
  <c r="B6325"/>
  <c r="B6148"/>
  <c r="C6148"/>
  <c r="B6079"/>
  <c r="C6079"/>
  <c r="B6075"/>
  <c r="C6075"/>
  <c r="B5924"/>
  <c r="C5924"/>
  <c r="C5872"/>
  <c r="B5872"/>
  <c r="B5851"/>
  <c r="C5851"/>
  <c r="B5828"/>
  <c r="C5828"/>
  <c r="C5711"/>
  <c r="B5711"/>
  <c r="C5688"/>
  <c r="B5688"/>
  <c r="C5455"/>
  <c r="B5455"/>
  <c r="C5432"/>
  <c r="B5432"/>
  <c r="C5064"/>
  <c r="B5064"/>
  <c r="C4904"/>
  <c r="B4904"/>
  <c r="B4860"/>
  <c r="C4860"/>
  <c r="C4625"/>
  <c r="B4625"/>
  <c r="B4406"/>
  <c r="C4406"/>
  <c r="B4400"/>
  <c r="C4400"/>
  <c r="C3558"/>
  <c r="B3558"/>
  <c r="B3081"/>
  <c r="C3081"/>
  <c r="B2523"/>
  <c r="C2523"/>
  <c r="C2423"/>
  <c r="B2423"/>
  <c r="B2339"/>
  <c r="C2339"/>
  <c r="B2220"/>
  <c r="C2220"/>
  <c r="C2215"/>
  <c r="B2215"/>
  <c r="B1293"/>
  <c r="C1293"/>
  <c r="B1149"/>
  <c r="C1149"/>
  <c r="C1075"/>
  <c r="B1075"/>
  <c r="B1047"/>
  <c r="C1047"/>
  <c r="C778"/>
  <c r="B778"/>
  <c r="B774"/>
  <c r="C774"/>
  <c r="B10836"/>
  <c r="C10836"/>
  <c r="C11624"/>
  <c r="B11624"/>
  <c r="B11507"/>
  <c r="C11507"/>
  <c r="B11449"/>
  <c r="C11449"/>
  <c r="C11336"/>
  <c r="B11336"/>
  <c r="B11251"/>
  <c r="C11251"/>
  <c r="B11193"/>
  <c r="C11193"/>
  <c r="C11080"/>
  <c r="B11080"/>
  <c r="B11021"/>
  <c r="C11021"/>
  <c r="C10929"/>
  <c r="B10929"/>
  <c r="C10913"/>
  <c r="B10913"/>
  <c r="C10881"/>
  <c r="B10881"/>
  <c r="B10860"/>
  <c r="C10860"/>
  <c r="B10852"/>
  <c r="C10852"/>
  <c r="B10765"/>
  <c r="C10765"/>
  <c r="B10668"/>
  <c r="C10668"/>
  <c r="C10618"/>
  <c r="B10618"/>
  <c r="C10481"/>
  <c r="B10481"/>
  <c r="B10420"/>
  <c r="C10420"/>
  <c r="C10400"/>
  <c r="B10400"/>
  <c r="C10318"/>
  <c r="B10318"/>
  <c r="C10275"/>
  <c r="B10275"/>
  <c r="C10214"/>
  <c r="B10214"/>
  <c r="C10184"/>
  <c r="B10184"/>
  <c r="B10172"/>
  <c r="C10172"/>
  <c r="C10153"/>
  <c r="B10153"/>
  <c r="C10123"/>
  <c r="B10123"/>
  <c r="C10083"/>
  <c r="B10083"/>
  <c r="C10066"/>
  <c r="B10066"/>
  <c r="C10005"/>
  <c r="B10005"/>
  <c r="C9929"/>
  <c r="B9929"/>
  <c r="C9894"/>
  <c r="B9894"/>
  <c r="B9868"/>
  <c r="C9868"/>
  <c r="B9836"/>
  <c r="C9836"/>
  <c r="B9780"/>
  <c r="C9780"/>
  <c r="C9669"/>
  <c r="B9669"/>
  <c r="C9657"/>
  <c r="B9657"/>
  <c r="B9596"/>
  <c r="C9596"/>
  <c r="C9525"/>
  <c r="B9525"/>
  <c r="C9474"/>
  <c r="B9474"/>
  <c r="C9394"/>
  <c r="B9394"/>
  <c r="C9341"/>
  <c r="B9341"/>
  <c r="C9333"/>
  <c r="B9333"/>
  <c r="C9312"/>
  <c r="B9312"/>
  <c r="B9276"/>
  <c r="C9276"/>
  <c r="C9257"/>
  <c r="B9257"/>
  <c r="C9248"/>
  <c r="B9248"/>
  <c r="B9204"/>
  <c r="C9204"/>
  <c r="B9196"/>
  <c r="C9196"/>
  <c r="C9187"/>
  <c r="B9187"/>
  <c r="C9073"/>
  <c r="B9073"/>
  <c r="C9006"/>
  <c r="B9006"/>
  <c r="C8968"/>
  <c r="B8968"/>
  <c r="B8944"/>
  <c r="C8944"/>
  <c r="C8913"/>
  <c r="B8913"/>
  <c r="C8870"/>
  <c r="B8870"/>
  <c r="B8836"/>
  <c r="C8836"/>
  <c r="C8753"/>
  <c r="B8753"/>
  <c r="C8667"/>
  <c r="B8667"/>
  <c r="C8635"/>
  <c r="B8635"/>
  <c r="C8608"/>
  <c r="B8608"/>
  <c r="B8592"/>
  <c r="C8592"/>
  <c r="C8561"/>
  <c r="B8561"/>
  <c r="B8484"/>
  <c r="C8484"/>
  <c r="C8466"/>
  <c r="B8466"/>
  <c r="C8445"/>
  <c r="B8445"/>
  <c r="B8356"/>
  <c r="C8356"/>
  <c r="C8265"/>
  <c r="B8265"/>
  <c r="C8077"/>
  <c r="B8077"/>
  <c r="C7469"/>
  <c r="B7469"/>
  <c r="C7443"/>
  <c r="B7443"/>
  <c r="C7393"/>
  <c r="B7393"/>
  <c r="C7381"/>
  <c r="B7381"/>
  <c r="C7376"/>
  <c r="B7376"/>
  <c r="C7363"/>
  <c r="B7363"/>
  <c r="B7308"/>
  <c r="C7308"/>
  <c r="B7212"/>
  <c r="C7212"/>
  <c r="C7187"/>
  <c r="B7187"/>
  <c r="C7152"/>
  <c r="B7152"/>
  <c r="C7082"/>
  <c r="B7082"/>
  <c r="C7074"/>
  <c r="B7074"/>
  <c r="C7017"/>
  <c r="B7017"/>
  <c r="C6874"/>
  <c r="B6874"/>
  <c r="C6848"/>
  <c r="B6848"/>
  <c r="C6760"/>
  <c r="B6760"/>
  <c r="C6653"/>
  <c r="B6653"/>
  <c r="B6539"/>
  <c r="C6539"/>
  <c r="C6335"/>
  <c r="B6335"/>
  <c r="B6331"/>
  <c r="C6331"/>
  <c r="C6321"/>
  <c r="B6321"/>
  <c r="B6269"/>
  <c r="C6269"/>
  <c r="B6143"/>
  <c r="C6143"/>
  <c r="B6139"/>
  <c r="C6139"/>
  <c r="B6010"/>
  <c r="C6010"/>
  <c r="C5916"/>
  <c r="B5916"/>
  <c r="B5893"/>
  <c r="C5893"/>
  <c r="B5843"/>
  <c r="C5843"/>
  <c r="C5756"/>
  <c r="B5756"/>
  <c r="C5730"/>
  <c r="B5730"/>
  <c r="C5628"/>
  <c r="B5628"/>
  <c r="C5602"/>
  <c r="B5602"/>
  <c r="C4834"/>
  <c r="B4834"/>
  <c r="B4780"/>
  <c r="C4780"/>
  <c r="B4764"/>
  <c r="C4764"/>
  <c r="C4626"/>
  <c r="B4626"/>
  <c r="B4388"/>
  <c r="C4388"/>
  <c r="C4323"/>
  <c r="B4323"/>
  <c r="C4310"/>
  <c r="B4310"/>
  <c r="C4304"/>
  <c r="B4304"/>
  <c r="B4300"/>
  <c r="C4300"/>
  <c r="C4288"/>
  <c r="B4288"/>
  <c r="C4134"/>
  <c r="B4134"/>
  <c r="C4013"/>
  <c r="B4013"/>
  <c r="B3972"/>
  <c r="C3972"/>
  <c r="B2975"/>
  <c r="C2975"/>
  <c r="C2906"/>
  <c r="B2906"/>
  <c r="B2476"/>
  <c r="C2476"/>
  <c r="C2471"/>
  <c r="B2471"/>
  <c r="C2391"/>
  <c r="B2391"/>
  <c r="B2316"/>
  <c r="C2316"/>
  <c r="C2311"/>
  <c r="B2311"/>
  <c r="B2307"/>
  <c r="C2307"/>
  <c r="B742"/>
  <c r="C742"/>
  <c r="C12583"/>
  <c r="B12580"/>
  <c r="C12525"/>
  <c r="C12515"/>
  <c r="C12491"/>
  <c r="B12481"/>
  <c r="C12475"/>
  <c r="B12472"/>
  <c r="C12426"/>
  <c r="B12416"/>
  <c r="B12392"/>
  <c r="C12327"/>
  <c r="B12324"/>
  <c r="C12269"/>
  <c r="C12259"/>
  <c r="C12235"/>
  <c r="B12225"/>
  <c r="C12219"/>
  <c r="B12216"/>
  <c r="C12170"/>
  <c r="B12160"/>
  <c r="B12136"/>
  <c r="C12071"/>
  <c r="B12068"/>
  <c r="C12013"/>
  <c r="C12003"/>
  <c r="C11979"/>
  <c r="B11969"/>
  <c r="C11963"/>
  <c r="B11960"/>
  <c r="C11914"/>
  <c r="B11904"/>
  <c r="B11880"/>
  <c r="C11815"/>
  <c r="B11812"/>
  <c r="C11757"/>
  <c r="C11747"/>
  <c r="C11723"/>
  <c r="B11704"/>
  <c r="B11685"/>
  <c r="C11675"/>
  <c r="C11665"/>
  <c r="C11617"/>
  <c r="C11594"/>
  <c r="C11565"/>
  <c r="B11544"/>
  <c r="C11531"/>
  <c r="B11520"/>
  <c r="B11493"/>
  <c r="B11479"/>
  <c r="C11466"/>
  <c r="C11459"/>
  <c r="C11455"/>
  <c r="C11401"/>
  <c r="B11394"/>
  <c r="C11377"/>
  <c r="C11309"/>
  <c r="B11288"/>
  <c r="C11275"/>
  <c r="B11264"/>
  <c r="B11237"/>
  <c r="B11223"/>
  <c r="C11210"/>
  <c r="C11203"/>
  <c r="C11199"/>
  <c r="C11145"/>
  <c r="B11138"/>
  <c r="C11121"/>
  <c r="B11048"/>
  <c r="C11005"/>
  <c r="C10962"/>
  <c r="B10950"/>
  <c r="C10900"/>
  <c r="B10873"/>
  <c r="B10792"/>
  <c r="C10702"/>
  <c r="B10641"/>
  <c r="C10626"/>
  <c r="C10565"/>
  <c r="B10560"/>
  <c r="B10530"/>
  <c r="C10504"/>
  <c r="B10469"/>
  <c r="C10245"/>
  <c r="C10196"/>
  <c r="B10141"/>
  <c r="C9981"/>
  <c r="B9882"/>
  <c r="C9820"/>
  <c r="B9817"/>
  <c r="C9794"/>
  <c r="B9745"/>
  <c r="C9722"/>
  <c r="C9678"/>
  <c r="C9661"/>
  <c r="C9227"/>
  <c r="B9158"/>
  <c r="C9146"/>
  <c r="B9131"/>
  <c r="B8909"/>
  <c r="C8891"/>
  <c r="C8786"/>
  <c r="B8680"/>
  <c r="B8458"/>
  <c r="B8230"/>
  <c r="B8193"/>
  <c r="C8163"/>
  <c r="B7922"/>
  <c r="B7914"/>
  <c r="C7750"/>
  <c r="B7675"/>
  <c r="B7506"/>
  <c r="B7456"/>
  <c r="B7434"/>
  <c r="C7232"/>
  <c r="B6733"/>
  <c r="B6728"/>
  <c r="B5820"/>
  <c r="B5810"/>
  <c r="B11012"/>
  <c r="C11012"/>
  <c r="B10956"/>
  <c r="C10956"/>
  <c r="C10945"/>
  <c r="B10945"/>
  <c r="C10889"/>
  <c r="B10889"/>
  <c r="B10756"/>
  <c r="C10756"/>
  <c r="C10709"/>
  <c r="B10709"/>
  <c r="C10633"/>
  <c r="B10633"/>
  <c r="B10572"/>
  <c r="C10572"/>
  <c r="C10514"/>
  <c r="B10514"/>
  <c r="C10453"/>
  <c r="B10453"/>
  <c r="C10377"/>
  <c r="B10377"/>
  <c r="B10316"/>
  <c r="C10316"/>
  <c r="C10258"/>
  <c r="B10258"/>
  <c r="C10197"/>
  <c r="B10197"/>
  <c r="C10121"/>
  <c r="B10121"/>
  <c r="B10060"/>
  <c r="C10060"/>
  <c r="C10002"/>
  <c r="B10002"/>
  <c r="C9941"/>
  <c r="B9941"/>
  <c r="C9865"/>
  <c r="B9865"/>
  <c r="B9804"/>
  <c r="C9804"/>
  <c r="C9746"/>
  <c r="B9746"/>
  <c r="C9685"/>
  <c r="B9685"/>
  <c r="C9609"/>
  <c r="B9609"/>
  <c r="B9548"/>
  <c r="C9548"/>
  <c r="C9490"/>
  <c r="B9490"/>
  <c r="C9429"/>
  <c r="B9429"/>
  <c r="C9353"/>
  <c r="B9353"/>
  <c r="B9292"/>
  <c r="C9292"/>
  <c r="C9234"/>
  <c r="B9234"/>
  <c r="C9173"/>
  <c r="B9173"/>
  <c r="C9097"/>
  <c r="B9097"/>
  <c r="B9036"/>
  <c r="C9036"/>
  <c r="C8941"/>
  <c r="B8941"/>
  <c r="C8917"/>
  <c r="B8917"/>
  <c r="C8842"/>
  <c r="B8842"/>
  <c r="B8688"/>
  <c r="C8688"/>
  <c r="C8664"/>
  <c r="B8664"/>
  <c r="B8630"/>
  <c r="C8630"/>
  <c r="B8596"/>
  <c r="C8596"/>
  <c r="C8442"/>
  <c r="B8442"/>
  <c r="C8411"/>
  <c r="B8411"/>
  <c r="C8318"/>
  <c r="B8318"/>
  <c r="C8310"/>
  <c r="B8310"/>
  <c r="C8214"/>
  <c r="B8214"/>
  <c r="C8134"/>
  <c r="B8134"/>
  <c r="C8056"/>
  <c r="B8056"/>
  <c r="C8048"/>
  <c r="B8048"/>
  <c r="C7984"/>
  <c r="B7984"/>
  <c r="B7908"/>
  <c r="C7908"/>
  <c r="C7885"/>
  <c r="B7885"/>
  <c r="C7872"/>
  <c r="B7872"/>
  <c r="C7806"/>
  <c r="B7806"/>
  <c r="C7798"/>
  <c r="B7798"/>
  <c r="C7702"/>
  <c r="B7702"/>
  <c r="C7622"/>
  <c r="B7622"/>
  <c r="C7544"/>
  <c r="B7544"/>
  <c r="C7536"/>
  <c r="B7536"/>
  <c r="C7472"/>
  <c r="B7472"/>
  <c r="B7396"/>
  <c r="C7396"/>
  <c r="C7373"/>
  <c r="B7373"/>
  <c r="C7360"/>
  <c r="B7360"/>
  <c r="C7294"/>
  <c r="B7294"/>
  <c r="C7286"/>
  <c r="B7286"/>
  <c r="C7190"/>
  <c r="B7190"/>
  <c r="C7002"/>
  <c r="B7002"/>
  <c r="C6976"/>
  <c r="B6976"/>
  <c r="C6922"/>
  <c r="B6922"/>
  <c r="C6864"/>
  <c r="B6864"/>
  <c r="B6803"/>
  <c r="C6803"/>
  <c r="C6729"/>
  <c r="B6729"/>
  <c r="C6714"/>
  <c r="B6714"/>
  <c r="C6656"/>
  <c r="B6656"/>
  <c r="C6640"/>
  <c r="B6640"/>
  <c r="C6591"/>
  <c r="B6591"/>
  <c r="B6587"/>
  <c r="C6587"/>
  <c r="B6571"/>
  <c r="C6571"/>
  <c r="B6459"/>
  <c r="C6459"/>
  <c r="C6440"/>
  <c r="B6440"/>
  <c r="B6231"/>
  <c r="C6231"/>
  <c r="B5783"/>
  <c r="C5783"/>
  <c r="C5762"/>
  <c r="B5762"/>
  <c r="B5569"/>
  <c r="C5569"/>
  <c r="C5560"/>
  <c r="B5560"/>
  <c r="C5468"/>
  <c r="B5468"/>
  <c r="C5442"/>
  <c r="B5442"/>
  <c r="C5381"/>
  <c r="B5381"/>
  <c r="B5244"/>
  <c r="C5244"/>
  <c r="B5044"/>
  <c r="C5044"/>
  <c r="C4833"/>
  <c r="B4833"/>
  <c r="B4748"/>
  <c r="C4748"/>
  <c r="B4596"/>
  <c r="C4596"/>
  <c r="C4486"/>
  <c r="B4486"/>
  <c r="C3753"/>
  <c r="B3753"/>
  <c r="C3681"/>
  <c r="B3681"/>
  <c r="C3667"/>
  <c r="B3667"/>
  <c r="C3626"/>
  <c r="B3626"/>
  <c r="B3500"/>
  <c r="C3500"/>
  <c r="B2089"/>
  <c r="C2089"/>
  <c r="B2060"/>
  <c r="C2060"/>
  <c r="C2055"/>
  <c r="B2055"/>
  <c r="B2051"/>
  <c r="C2051"/>
  <c r="B1891"/>
  <c r="C1891"/>
  <c r="B1719"/>
  <c r="C1719"/>
  <c r="B1597"/>
  <c r="C1597"/>
  <c r="B1593"/>
  <c r="C1593"/>
  <c r="B1561"/>
  <c r="C1561"/>
  <c r="B1545"/>
  <c r="C1545"/>
  <c r="B1341"/>
  <c r="C1341"/>
  <c r="B1337"/>
  <c r="C1337"/>
  <c r="B1305"/>
  <c r="C1305"/>
  <c r="B1289"/>
  <c r="C1289"/>
  <c r="C10569"/>
  <c r="B10569"/>
  <c r="B10508"/>
  <c r="C10508"/>
  <c r="C10450"/>
  <c r="B10450"/>
  <c r="C10389"/>
  <c r="B10389"/>
  <c r="C10313"/>
  <c r="B10313"/>
  <c r="B10252"/>
  <c r="C10252"/>
  <c r="C10194"/>
  <c r="B10194"/>
  <c r="C10133"/>
  <c r="B10133"/>
  <c r="C10057"/>
  <c r="B10057"/>
  <c r="B9996"/>
  <c r="C9996"/>
  <c r="C9938"/>
  <c r="B9938"/>
  <c r="C9877"/>
  <c r="B9877"/>
  <c r="C9801"/>
  <c r="B9801"/>
  <c r="B9740"/>
  <c r="C9740"/>
  <c r="C9682"/>
  <c r="B9682"/>
  <c r="C9621"/>
  <c r="B9621"/>
  <c r="C9545"/>
  <c r="B9545"/>
  <c r="B9484"/>
  <c r="C9484"/>
  <c r="C9426"/>
  <c r="B9426"/>
  <c r="C9365"/>
  <c r="B9365"/>
  <c r="C9289"/>
  <c r="B9289"/>
  <c r="B9228"/>
  <c r="C9228"/>
  <c r="C9170"/>
  <c r="B9170"/>
  <c r="C9109"/>
  <c r="B9109"/>
  <c r="C9033"/>
  <c r="B9033"/>
  <c r="C8957"/>
  <c r="B8957"/>
  <c r="C8926"/>
  <c r="B8926"/>
  <c r="C8833"/>
  <c r="B8833"/>
  <c r="B8787"/>
  <c r="C8787"/>
  <c r="C8685"/>
  <c r="B8685"/>
  <c r="C8661"/>
  <c r="B8661"/>
  <c r="C8586"/>
  <c r="B8586"/>
  <c r="B8432"/>
  <c r="C8432"/>
  <c r="C8408"/>
  <c r="B8408"/>
  <c r="B8374"/>
  <c r="C8374"/>
  <c r="C8336"/>
  <c r="B8336"/>
  <c r="C8315"/>
  <c r="B8315"/>
  <c r="C8307"/>
  <c r="B8307"/>
  <c r="C8243"/>
  <c r="B8243"/>
  <c r="C8182"/>
  <c r="B8182"/>
  <c r="C8149"/>
  <c r="B8149"/>
  <c r="C8144"/>
  <c r="B8144"/>
  <c r="C8131"/>
  <c r="B8131"/>
  <c r="C8074"/>
  <c r="B8074"/>
  <c r="B7948"/>
  <c r="C7948"/>
  <c r="C7881"/>
  <c r="B7881"/>
  <c r="C7824"/>
  <c r="B7824"/>
  <c r="C7803"/>
  <c r="B7803"/>
  <c r="C7795"/>
  <c r="B7795"/>
  <c r="C7731"/>
  <c r="B7731"/>
  <c r="C7670"/>
  <c r="B7670"/>
  <c r="C7637"/>
  <c r="B7637"/>
  <c r="C7632"/>
  <c r="B7632"/>
  <c r="C7619"/>
  <c r="B7619"/>
  <c r="C7562"/>
  <c r="B7562"/>
  <c r="B7436"/>
  <c r="C7436"/>
  <c r="C7369"/>
  <c r="B7369"/>
  <c r="C7312"/>
  <c r="B7312"/>
  <c r="C7291"/>
  <c r="B7291"/>
  <c r="C7283"/>
  <c r="B7283"/>
  <c r="C7219"/>
  <c r="B7219"/>
  <c r="C7158"/>
  <c r="B7158"/>
  <c r="C7130"/>
  <c r="B7130"/>
  <c r="C7104"/>
  <c r="B7104"/>
  <c r="C7050"/>
  <c r="B7050"/>
  <c r="C6992"/>
  <c r="B6992"/>
  <c r="B6931"/>
  <c r="C6931"/>
  <c r="C6857"/>
  <c r="B6857"/>
  <c r="C6842"/>
  <c r="B6842"/>
  <c r="C6784"/>
  <c r="B6784"/>
  <c r="C6768"/>
  <c r="B6768"/>
  <c r="C6618"/>
  <c r="B6618"/>
  <c r="C6565"/>
  <c r="B6565"/>
  <c r="C6312"/>
  <c r="B6312"/>
  <c r="B6244"/>
  <c r="C6244"/>
  <c r="B6084"/>
  <c r="C6084"/>
  <c r="B5989"/>
  <c r="C5989"/>
  <c r="C5944"/>
  <c r="B5944"/>
  <c r="B5889"/>
  <c r="C5889"/>
  <c r="C5727"/>
  <c r="B5727"/>
  <c r="C5500"/>
  <c r="B5500"/>
  <c r="C5474"/>
  <c r="B5474"/>
  <c r="B5403"/>
  <c r="C5403"/>
  <c r="C5234"/>
  <c r="B5234"/>
  <c r="C5106"/>
  <c r="B5106"/>
  <c r="C4962"/>
  <c r="B4962"/>
  <c r="B4908"/>
  <c r="C4908"/>
  <c r="C4897"/>
  <c r="B4897"/>
  <c r="C4849"/>
  <c r="B4849"/>
  <c r="C4776"/>
  <c r="B4776"/>
  <c r="C4557"/>
  <c r="B4557"/>
  <c r="B4524"/>
  <c r="C4524"/>
  <c r="C4459"/>
  <c r="B4459"/>
  <c r="C4427"/>
  <c r="B4427"/>
  <c r="B4309"/>
  <c r="C4309"/>
  <c r="C4193"/>
  <c r="B4193"/>
  <c r="C4179"/>
  <c r="B4179"/>
  <c r="C4138"/>
  <c r="B4138"/>
  <c r="B3460"/>
  <c r="C3460"/>
  <c r="C3306"/>
  <c r="B3306"/>
  <c r="C3191"/>
  <c r="B3191"/>
  <c r="B3177"/>
  <c r="C3177"/>
  <c r="B3035"/>
  <c r="C3035"/>
  <c r="B2917"/>
  <c r="C2917"/>
  <c r="B2885"/>
  <c r="C2885"/>
  <c r="B2028"/>
  <c r="C2028"/>
  <c r="C1847"/>
  <c r="B1847"/>
  <c r="C796"/>
  <c r="B796"/>
  <c r="B725"/>
  <c r="C725"/>
  <c r="C571"/>
  <c r="B571"/>
  <c r="C546"/>
  <c r="B546"/>
  <c r="C538"/>
  <c r="B538"/>
  <c r="C358"/>
  <c r="B358"/>
  <c r="C350"/>
  <c r="B350"/>
  <c r="C11017"/>
  <c r="B11017"/>
  <c r="B10884"/>
  <c r="C10884"/>
  <c r="B10828"/>
  <c r="C10828"/>
  <c r="C10817"/>
  <c r="B10817"/>
  <c r="C10761"/>
  <c r="B10761"/>
  <c r="B10700"/>
  <c r="C10700"/>
  <c r="C10642"/>
  <c r="B10642"/>
  <c r="C10581"/>
  <c r="B10581"/>
  <c r="C10505"/>
  <c r="B10505"/>
  <c r="B10444"/>
  <c r="C10444"/>
  <c r="C10386"/>
  <c r="B10386"/>
  <c r="C10325"/>
  <c r="B10325"/>
  <c r="C10249"/>
  <c r="B10249"/>
  <c r="B10188"/>
  <c r="C10188"/>
  <c r="C10130"/>
  <c r="B10130"/>
  <c r="C10069"/>
  <c r="B10069"/>
  <c r="C9993"/>
  <c r="B9993"/>
  <c r="B9932"/>
  <c r="C9932"/>
  <c r="C9874"/>
  <c r="B9874"/>
  <c r="C9813"/>
  <c r="B9813"/>
  <c r="C9737"/>
  <c r="B9737"/>
  <c r="B9676"/>
  <c r="C9676"/>
  <c r="C9618"/>
  <c r="B9618"/>
  <c r="C9557"/>
  <c r="B9557"/>
  <c r="C9481"/>
  <c r="B9481"/>
  <c r="B9420"/>
  <c r="C9420"/>
  <c r="C9362"/>
  <c r="B9362"/>
  <c r="C9301"/>
  <c r="B9301"/>
  <c r="C9225"/>
  <c r="B9225"/>
  <c r="B9164"/>
  <c r="C9164"/>
  <c r="C9106"/>
  <c r="B9106"/>
  <c r="C9045"/>
  <c r="B9045"/>
  <c r="C8954"/>
  <c r="B8954"/>
  <c r="C8923"/>
  <c r="B8923"/>
  <c r="C8777"/>
  <c r="B8777"/>
  <c r="C8701"/>
  <c r="B8701"/>
  <c r="C8670"/>
  <c r="B8670"/>
  <c r="C8577"/>
  <c r="B8577"/>
  <c r="B8531"/>
  <c r="C8531"/>
  <c r="C8429"/>
  <c r="B8429"/>
  <c r="C8405"/>
  <c r="B8405"/>
  <c r="C8312"/>
  <c r="B8312"/>
  <c r="C8304"/>
  <c r="B8304"/>
  <c r="C8240"/>
  <c r="B8240"/>
  <c r="B8164"/>
  <c r="C8164"/>
  <c r="C8141"/>
  <c r="B8141"/>
  <c r="C8128"/>
  <c r="B8128"/>
  <c r="C8062"/>
  <c r="B8062"/>
  <c r="C8054"/>
  <c r="B8054"/>
  <c r="C7958"/>
  <c r="B7958"/>
  <c r="C7878"/>
  <c r="B7878"/>
  <c r="C7800"/>
  <c r="B7800"/>
  <c r="C7792"/>
  <c r="B7792"/>
  <c r="C7728"/>
  <c r="B7728"/>
  <c r="B7652"/>
  <c r="C7652"/>
  <c r="C7629"/>
  <c r="B7629"/>
  <c r="C7616"/>
  <c r="B7616"/>
  <c r="C7550"/>
  <c r="B7550"/>
  <c r="C7542"/>
  <c r="B7542"/>
  <c r="C7446"/>
  <c r="B7446"/>
  <c r="C7366"/>
  <c r="B7366"/>
  <c r="C7288"/>
  <c r="B7288"/>
  <c r="C7280"/>
  <c r="B7280"/>
  <c r="C7216"/>
  <c r="B7216"/>
  <c r="C7120"/>
  <c r="B7120"/>
  <c r="B7059"/>
  <c r="C7059"/>
  <c r="C6985"/>
  <c r="B6985"/>
  <c r="C6970"/>
  <c r="B6970"/>
  <c r="C6912"/>
  <c r="B6912"/>
  <c r="C6896"/>
  <c r="B6896"/>
  <c r="C6746"/>
  <c r="B6746"/>
  <c r="C6720"/>
  <c r="B6720"/>
  <c r="C6666"/>
  <c r="B6666"/>
  <c r="C6608"/>
  <c r="B6608"/>
  <c r="B6589"/>
  <c r="C6589"/>
  <c r="C6584"/>
  <c r="B6584"/>
  <c r="C6536"/>
  <c r="B6536"/>
  <c r="B6461"/>
  <c r="C6461"/>
  <c r="C6456"/>
  <c r="B6456"/>
  <c r="C6434"/>
  <c r="B6434"/>
  <c r="B6427"/>
  <c r="C6427"/>
  <c r="B6395"/>
  <c r="C6395"/>
  <c r="B6379"/>
  <c r="C6379"/>
  <c r="B6283"/>
  <c r="C6283"/>
  <c r="B6071"/>
  <c r="C6071"/>
  <c r="C6044"/>
  <c r="B6044"/>
  <c r="B5985"/>
  <c r="C5985"/>
  <c r="C5976"/>
  <c r="B5976"/>
  <c r="C5880"/>
  <c r="B5880"/>
  <c r="B5786"/>
  <c r="C5786"/>
  <c r="C5724"/>
  <c r="B5724"/>
  <c r="C5698"/>
  <c r="B5698"/>
  <c r="C5637"/>
  <c r="B5637"/>
  <c r="C5532"/>
  <c r="B5532"/>
  <c r="C5506"/>
  <c r="B5506"/>
  <c r="C5320"/>
  <c r="B5320"/>
  <c r="C5208"/>
  <c r="B5208"/>
  <c r="C5185"/>
  <c r="B5185"/>
  <c r="B5068"/>
  <c r="C5068"/>
  <c r="C4808"/>
  <c r="B4808"/>
  <c r="C4754"/>
  <c r="B4754"/>
  <c r="B4652"/>
  <c r="C4652"/>
  <c r="B4636"/>
  <c r="C4636"/>
  <c r="C4609"/>
  <c r="B4609"/>
  <c r="B4516"/>
  <c r="C4516"/>
  <c r="B4484"/>
  <c r="C4484"/>
  <c r="B4396"/>
  <c r="C4396"/>
  <c r="C4301"/>
  <c r="B4301"/>
  <c r="C4246"/>
  <c r="B4246"/>
  <c r="C4233"/>
  <c r="B4233"/>
  <c r="C4067"/>
  <c r="B4067"/>
  <c r="C4054"/>
  <c r="B4054"/>
  <c r="C3955"/>
  <c r="B3955"/>
  <c r="C3888"/>
  <c r="B3888"/>
  <c r="B3756"/>
  <c r="C3756"/>
  <c r="C3734"/>
  <c r="B3734"/>
  <c r="B3692"/>
  <c r="C3692"/>
  <c r="C3683"/>
  <c r="B3683"/>
  <c r="C3670"/>
  <c r="B3670"/>
  <c r="B3243"/>
  <c r="C3243"/>
  <c r="B3235"/>
  <c r="C3235"/>
  <c r="B3146"/>
  <c r="C3146"/>
  <c r="C3136"/>
  <c r="B3136"/>
  <c r="B3071"/>
  <c r="C3071"/>
  <c r="B3045"/>
  <c r="C3045"/>
  <c r="C3040"/>
  <c r="B3040"/>
  <c r="B2986"/>
  <c r="C2986"/>
  <c r="B2811"/>
  <c r="C2811"/>
  <c r="C2455"/>
  <c r="B2455"/>
  <c r="B2380"/>
  <c r="C2380"/>
  <c r="C2375"/>
  <c r="B2375"/>
  <c r="B2371"/>
  <c r="C2371"/>
  <c r="C2295"/>
  <c r="B2295"/>
  <c r="B2211"/>
  <c r="C2211"/>
  <c r="B10988"/>
  <c r="C10988"/>
  <c r="C10977"/>
  <c r="B10977"/>
  <c r="C10921"/>
  <c r="B10921"/>
  <c r="B10788"/>
  <c r="C10788"/>
  <c r="C10738"/>
  <c r="B10738"/>
  <c r="C10677"/>
  <c r="B10677"/>
  <c r="C10601"/>
  <c r="B10601"/>
  <c r="B10540"/>
  <c r="C10540"/>
  <c r="C10482"/>
  <c r="B10482"/>
  <c r="C10421"/>
  <c r="B10421"/>
  <c r="C10345"/>
  <c r="B10345"/>
  <c r="B10284"/>
  <c r="C10284"/>
  <c r="C10226"/>
  <c r="B10226"/>
  <c r="C10165"/>
  <c r="B10165"/>
  <c r="C10089"/>
  <c r="B10089"/>
  <c r="B10028"/>
  <c r="C10028"/>
  <c r="C9970"/>
  <c r="B9970"/>
  <c r="C9909"/>
  <c r="B9909"/>
  <c r="C9833"/>
  <c r="B9833"/>
  <c r="B9772"/>
  <c r="C9772"/>
  <c r="C9714"/>
  <c r="B9714"/>
  <c r="C9653"/>
  <c r="B9653"/>
  <c r="C9577"/>
  <c r="B9577"/>
  <c r="B9516"/>
  <c r="C9516"/>
  <c r="C9458"/>
  <c r="B9458"/>
  <c r="C9397"/>
  <c r="B9397"/>
  <c r="C9321"/>
  <c r="B9321"/>
  <c r="B9260"/>
  <c r="C9260"/>
  <c r="C9202"/>
  <c r="B9202"/>
  <c r="C9141"/>
  <c r="B9141"/>
  <c r="C9065"/>
  <c r="B9065"/>
  <c r="C8867"/>
  <c r="B8867"/>
  <c r="C8808"/>
  <c r="B8808"/>
  <c r="C8750"/>
  <c r="B8750"/>
  <c r="C8651"/>
  <c r="B8651"/>
  <c r="C8614"/>
  <c r="B8614"/>
  <c r="C8497"/>
  <c r="B8497"/>
  <c r="C8338"/>
  <c r="B8338"/>
  <c r="C8161"/>
  <c r="B8161"/>
  <c r="C8118"/>
  <c r="B8118"/>
  <c r="C7826"/>
  <c r="B7826"/>
  <c r="C7649"/>
  <c r="B7649"/>
  <c r="C7606"/>
  <c r="B7606"/>
  <c r="C7314"/>
  <c r="B7314"/>
  <c r="B7132"/>
  <c r="C7132"/>
  <c r="C6909"/>
  <c r="B6909"/>
  <c r="C6824"/>
  <c r="B6824"/>
  <c r="C6816"/>
  <c r="B6816"/>
  <c r="C6762"/>
  <c r="B6762"/>
  <c r="C6698"/>
  <c r="B6698"/>
  <c r="C6690"/>
  <c r="B6690"/>
  <c r="B6620"/>
  <c r="C6620"/>
  <c r="B6525"/>
  <c r="C6525"/>
  <c r="C6520"/>
  <c r="B6520"/>
  <c r="B6423"/>
  <c r="C6423"/>
  <c r="C6376"/>
  <c r="B6376"/>
  <c r="B6333"/>
  <c r="C6333"/>
  <c r="C6328"/>
  <c r="B6328"/>
  <c r="C6280"/>
  <c r="B6280"/>
  <c r="B6205"/>
  <c r="C6205"/>
  <c r="C6200"/>
  <c r="B6200"/>
  <c r="B6149"/>
  <c r="C6149"/>
  <c r="B6067"/>
  <c r="C6067"/>
  <c r="B5946"/>
  <c r="C5946"/>
  <c r="C5881"/>
  <c r="B5881"/>
  <c r="B5819"/>
  <c r="C5819"/>
  <c r="C5663"/>
  <c r="B5663"/>
  <c r="C5624"/>
  <c r="B5624"/>
  <c r="C5080"/>
  <c r="B5080"/>
  <c r="C5057"/>
  <c r="B5057"/>
  <c r="B4724"/>
  <c r="C4724"/>
  <c r="B4684"/>
  <c r="C4684"/>
  <c r="C4648"/>
  <c r="B4648"/>
  <c r="C4480"/>
  <c r="B4480"/>
  <c r="B4332"/>
  <c r="C4332"/>
  <c r="B4260"/>
  <c r="C4260"/>
  <c r="C4234"/>
  <c r="B4234"/>
  <c r="B4085"/>
  <c r="C4085"/>
  <c r="C4080"/>
  <c r="B4080"/>
  <c r="C4032"/>
  <c r="B4032"/>
  <c r="B3884"/>
  <c r="C3884"/>
  <c r="C3862"/>
  <c r="B3862"/>
  <c r="C3725"/>
  <c r="B3725"/>
  <c r="B3308"/>
  <c r="C3308"/>
  <c r="B3067"/>
  <c r="C3067"/>
  <c r="C2817"/>
  <c r="B2817"/>
  <c r="B2732"/>
  <c r="C2732"/>
  <c r="C2717"/>
  <c r="B2717"/>
  <c r="C2647"/>
  <c r="B2647"/>
  <c r="B2537"/>
  <c r="C2537"/>
  <c r="B2508"/>
  <c r="C2508"/>
  <c r="C2503"/>
  <c r="B2503"/>
  <c r="B2499"/>
  <c r="C2499"/>
  <c r="C2343"/>
  <c r="B2343"/>
  <c r="C2263"/>
  <c r="B2263"/>
  <c r="B2188"/>
  <c r="C2188"/>
  <c r="C2183"/>
  <c r="B2183"/>
  <c r="B2179"/>
  <c r="C2179"/>
  <c r="C2135"/>
  <c r="B2135"/>
  <c r="C8342"/>
  <c r="B8342"/>
  <c r="C8275"/>
  <c r="B8275"/>
  <c r="C8208"/>
  <c r="B8208"/>
  <c r="C8086"/>
  <c r="B8086"/>
  <c r="C8019"/>
  <c r="B8019"/>
  <c r="C7952"/>
  <c r="B7952"/>
  <c r="C7830"/>
  <c r="B7830"/>
  <c r="C7763"/>
  <c r="B7763"/>
  <c r="C7696"/>
  <c r="B7696"/>
  <c r="C7574"/>
  <c r="B7574"/>
  <c r="C7507"/>
  <c r="B7507"/>
  <c r="C7440"/>
  <c r="B7440"/>
  <c r="C7318"/>
  <c r="B7318"/>
  <c r="C7251"/>
  <c r="B7251"/>
  <c r="C7184"/>
  <c r="B7184"/>
  <c r="C7088"/>
  <c r="B7088"/>
  <c r="C7066"/>
  <c r="B7066"/>
  <c r="C6960"/>
  <c r="B6960"/>
  <c r="C6938"/>
  <c r="B6938"/>
  <c r="C6832"/>
  <c r="B6832"/>
  <c r="C6810"/>
  <c r="B6810"/>
  <c r="C6704"/>
  <c r="B6704"/>
  <c r="C6682"/>
  <c r="B6682"/>
  <c r="B6507"/>
  <c r="C6507"/>
  <c r="C6370"/>
  <c r="B6370"/>
  <c r="B6363"/>
  <c r="C6363"/>
  <c r="B6251"/>
  <c r="C6251"/>
  <c r="C6136"/>
  <c r="B6136"/>
  <c r="B6003"/>
  <c r="C6003"/>
  <c r="C5912"/>
  <c r="B5912"/>
  <c r="C5877"/>
  <c r="B5877"/>
  <c r="C5808"/>
  <c r="B5808"/>
  <c r="C5765"/>
  <c r="B5765"/>
  <c r="B5595"/>
  <c r="C5595"/>
  <c r="C5509"/>
  <c r="B5509"/>
  <c r="B5324"/>
  <c r="C5324"/>
  <c r="C5089"/>
  <c r="B5089"/>
  <c r="B5036"/>
  <c r="C5036"/>
  <c r="C5025"/>
  <c r="B5025"/>
  <c r="C4977"/>
  <c r="B4977"/>
  <c r="B4836"/>
  <c r="C4836"/>
  <c r="B4812"/>
  <c r="C4812"/>
  <c r="B4716"/>
  <c r="C4716"/>
  <c r="B4700"/>
  <c r="C4700"/>
  <c r="C4673"/>
  <c r="B4673"/>
  <c r="B4588"/>
  <c r="C4588"/>
  <c r="B4548"/>
  <c r="C4548"/>
  <c r="B4502"/>
  <c r="C4502"/>
  <c r="C4243"/>
  <c r="B4243"/>
  <c r="C4227"/>
  <c r="B4227"/>
  <c r="C4214"/>
  <c r="B4214"/>
  <c r="C3818"/>
  <c r="B3818"/>
  <c r="C3754"/>
  <c r="B3754"/>
  <c r="C3622"/>
  <c r="B3622"/>
  <c r="C3555"/>
  <c r="B3555"/>
  <c r="C3542"/>
  <c r="B3542"/>
  <c r="C3443"/>
  <c r="B3443"/>
  <c r="C3376"/>
  <c r="B3376"/>
  <c r="B2823"/>
  <c r="C2823"/>
  <c r="B2764"/>
  <c r="C2764"/>
  <c r="C2759"/>
  <c r="B2759"/>
  <c r="B2755"/>
  <c r="C2755"/>
  <c r="C2727"/>
  <c r="B2727"/>
  <c r="B2572"/>
  <c r="C2572"/>
  <c r="C2567"/>
  <c r="B2567"/>
  <c r="B2563"/>
  <c r="C2563"/>
  <c r="B2147"/>
  <c r="C2147"/>
  <c r="C2023"/>
  <c r="B2023"/>
  <c r="C8246"/>
  <c r="B8246"/>
  <c r="C8179"/>
  <c r="B8179"/>
  <c r="C8112"/>
  <c r="B8112"/>
  <c r="C7990"/>
  <c r="B7990"/>
  <c r="C7923"/>
  <c r="B7923"/>
  <c r="C7856"/>
  <c r="B7856"/>
  <c r="C7734"/>
  <c r="B7734"/>
  <c r="C7667"/>
  <c r="B7667"/>
  <c r="C7600"/>
  <c r="B7600"/>
  <c r="C7478"/>
  <c r="B7478"/>
  <c r="C7411"/>
  <c r="B7411"/>
  <c r="C7344"/>
  <c r="B7344"/>
  <c r="C7222"/>
  <c r="B7222"/>
  <c r="C7155"/>
  <c r="B7155"/>
  <c r="C7136"/>
  <c r="B7136"/>
  <c r="C7114"/>
  <c r="B7114"/>
  <c r="C7008"/>
  <c r="B7008"/>
  <c r="C6986"/>
  <c r="B6986"/>
  <c r="C6880"/>
  <c r="B6880"/>
  <c r="C6858"/>
  <c r="B6858"/>
  <c r="C6752"/>
  <c r="B6752"/>
  <c r="C6730"/>
  <c r="B6730"/>
  <c r="C6624"/>
  <c r="B6624"/>
  <c r="C6602"/>
  <c r="B6602"/>
  <c r="B6523"/>
  <c r="C6523"/>
  <c r="C6504"/>
  <c r="B6504"/>
  <c r="B6397"/>
  <c r="C6397"/>
  <c r="C6392"/>
  <c r="B6392"/>
  <c r="B6359"/>
  <c r="C6359"/>
  <c r="B6267"/>
  <c r="C6267"/>
  <c r="C6248"/>
  <c r="B6248"/>
  <c r="C6137"/>
  <c r="B6137"/>
  <c r="B6107"/>
  <c r="C6107"/>
  <c r="C5938"/>
  <c r="B5938"/>
  <c r="B5883"/>
  <c r="C5883"/>
  <c r="B5787"/>
  <c r="C5787"/>
  <c r="C5752"/>
  <c r="B5752"/>
  <c r="C5666"/>
  <c r="B5666"/>
  <c r="C5596"/>
  <c r="B5596"/>
  <c r="C5570"/>
  <c r="B5570"/>
  <c r="C5535"/>
  <c r="B5535"/>
  <c r="C5496"/>
  <c r="B5496"/>
  <c r="C5410"/>
  <c r="B5410"/>
  <c r="C5336"/>
  <c r="B5336"/>
  <c r="C5313"/>
  <c r="B5313"/>
  <c r="B5276"/>
  <c r="C5276"/>
  <c r="C5265"/>
  <c r="B5265"/>
  <c r="B5228"/>
  <c r="C5228"/>
  <c r="B5116"/>
  <c r="C5116"/>
  <c r="C4978"/>
  <c r="B4978"/>
  <c r="C4824"/>
  <c r="B4824"/>
  <c r="C4801"/>
  <c r="B4801"/>
  <c r="C4712"/>
  <c r="B4712"/>
  <c r="C4584"/>
  <c r="B4584"/>
  <c r="B4566"/>
  <c r="C4566"/>
  <c r="C4489"/>
  <c r="B4489"/>
  <c r="C4425"/>
  <c r="B4425"/>
  <c r="B4228"/>
  <c r="C4228"/>
  <c r="C4160"/>
  <c r="B4160"/>
  <c r="C3814"/>
  <c r="B3814"/>
  <c r="C3750"/>
  <c r="B3750"/>
  <c r="B3573"/>
  <c r="C3573"/>
  <c r="C3568"/>
  <c r="B3568"/>
  <c r="C3520"/>
  <c r="B3520"/>
  <c r="B3372"/>
  <c r="C3372"/>
  <c r="C3350"/>
  <c r="B3350"/>
  <c r="C3257"/>
  <c r="B3257"/>
  <c r="C3245"/>
  <c r="B3245"/>
  <c r="B2791"/>
  <c r="C2791"/>
  <c r="B2747"/>
  <c r="C2747"/>
  <c r="C2663"/>
  <c r="B2663"/>
  <c r="C2615"/>
  <c r="B2615"/>
  <c r="C2071"/>
  <c r="B2071"/>
  <c r="B2019"/>
  <c r="C2019"/>
  <c r="C8339"/>
  <c r="B8339"/>
  <c r="C8272"/>
  <c r="B8272"/>
  <c r="C8150"/>
  <c r="B8150"/>
  <c r="C8083"/>
  <c r="B8083"/>
  <c r="C8016"/>
  <c r="B8016"/>
  <c r="C7894"/>
  <c r="B7894"/>
  <c r="C7827"/>
  <c r="B7827"/>
  <c r="C7760"/>
  <c r="B7760"/>
  <c r="C7638"/>
  <c r="B7638"/>
  <c r="C7571"/>
  <c r="B7571"/>
  <c r="C7504"/>
  <c r="B7504"/>
  <c r="C7382"/>
  <c r="B7382"/>
  <c r="C7315"/>
  <c r="B7315"/>
  <c r="C7248"/>
  <c r="B7248"/>
  <c r="C7056"/>
  <c r="B7056"/>
  <c r="C7034"/>
  <c r="B7034"/>
  <c r="C6928"/>
  <c r="B6928"/>
  <c r="C6906"/>
  <c r="B6906"/>
  <c r="C6800"/>
  <c r="B6800"/>
  <c r="C6778"/>
  <c r="B6778"/>
  <c r="C6672"/>
  <c r="B6672"/>
  <c r="C6650"/>
  <c r="B6650"/>
  <c r="C6562"/>
  <c r="B6562"/>
  <c r="B6555"/>
  <c r="C6555"/>
  <c r="B6443"/>
  <c r="C6443"/>
  <c r="C6306"/>
  <c r="B6306"/>
  <c r="B6299"/>
  <c r="C6299"/>
  <c r="B6187"/>
  <c r="C6187"/>
  <c r="C6168"/>
  <c r="B6168"/>
  <c r="C6133"/>
  <c r="B6133"/>
  <c r="C6064"/>
  <c r="B6064"/>
  <c r="C5999"/>
  <c r="B5999"/>
  <c r="B5853"/>
  <c r="C5853"/>
  <c r="C5848"/>
  <c r="B5848"/>
  <c r="C5788"/>
  <c r="B5788"/>
  <c r="C5701"/>
  <c r="B5701"/>
  <c r="B5531"/>
  <c r="C5531"/>
  <c r="C5445"/>
  <c r="B5445"/>
  <c r="C5217"/>
  <c r="B5217"/>
  <c r="B5164"/>
  <c r="C5164"/>
  <c r="C5153"/>
  <c r="B5153"/>
  <c r="C5105"/>
  <c r="B5105"/>
  <c r="B4964"/>
  <c r="C4964"/>
  <c r="B4940"/>
  <c r="C4940"/>
  <c r="C4689"/>
  <c r="B4689"/>
  <c r="C4553"/>
  <c r="B4553"/>
  <c r="C4513"/>
  <c r="B4513"/>
  <c r="B4498"/>
  <c r="C4498"/>
  <c r="B4468"/>
  <c r="C4468"/>
  <c r="C4449"/>
  <c r="B4449"/>
  <c r="B4434"/>
  <c r="C4434"/>
  <c r="C4371"/>
  <c r="B4371"/>
  <c r="C4358"/>
  <c r="B4358"/>
  <c r="B4178"/>
  <c r="C4178"/>
  <c r="C4169"/>
  <c r="B4169"/>
  <c r="C4137"/>
  <c r="B4137"/>
  <c r="C4083"/>
  <c r="B4083"/>
  <c r="B4012"/>
  <c r="C4012"/>
  <c r="C3990"/>
  <c r="B3990"/>
  <c r="C3937"/>
  <c r="B3937"/>
  <c r="C3923"/>
  <c r="B3923"/>
  <c r="C3779"/>
  <c r="B3779"/>
  <c r="C3760"/>
  <c r="B3760"/>
  <c r="B3701"/>
  <c r="C3701"/>
  <c r="C3696"/>
  <c r="B3696"/>
  <c r="B3564"/>
  <c r="C3564"/>
  <c r="C3497"/>
  <c r="B3497"/>
  <c r="C3427"/>
  <c r="B3427"/>
  <c r="C3414"/>
  <c r="B3414"/>
  <c r="C3373"/>
  <c r="B3373"/>
  <c r="B3332"/>
  <c r="C3332"/>
  <c r="B3282"/>
  <c r="C3282"/>
  <c r="C3229"/>
  <c r="B3229"/>
  <c r="B2659"/>
  <c r="C2659"/>
  <c r="C2535"/>
  <c r="B2535"/>
  <c r="C2487"/>
  <c r="B2487"/>
  <c r="C1959"/>
  <c r="B1959"/>
  <c r="C1879"/>
  <c r="B1879"/>
  <c r="C10724"/>
  <c r="B10721"/>
  <c r="C10692"/>
  <c r="B10689"/>
  <c r="C10660"/>
  <c r="B10657"/>
  <c r="C10628"/>
  <c r="B10625"/>
  <c r="C10596"/>
  <c r="B10593"/>
  <c r="C10564"/>
  <c r="B10561"/>
  <c r="C10532"/>
  <c r="B10529"/>
  <c r="C10500"/>
  <c r="B10497"/>
  <c r="C10468"/>
  <c r="B10465"/>
  <c r="C10436"/>
  <c r="B10433"/>
  <c r="C10404"/>
  <c r="B10401"/>
  <c r="C10372"/>
  <c r="B10369"/>
  <c r="C10340"/>
  <c r="B10337"/>
  <c r="C10308"/>
  <c r="B10305"/>
  <c r="C10276"/>
  <c r="B10273"/>
  <c r="C10244"/>
  <c r="B10241"/>
  <c r="C10212"/>
  <c r="B10209"/>
  <c r="C10180"/>
  <c r="B10177"/>
  <c r="C10148"/>
  <c r="B10145"/>
  <c r="C10116"/>
  <c r="B10113"/>
  <c r="C10084"/>
  <c r="B10081"/>
  <c r="C10052"/>
  <c r="B10049"/>
  <c r="C10020"/>
  <c r="B10017"/>
  <c r="C9988"/>
  <c r="B9985"/>
  <c r="C9956"/>
  <c r="B9953"/>
  <c r="C9924"/>
  <c r="B9921"/>
  <c r="C9892"/>
  <c r="B9889"/>
  <c r="C9860"/>
  <c r="B9857"/>
  <c r="C9828"/>
  <c r="B9825"/>
  <c r="C9796"/>
  <c r="B9793"/>
  <c r="C9764"/>
  <c r="B9761"/>
  <c r="C9732"/>
  <c r="B9729"/>
  <c r="C9700"/>
  <c r="B9697"/>
  <c r="C9668"/>
  <c r="B9665"/>
  <c r="C9636"/>
  <c r="B9633"/>
  <c r="C9604"/>
  <c r="B9601"/>
  <c r="C9572"/>
  <c r="B9569"/>
  <c r="C9540"/>
  <c r="B9537"/>
  <c r="C9508"/>
  <c r="B9505"/>
  <c r="C9476"/>
  <c r="B9473"/>
  <c r="C9444"/>
  <c r="B9441"/>
  <c r="C9412"/>
  <c r="B9409"/>
  <c r="C9380"/>
  <c r="B9377"/>
  <c r="C9348"/>
  <c r="B9345"/>
  <c r="C9316"/>
  <c r="B9313"/>
  <c r="C9284"/>
  <c r="B9281"/>
  <c r="C9252"/>
  <c r="B9249"/>
  <c r="C9220"/>
  <c r="B9217"/>
  <c r="C9188"/>
  <c r="B9185"/>
  <c r="C9156"/>
  <c r="B9153"/>
  <c r="C9124"/>
  <c r="B9121"/>
  <c r="C9092"/>
  <c r="B9089"/>
  <c r="C9060"/>
  <c r="B9057"/>
  <c r="C9028"/>
  <c r="B9025"/>
  <c r="C8979"/>
  <c r="B8969"/>
  <c r="B8945"/>
  <c r="C8880"/>
  <c r="B8877"/>
  <c r="C8822"/>
  <c r="C8812"/>
  <c r="C8788"/>
  <c r="B8778"/>
  <c r="C8772"/>
  <c r="B8769"/>
  <c r="C8723"/>
  <c r="B8713"/>
  <c r="B8689"/>
  <c r="C8624"/>
  <c r="B8621"/>
  <c r="C8566"/>
  <c r="C8556"/>
  <c r="C8532"/>
  <c r="B8522"/>
  <c r="C8516"/>
  <c r="B8513"/>
  <c r="C8467"/>
  <c r="B8457"/>
  <c r="B8433"/>
  <c r="C8368"/>
  <c r="C8268"/>
  <c r="C8228"/>
  <c r="B8225"/>
  <c r="B8205"/>
  <c r="B8201"/>
  <c r="B8138"/>
  <c r="C8012"/>
  <c r="C7972"/>
  <c r="B7969"/>
  <c r="B7949"/>
  <c r="B7945"/>
  <c r="B7882"/>
  <c r="C7756"/>
  <c r="C7716"/>
  <c r="B7713"/>
  <c r="B7693"/>
  <c r="B7689"/>
  <c r="B7626"/>
  <c r="C7500"/>
  <c r="C7460"/>
  <c r="B7457"/>
  <c r="B7437"/>
  <c r="B7433"/>
  <c r="B7370"/>
  <c r="C7244"/>
  <c r="C7204"/>
  <c r="B7201"/>
  <c r="B7181"/>
  <c r="B7177"/>
  <c r="B7133"/>
  <c r="C7100"/>
  <c r="B7081"/>
  <c r="B7048"/>
  <c r="C7027"/>
  <c r="B7005"/>
  <c r="C6972"/>
  <c r="B6953"/>
  <c r="B6920"/>
  <c r="C6899"/>
  <c r="B6877"/>
  <c r="C6844"/>
  <c r="B6825"/>
  <c r="B6792"/>
  <c r="C6771"/>
  <c r="B6749"/>
  <c r="C6716"/>
  <c r="B6697"/>
  <c r="B6664"/>
  <c r="C6643"/>
  <c r="B6621"/>
  <c r="C6583"/>
  <c r="B6501"/>
  <c r="C6475"/>
  <c r="B6472"/>
  <c r="C6436"/>
  <c r="C6327"/>
  <c r="B6245"/>
  <c r="C6219"/>
  <c r="B6216"/>
  <c r="C6180"/>
  <c r="B6160"/>
  <c r="B6128"/>
  <c r="C6099"/>
  <c r="B6095"/>
  <c r="C6047"/>
  <c r="C6042"/>
  <c r="C6021"/>
  <c r="C5986"/>
  <c r="B5973"/>
  <c r="C5925"/>
  <c r="C5921"/>
  <c r="B5913"/>
  <c r="B5909"/>
  <c r="C5892"/>
  <c r="C5887"/>
  <c r="B5840"/>
  <c r="C5818"/>
  <c r="C5761"/>
  <c r="B5692"/>
  <c r="C5505"/>
  <c r="B5436"/>
  <c r="C5172"/>
  <c r="B5160"/>
  <c r="B5090"/>
  <c r="B4936"/>
  <c r="B4674"/>
  <c r="B4129"/>
  <c r="C3765"/>
  <c r="C3556"/>
  <c r="B3489"/>
  <c r="B3341"/>
  <c r="B3328"/>
  <c r="C2601"/>
  <c r="C2587"/>
  <c r="C6072"/>
  <c r="B6072"/>
  <c r="B5979"/>
  <c r="C5979"/>
  <c r="C5816"/>
  <c r="B5816"/>
  <c r="C5733"/>
  <c r="B5733"/>
  <c r="C5669"/>
  <c r="B5669"/>
  <c r="C5605"/>
  <c r="B5605"/>
  <c r="C5541"/>
  <c r="B5541"/>
  <c r="C5477"/>
  <c r="B5477"/>
  <c r="C5413"/>
  <c r="B5413"/>
  <c r="C5349"/>
  <c r="B5349"/>
  <c r="B5340"/>
  <c r="C5340"/>
  <c r="C5329"/>
  <c r="B5329"/>
  <c r="B5212"/>
  <c r="C5212"/>
  <c r="C5201"/>
  <c r="B5201"/>
  <c r="B5084"/>
  <c r="C5084"/>
  <c r="C5073"/>
  <c r="B5073"/>
  <c r="B4956"/>
  <c r="C4956"/>
  <c r="C4945"/>
  <c r="B4945"/>
  <c r="B4828"/>
  <c r="C4828"/>
  <c r="C4817"/>
  <c r="B4817"/>
  <c r="C4769"/>
  <c r="B4769"/>
  <c r="C4705"/>
  <c r="B4705"/>
  <c r="C4641"/>
  <c r="B4641"/>
  <c r="C4577"/>
  <c r="B4577"/>
  <c r="B4562"/>
  <c r="C4562"/>
  <c r="B4532"/>
  <c r="C4532"/>
  <c r="C4491"/>
  <c r="B4491"/>
  <c r="B4464"/>
  <c r="C4464"/>
  <c r="C4397"/>
  <c r="B4397"/>
  <c r="C4368"/>
  <c r="B4368"/>
  <c r="B4306"/>
  <c r="C4306"/>
  <c r="C4272"/>
  <c r="B4272"/>
  <c r="C4144"/>
  <c r="B4144"/>
  <c r="B4050"/>
  <c r="C4050"/>
  <c r="C4041"/>
  <c r="B4041"/>
  <c r="C4010"/>
  <c r="B4010"/>
  <c r="B3957"/>
  <c r="C3957"/>
  <c r="C3952"/>
  <c r="B3952"/>
  <c r="C3904"/>
  <c r="B3904"/>
  <c r="C3757"/>
  <c r="B3757"/>
  <c r="B3716"/>
  <c r="C3716"/>
  <c r="C3632"/>
  <c r="B3632"/>
  <c r="B3538"/>
  <c r="C3538"/>
  <c r="C3529"/>
  <c r="B3529"/>
  <c r="C3498"/>
  <c r="B3498"/>
  <c r="B3445"/>
  <c r="C3445"/>
  <c r="C3440"/>
  <c r="B3440"/>
  <c r="C3392"/>
  <c r="B3392"/>
  <c r="C3272"/>
  <c r="B3272"/>
  <c r="B3251"/>
  <c r="C3251"/>
  <c r="B3202"/>
  <c r="C3202"/>
  <c r="C3128"/>
  <c r="B3128"/>
  <c r="B3010"/>
  <c r="C3010"/>
  <c r="C3000"/>
  <c r="B3000"/>
  <c r="B2882"/>
  <c r="C2882"/>
  <c r="C2724"/>
  <c r="B2724"/>
  <c r="B2636"/>
  <c r="C2636"/>
  <c r="C2631"/>
  <c r="B2631"/>
  <c r="B2627"/>
  <c r="C2627"/>
  <c r="C2551"/>
  <c r="B2551"/>
  <c r="B2467"/>
  <c r="C2467"/>
  <c r="C2279"/>
  <c r="B2279"/>
  <c r="C2199"/>
  <c r="B2199"/>
  <c r="B2124"/>
  <c r="C2124"/>
  <c r="C2119"/>
  <c r="B2119"/>
  <c r="B2115"/>
  <c r="C2115"/>
  <c r="C2039"/>
  <c r="B2039"/>
  <c r="B1868"/>
  <c r="C1868"/>
  <c r="C1863"/>
  <c r="B1863"/>
  <c r="B1859"/>
  <c r="C1859"/>
  <c r="B1851"/>
  <c r="C1851"/>
  <c r="C1840"/>
  <c r="B1840"/>
  <c r="C1816"/>
  <c r="B1816"/>
  <c r="C1808"/>
  <c r="B1808"/>
  <c r="C6552"/>
  <c r="B6552"/>
  <c r="C6488"/>
  <c r="B6488"/>
  <c r="C6424"/>
  <c r="B6424"/>
  <c r="C6360"/>
  <c r="B6360"/>
  <c r="C6296"/>
  <c r="B6296"/>
  <c r="C6232"/>
  <c r="B6232"/>
  <c r="C6040"/>
  <c r="B6040"/>
  <c r="B5947"/>
  <c r="C5947"/>
  <c r="C5784"/>
  <c r="B5784"/>
  <c r="C5720"/>
  <c r="B5720"/>
  <c r="C5656"/>
  <c r="B5656"/>
  <c r="C5592"/>
  <c r="B5592"/>
  <c r="C5528"/>
  <c r="B5528"/>
  <c r="C5464"/>
  <c r="B5464"/>
  <c r="C5400"/>
  <c r="B5400"/>
  <c r="B5260"/>
  <c r="C5260"/>
  <c r="C5249"/>
  <c r="B5249"/>
  <c r="B5132"/>
  <c r="C5132"/>
  <c r="C5121"/>
  <c r="B5121"/>
  <c r="B5004"/>
  <c r="C5004"/>
  <c r="C4993"/>
  <c r="B4993"/>
  <c r="B4876"/>
  <c r="C4876"/>
  <c r="C4865"/>
  <c r="B4865"/>
  <c r="B4732"/>
  <c r="C4732"/>
  <c r="B4668"/>
  <c r="C4668"/>
  <c r="B4604"/>
  <c r="C4604"/>
  <c r="C4550"/>
  <c r="B4550"/>
  <c r="B4460"/>
  <c r="C4460"/>
  <c r="B4420"/>
  <c r="C4420"/>
  <c r="C4385"/>
  <c r="B4385"/>
  <c r="C4369"/>
  <c r="B4369"/>
  <c r="C4342"/>
  <c r="B4342"/>
  <c r="C4265"/>
  <c r="B4265"/>
  <c r="B4210"/>
  <c r="C4210"/>
  <c r="B4140"/>
  <c r="C4140"/>
  <c r="C4118"/>
  <c r="B4118"/>
  <c r="C4065"/>
  <c r="B4065"/>
  <c r="C4051"/>
  <c r="B4051"/>
  <c r="C4006"/>
  <c r="B4006"/>
  <c r="B3948"/>
  <c r="C3948"/>
  <c r="C3881"/>
  <c r="B3881"/>
  <c r="C3811"/>
  <c r="B3811"/>
  <c r="C3798"/>
  <c r="B3798"/>
  <c r="C3699"/>
  <c r="B3699"/>
  <c r="B3628"/>
  <c r="C3628"/>
  <c r="C3606"/>
  <c r="B3606"/>
  <c r="C3553"/>
  <c r="B3553"/>
  <c r="C3539"/>
  <c r="B3539"/>
  <c r="C3494"/>
  <c r="B3494"/>
  <c r="B3436"/>
  <c r="C3436"/>
  <c r="C3369"/>
  <c r="B3369"/>
  <c r="C3299"/>
  <c r="B3299"/>
  <c r="C3286"/>
  <c r="B3286"/>
  <c r="C3269"/>
  <c r="B3269"/>
  <c r="C3224"/>
  <c r="B3224"/>
  <c r="C3165"/>
  <c r="B3165"/>
  <c r="B3138"/>
  <c r="C3138"/>
  <c r="B2978"/>
  <c r="C2978"/>
  <c r="B2951"/>
  <c r="C2951"/>
  <c r="B2947"/>
  <c r="C2947"/>
  <c r="C2909"/>
  <c r="B2909"/>
  <c r="B2825"/>
  <c r="C2825"/>
  <c r="B2729"/>
  <c r="C2729"/>
  <c r="B2683"/>
  <c r="C2683"/>
  <c r="C2599"/>
  <c r="B2599"/>
  <c r="C2519"/>
  <c r="B2519"/>
  <c r="B2444"/>
  <c r="C2444"/>
  <c r="C2439"/>
  <c r="B2439"/>
  <c r="B2435"/>
  <c r="C2435"/>
  <c r="C2359"/>
  <c r="B2359"/>
  <c r="B2275"/>
  <c r="C2275"/>
  <c r="C2087"/>
  <c r="B2087"/>
  <c r="C2007"/>
  <c r="B2007"/>
  <c r="C1975"/>
  <c r="B1975"/>
  <c r="B1726"/>
  <c r="C1726"/>
  <c r="B1716"/>
  <c r="C1716"/>
  <c r="C1543"/>
  <c r="B1543"/>
  <c r="C1494"/>
  <c r="B1494"/>
  <c r="C1287"/>
  <c r="B1287"/>
  <c r="C1238"/>
  <c r="B1238"/>
  <c r="C1107"/>
  <c r="B1107"/>
  <c r="C1083"/>
  <c r="B1083"/>
  <c r="C1078"/>
  <c r="B1078"/>
  <c r="C1062"/>
  <c r="B1062"/>
  <c r="B6171"/>
  <c r="C6171"/>
  <c r="C6008"/>
  <c r="B6008"/>
  <c r="B5915"/>
  <c r="C5915"/>
  <c r="C5759"/>
  <c r="B5759"/>
  <c r="B5755"/>
  <c r="C5755"/>
  <c r="C5695"/>
  <c r="B5695"/>
  <c r="B5691"/>
  <c r="C5691"/>
  <c r="C5631"/>
  <c r="B5631"/>
  <c r="B5627"/>
  <c r="C5627"/>
  <c r="C5567"/>
  <c r="B5567"/>
  <c r="B5563"/>
  <c r="C5563"/>
  <c r="C5503"/>
  <c r="B5503"/>
  <c r="B5499"/>
  <c r="C5499"/>
  <c r="C5439"/>
  <c r="B5439"/>
  <c r="B5435"/>
  <c r="C5435"/>
  <c r="C5375"/>
  <c r="B5375"/>
  <c r="B5371"/>
  <c r="C5371"/>
  <c r="B5308"/>
  <c r="C5308"/>
  <c r="C5297"/>
  <c r="B5297"/>
  <c r="B5180"/>
  <c r="C5180"/>
  <c r="C5169"/>
  <c r="B5169"/>
  <c r="B5052"/>
  <c r="C5052"/>
  <c r="C5041"/>
  <c r="B5041"/>
  <c r="B4924"/>
  <c r="C4924"/>
  <c r="C4913"/>
  <c r="B4913"/>
  <c r="B4796"/>
  <c r="C4796"/>
  <c r="C4785"/>
  <c r="B4785"/>
  <c r="C4721"/>
  <c r="B4721"/>
  <c r="C4657"/>
  <c r="B4657"/>
  <c r="C4593"/>
  <c r="B4593"/>
  <c r="C4555"/>
  <c r="B4555"/>
  <c r="B4528"/>
  <c r="C4528"/>
  <c r="C4461"/>
  <c r="B4461"/>
  <c r="B4438"/>
  <c r="C4438"/>
  <c r="C4361"/>
  <c r="B4361"/>
  <c r="C4329"/>
  <c r="B4329"/>
  <c r="C4262"/>
  <c r="B4262"/>
  <c r="C4225"/>
  <c r="B4225"/>
  <c r="C4211"/>
  <c r="B4211"/>
  <c r="C4141"/>
  <c r="B4141"/>
  <c r="B4100"/>
  <c r="C4100"/>
  <c r="C4016"/>
  <c r="B4016"/>
  <c r="B3922"/>
  <c r="C3922"/>
  <c r="C3913"/>
  <c r="B3913"/>
  <c r="C3882"/>
  <c r="B3882"/>
  <c r="B3829"/>
  <c r="C3829"/>
  <c r="C3824"/>
  <c r="B3824"/>
  <c r="C3776"/>
  <c r="B3776"/>
  <c r="C3629"/>
  <c r="B3629"/>
  <c r="B3588"/>
  <c r="C3588"/>
  <c r="C3504"/>
  <c r="B3504"/>
  <c r="B3410"/>
  <c r="C3410"/>
  <c r="C3401"/>
  <c r="B3401"/>
  <c r="C3370"/>
  <c r="B3370"/>
  <c r="B3317"/>
  <c r="C3317"/>
  <c r="C3312"/>
  <c r="B3312"/>
  <c r="C3256"/>
  <c r="B3256"/>
  <c r="C3221"/>
  <c r="B3221"/>
  <c r="B3075"/>
  <c r="C3075"/>
  <c r="C3069"/>
  <c r="B3069"/>
  <c r="B2939"/>
  <c r="C2939"/>
  <c r="B2925"/>
  <c r="C2925"/>
  <c r="B2860"/>
  <c r="C2860"/>
  <c r="B2715"/>
  <c r="C2715"/>
  <c r="C2679"/>
  <c r="B2679"/>
  <c r="B2595"/>
  <c r="C2595"/>
  <c r="C2407"/>
  <c r="B2407"/>
  <c r="C2327"/>
  <c r="B2327"/>
  <c r="B2252"/>
  <c r="C2252"/>
  <c r="C2247"/>
  <c r="B2247"/>
  <c r="B2243"/>
  <c r="C2243"/>
  <c r="C2167"/>
  <c r="B2167"/>
  <c r="B2083"/>
  <c r="C2083"/>
  <c r="C1943"/>
  <c r="B1943"/>
  <c r="C1911"/>
  <c r="B1911"/>
  <c r="B1770"/>
  <c r="C1770"/>
  <c r="B1539"/>
  <c r="C1539"/>
  <c r="B1283"/>
  <c r="C1283"/>
  <c r="C1055"/>
  <c r="B1055"/>
  <c r="B7137"/>
  <c r="B7121"/>
  <c r="B7105"/>
  <c r="B7089"/>
  <c r="B7073"/>
  <c r="B7057"/>
  <c r="B7041"/>
  <c r="B7025"/>
  <c r="B7009"/>
  <c r="B6993"/>
  <c r="B6977"/>
  <c r="B6961"/>
  <c r="B6945"/>
  <c r="B6929"/>
  <c r="B6913"/>
  <c r="B6897"/>
  <c r="B6881"/>
  <c r="B6865"/>
  <c r="B6849"/>
  <c r="B6833"/>
  <c r="B6817"/>
  <c r="B6801"/>
  <c r="B6785"/>
  <c r="B6769"/>
  <c r="B6753"/>
  <c r="B6737"/>
  <c r="B6721"/>
  <c r="B6705"/>
  <c r="B6689"/>
  <c r="B6673"/>
  <c r="B6657"/>
  <c r="B6641"/>
  <c r="B6625"/>
  <c r="B6609"/>
  <c r="C6593"/>
  <c r="C6586"/>
  <c r="C6529"/>
  <c r="C6522"/>
  <c r="C6465"/>
  <c r="C6458"/>
  <c r="C6401"/>
  <c r="C6394"/>
  <c r="C6337"/>
  <c r="C6330"/>
  <c r="C6273"/>
  <c r="C6266"/>
  <c r="C6209"/>
  <c r="C6202"/>
  <c r="C6146"/>
  <c r="C6138"/>
  <c r="B6130"/>
  <c r="C6085"/>
  <c r="C6081"/>
  <c r="B6073"/>
  <c r="B6069"/>
  <c r="C6045"/>
  <c r="C6020"/>
  <c r="B6000"/>
  <c r="B5980"/>
  <c r="C5975"/>
  <c r="C5951"/>
  <c r="C5939"/>
  <c r="B5935"/>
  <c r="C5890"/>
  <c r="C5882"/>
  <c r="B5874"/>
  <c r="C5829"/>
  <c r="C5825"/>
  <c r="B5817"/>
  <c r="B5813"/>
  <c r="C5789"/>
  <c r="C5729"/>
  <c r="C5665"/>
  <c r="C5601"/>
  <c r="C5537"/>
  <c r="C5473"/>
  <c r="C5409"/>
  <c r="C5345"/>
  <c r="B5330"/>
  <c r="C5316"/>
  <c r="B5304"/>
  <c r="B5202"/>
  <c r="C5188"/>
  <c r="B5176"/>
  <c r="B5074"/>
  <c r="C5060"/>
  <c r="B5048"/>
  <c r="B4946"/>
  <c r="C4932"/>
  <c r="B4920"/>
  <c r="B4818"/>
  <c r="C4804"/>
  <c r="B4792"/>
  <c r="B4770"/>
  <c r="B4728"/>
  <c r="B4706"/>
  <c r="B4664"/>
  <c r="B4642"/>
  <c r="B4600"/>
  <c r="B4578"/>
  <c r="B4523"/>
  <c r="C4452"/>
  <c r="B4416"/>
  <c r="B4337"/>
  <c r="B4291"/>
  <c r="B4202"/>
  <c r="B4198"/>
  <c r="B4163"/>
  <c r="B4109"/>
  <c r="B4096"/>
  <c r="C3762"/>
  <c r="B3690"/>
  <c r="B3686"/>
  <c r="B3651"/>
  <c r="B3597"/>
  <c r="B3584"/>
  <c r="C3148"/>
  <c r="B2852"/>
  <c r="C2847"/>
  <c r="C2665"/>
  <c r="C2651"/>
  <c r="C2604"/>
  <c r="C2153"/>
  <c r="C2139"/>
  <c r="C2092"/>
  <c r="C1897"/>
  <c r="C1883"/>
  <c r="B4364"/>
  <c r="C4364"/>
  <c r="C4336"/>
  <c r="B4336"/>
  <c r="C4297"/>
  <c r="B4297"/>
  <c r="C4278"/>
  <c r="B4278"/>
  <c r="C4150"/>
  <c r="B4150"/>
  <c r="C4112"/>
  <c r="B4112"/>
  <c r="B4108"/>
  <c r="C4108"/>
  <c r="C4022"/>
  <c r="B4022"/>
  <c r="C3984"/>
  <c r="B3984"/>
  <c r="B3980"/>
  <c r="C3980"/>
  <c r="C3894"/>
  <c r="B3894"/>
  <c r="C3856"/>
  <c r="B3856"/>
  <c r="B3852"/>
  <c r="C3852"/>
  <c r="C3766"/>
  <c r="B3766"/>
  <c r="C3728"/>
  <c r="B3728"/>
  <c r="B3724"/>
  <c r="C3724"/>
  <c r="C3638"/>
  <c r="B3638"/>
  <c r="C3600"/>
  <c r="B3600"/>
  <c r="B3596"/>
  <c r="C3596"/>
  <c r="C3510"/>
  <c r="B3510"/>
  <c r="C3472"/>
  <c r="B3472"/>
  <c r="B3468"/>
  <c r="C3468"/>
  <c r="C3382"/>
  <c r="B3382"/>
  <c r="C3344"/>
  <c r="B3344"/>
  <c r="B3340"/>
  <c r="C3340"/>
  <c r="B3267"/>
  <c r="C3267"/>
  <c r="C3240"/>
  <c r="B3240"/>
  <c r="C3213"/>
  <c r="B3213"/>
  <c r="C3169"/>
  <c r="B3169"/>
  <c r="C3031"/>
  <c r="B3031"/>
  <c r="C2874"/>
  <c r="B2874"/>
  <c r="C2840"/>
  <c r="B2840"/>
  <c r="C2816"/>
  <c r="B2816"/>
  <c r="B2723"/>
  <c r="C2723"/>
  <c r="B2700"/>
  <c r="C2700"/>
  <c r="C2695"/>
  <c r="B2695"/>
  <c r="B2691"/>
  <c r="C2691"/>
  <c r="C2660"/>
  <c r="B2660"/>
  <c r="B2619"/>
  <c r="C2619"/>
  <c r="C2596"/>
  <c r="B2596"/>
  <c r="B2555"/>
  <c r="C2555"/>
  <c r="C2532"/>
  <c r="B2532"/>
  <c r="B2491"/>
  <c r="C2491"/>
  <c r="C2468"/>
  <c r="B2468"/>
  <c r="B2427"/>
  <c r="C2427"/>
  <c r="C2404"/>
  <c r="B2404"/>
  <c r="B2363"/>
  <c r="C2363"/>
  <c r="C2340"/>
  <c r="B2340"/>
  <c r="B2299"/>
  <c r="C2299"/>
  <c r="C2276"/>
  <c r="B2276"/>
  <c r="B2235"/>
  <c r="C2235"/>
  <c r="C2212"/>
  <c r="B2212"/>
  <c r="B2171"/>
  <c r="C2171"/>
  <c r="C2148"/>
  <c r="B2148"/>
  <c r="B2107"/>
  <c r="C2107"/>
  <c r="C2084"/>
  <c r="B2084"/>
  <c r="B2043"/>
  <c r="C2043"/>
  <c r="C2020"/>
  <c r="B2020"/>
  <c r="B1979"/>
  <c r="C1979"/>
  <c r="C1956"/>
  <c r="B1956"/>
  <c r="B1915"/>
  <c r="C1915"/>
  <c r="C1892"/>
  <c r="B1892"/>
  <c r="B1762"/>
  <c r="C1762"/>
  <c r="C1686"/>
  <c r="B1686"/>
  <c r="B1437"/>
  <c r="C1437"/>
  <c r="B1181"/>
  <c r="C1181"/>
  <c r="C1051"/>
  <c r="B1051"/>
  <c r="C975"/>
  <c r="B975"/>
  <c r="C970"/>
  <c r="B970"/>
  <c r="C4521"/>
  <c r="B4521"/>
  <c r="C4457"/>
  <c r="B4457"/>
  <c r="C4393"/>
  <c r="B4393"/>
  <c r="C4374"/>
  <c r="B4374"/>
  <c r="C4275"/>
  <c r="B4275"/>
  <c r="B4204"/>
  <c r="C4204"/>
  <c r="C4147"/>
  <c r="B4147"/>
  <c r="C4105"/>
  <c r="B4105"/>
  <c r="C4019"/>
  <c r="B4019"/>
  <c r="C3977"/>
  <c r="B3977"/>
  <c r="C3891"/>
  <c r="B3891"/>
  <c r="C3849"/>
  <c r="B3849"/>
  <c r="C3763"/>
  <c r="B3763"/>
  <c r="C3721"/>
  <c r="B3721"/>
  <c r="C3635"/>
  <c r="B3635"/>
  <c r="C3593"/>
  <c r="B3593"/>
  <c r="C3507"/>
  <c r="B3507"/>
  <c r="C3465"/>
  <c r="B3465"/>
  <c r="C3379"/>
  <c r="B3379"/>
  <c r="C3337"/>
  <c r="B3337"/>
  <c r="C3261"/>
  <c r="B3261"/>
  <c r="C3130"/>
  <c r="B3130"/>
  <c r="C3096"/>
  <c r="B3096"/>
  <c r="C3072"/>
  <c r="B3072"/>
  <c r="B2979"/>
  <c r="C2979"/>
  <c r="B2921"/>
  <c r="C2921"/>
  <c r="B2890"/>
  <c r="C2890"/>
  <c r="C2880"/>
  <c r="B2880"/>
  <c r="B2819"/>
  <c r="C2819"/>
  <c r="C2813"/>
  <c r="B2813"/>
  <c r="B2787"/>
  <c r="C2787"/>
  <c r="C2743"/>
  <c r="B2743"/>
  <c r="C2656"/>
  <c r="B2656"/>
  <c r="C2592"/>
  <c r="B2592"/>
  <c r="C2528"/>
  <c r="B2528"/>
  <c r="C2464"/>
  <c r="B2464"/>
  <c r="C2400"/>
  <c r="B2400"/>
  <c r="C2336"/>
  <c r="B2336"/>
  <c r="C2272"/>
  <c r="B2272"/>
  <c r="C2208"/>
  <c r="B2208"/>
  <c r="C2144"/>
  <c r="B2144"/>
  <c r="C2080"/>
  <c r="B2080"/>
  <c r="C2016"/>
  <c r="B2016"/>
  <c r="C1952"/>
  <c r="B1952"/>
  <c r="C1888"/>
  <c r="B1888"/>
  <c r="B1724"/>
  <c r="C1724"/>
  <c r="C1714"/>
  <c r="B1714"/>
  <c r="C1462"/>
  <c r="B1462"/>
  <c r="C1446"/>
  <c r="B1446"/>
  <c r="C1206"/>
  <c r="B1206"/>
  <c r="C1190"/>
  <c r="B1190"/>
  <c r="C1018"/>
  <c r="B1018"/>
  <c r="C4307"/>
  <c r="B4307"/>
  <c r="B4236"/>
  <c r="C4236"/>
  <c r="C4208"/>
  <c r="B4208"/>
  <c r="C4176"/>
  <c r="B4176"/>
  <c r="B4172"/>
  <c r="C4172"/>
  <c r="C4086"/>
  <c r="B4086"/>
  <c r="C4048"/>
  <c r="B4048"/>
  <c r="B4044"/>
  <c r="C4044"/>
  <c r="C3958"/>
  <c r="B3958"/>
  <c r="C3920"/>
  <c r="B3920"/>
  <c r="B3916"/>
  <c r="C3916"/>
  <c r="C3830"/>
  <c r="B3830"/>
  <c r="C3792"/>
  <c r="B3792"/>
  <c r="B3788"/>
  <c r="C3788"/>
  <c r="C3702"/>
  <c r="B3702"/>
  <c r="C3664"/>
  <c r="B3664"/>
  <c r="B3660"/>
  <c r="C3660"/>
  <c r="C3574"/>
  <c r="B3574"/>
  <c r="C3536"/>
  <c r="B3536"/>
  <c r="B3532"/>
  <c r="C3532"/>
  <c r="C3446"/>
  <c r="B3446"/>
  <c r="C3408"/>
  <c r="B3408"/>
  <c r="B3404"/>
  <c r="C3404"/>
  <c r="C3318"/>
  <c r="B3318"/>
  <c r="C3277"/>
  <c r="B3277"/>
  <c r="C3073"/>
  <c r="B3073"/>
  <c r="C2980"/>
  <c r="B2980"/>
  <c r="C2970"/>
  <c r="B2970"/>
  <c r="C2935"/>
  <c r="B2935"/>
  <c r="C2912"/>
  <c r="B2912"/>
  <c r="B2829"/>
  <c r="C2829"/>
  <c r="C2820"/>
  <c r="B2820"/>
  <c r="B2779"/>
  <c r="C2779"/>
  <c r="C2720"/>
  <c r="B2720"/>
  <c r="C2657"/>
  <c r="B2657"/>
  <c r="C2634"/>
  <c r="B2634"/>
  <c r="C2593"/>
  <c r="B2593"/>
  <c r="C2570"/>
  <c r="B2570"/>
  <c r="C2529"/>
  <c r="B2529"/>
  <c r="C2506"/>
  <c r="B2506"/>
  <c r="C2465"/>
  <c r="B2465"/>
  <c r="C2442"/>
  <c r="B2442"/>
  <c r="C2401"/>
  <c r="B2401"/>
  <c r="C2378"/>
  <c r="B2378"/>
  <c r="C2337"/>
  <c r="B2337"/>
  <c r="C2314"/>
  <c r="B2314"/>
  <c r="C2273"/>
  <c r="B2273"/>
  <c r="C2250"/>
  <c r="B2250"/>
  <c r="C2209"/>
  <c r="B2209"/>
  <c r="C2186"/>
  <c r="B2186"/>
  <c r="C2145"/>
  <c r="B2145"/>
  <c r="C2122"/>
  <c r="B2122"/>
  <c r="C2081"/>
  <c r="B2081"/>
  <c r="C2058"/>
  <c r="B2058"/>
  <c r="C2017"/>
  <c r="B2017"/>
  <c r="C1994"/>
  <c r="B1994"/>
  <c r="C1953"/>
  <c r="B1953"/>
  <c r="C1930"/>
  <c r="B1930"/>
  <c r="C1889"/>
  <c r="B1889"/>
  <c r="C1866"/>
  <c r="B1866"/>
  <c r="C1747"/>
  <c r="B1747"/>
  <c r="B1613"/>
  <c r="C1613"/>
  <c r="B1609"/>
  <c r="C1609"/>
  <c r="C1463"/>
  <c r="B1463"/>
  <c r="C1447"/>
  <c r="B1447"/>
  <c r="B1357"/>
  <c r="C1357"/>
  <c r="B1353"/>
  <c r="C1353"/>
  <c r="C1207"/>
  <c r="B1207"/>
  <c r="C1191"/>
  <c r="B1191"/>
  <c r="C986"/>
  <c r="B986"/>
  <c r="B982"/>
  <c r="C982"/>
  <c r="B893"/>
  <c r="C893"/>
  <c r="B4777"/>
  <c r="B4761"/>
  <c r="B4745"/>
  <c r="B4729"/>
  <c r="B4713"/>
  <c r="B4697"/>
  <c r="B4681"/>
  <c r="B4665"/>
  <c r="B4649"/>
  <c r="B4633"/>
  <c r="B4617"/>
  <c r="B4601"/>
  <c r="B4585"/>
  <c r="B4545"/>
  <c r="B4518"/>
  <c r="B4481"/>
  <c r="B4454"/>
  <c r="B4417"/>
  <c r="B4390"/>
  <c r="B4362"/>
  <c r="B4355"/>
  <c r="B4349"/>
  <c r="B4346"/>
  <c r="C4338"/>
  <c r="B4320"/>
  <c r="C4292"/>
  <c r="B4257"/>
  <c r="C4164"/>
  <c r="B4131"/>
  <c r="C4114"/>
  <c r="B4077"/>
  <c r="C4036"/>
  <c r="B4003"/>
  <c r="C3986"/>
  <c r="B3949"/>
  <c r="C3908"/>
  <c r="B3875"/>
  <c r="C3858"/>
  <c r="B3821"/>
  <c r="C3780"/>
  <c r="B3747"/>
  <c r="C3730"/>
  <c r="B3693"/>
  <c r="C3652"/>
  <c r="B3619"/>
  <c r="C3602"/>
  <c r="B3565"/>
  <c r="C3524"/>
  <c r="B3491"/>
  <c r="C3474"/>
  <c r="B3437"/>
  <c r="C3396"/>
  <c r="B3363"/>
  <c r="C3346"/>
  <c r="B3309"/>
  <c r="B3273"/>
  <c r="C3218"/>
  <c r="B2625"/>
  <c r="B2621"/>
  <c r="B2561"/>
  <c r="B2557"/>
  <c r="B2497"/>
  <c r="B2493"/>
  <c r="B2433"/>
  <c r="B2429"/>
  <c r="B2369"/>
  <c r="B2365"/>
  <c r="B2305"/>
  <c r="B2301"/>
  <c r="B2241"/>
  <c r="B2237"/>
  <c r="B2177"/>
  <c r="B2173"/>
  <c r="B2113"/>
  <c r="B2109"/>
  <c r="B2049"/>
  <c r="B2045"/>
  <c r="B1015"/>
  <c r="B1010"/>
  <c r="B4556"/>
  <c r="C4556"/>
  <c r="B4492"/>
  <c r="C4492"/>
  <c r="B4428"/>
  <c r="C4428"/>
  <c r="C4339"/>
  <c r="B4339"/>
  <c r="B4268"/>
  <c r="C4268"/>
  <c r="C4240"/>
  <c r="B4240"/>
  <c r="C4201"/>
  <c r="B4201"/>
  <c r="C4115"/>
  <c r="B4115"/>
  <c r="C4073"/>
  <c r="B4073"/>
  <c r="C3987"/>
  <c r="B3987"/>
  <c r="C3945"/>
  <c r="B3945"/>
  <c r="C3859"/>
  <c r="B3859"/>
  <c r="C3817"/>
  <c r="B3817"/>
  <c r="C3731"/>
  <c r="B3731"/>
  <c r="C3689"/>
  <c r="B3689"/>
  <c r="C3603"/>
  <c r="B3603"/>
  <c r="C3561"/>
  <c r="B3561"/>
  <c r="C3475"/>
  <c r="B3475"/>
  <c r="C3433"/>
  <c r="B3433"/>
  <c r="C3347"/>
  <c r="B3347"/>
  <c r="C3305"/>
  <c r="B3305"/>
  <c r="B3219"/>
  <c r="C3219"/>
  <c r="B3195"/>
  <c r="C3195"/>
  <c r="B3181"/>
  <c r="C3181"/>
  <c r="B3141"/>
  <c r="C3141"/>
  <c r="B3047"/>
  <c r="C3047"/>
  <c r="B3020"/>
  <c r="C3020"/>
  <c r="C2913"/>
  <c r="B2913"/>
  <c r="C2775"/>
  <c r="B2775"/>
  <c r="C2721"/>
  <c r="B2721"/>
  <c r="C2698"/>
  <c r="B2698"/>
  <c r="C2653"/>
  <c r="B2653"/>
  <c r="C2589"/>
  <c r="B2589"/>
  <c r="C2525"/>
  <c r="B2525"/>
  <c r="C2461"/>
  <c r="B2461"/>
  <c r="C2397"/>
  <c r="B2397"/>
  <c r="C2333"/>
  <c r="B2333"/>
  <c r="C2269"/>
  <c r="B2269"/>
  <c r="C2205"/>
  <c r="B2205"/>
  <c r="C2141"/>
  <c r="B2141"/>
  <c r="C2077"/>
  <c r="B2077"/>
  <c r="C2013"/>
  <c r="B2013"/>
  <c r="C1949"/>
  <c r="B1949"/>
  <c r="C1885"/>
  <c r="B1885"/>
  <c r="B1812"/>
  <c r="C1812"/>
  <c r="B1748"/>
  <c r="C1748"/>
  <c r="C1590"/>
  <c r="B1590"/>
  <c r="C1574"/>
  <c r="B1574"/>
  <c r="C1334"/>
  <c r="B1334"/>
  <c r="C1318"/>
  <c r="B1318"/>
  <c r="C1082"/>
  <c r="B1082"/>
  <c r="C844"/>
  <c r="B844"/>
  <c r="C5331"/>
  <c r="C5315"/>
  <c r="C5299"/>
  <c r="C5283"/>
  <c r="C5267"/>
  <c r="C5251"/>
  <c r="C5235"/>
  <c r="C5219"/>
  <c r="C5203"/>
  <c r="C5187"/>
  <c r="C5171"/>
  <c r="C5155"/>
  <c r="C5139"/>
  <c r="C5123"/>
  <c r="C5107"/>
  <c r="C5091"/>
  <c r="C5075"/>
  <c r="C5059"/>
  <c r="C5043"/>
  <c r="C5027"/>
  <c r="C5011"/>
  <c r="C4995"/>
  <c r="C4979"/>
  <c r="C4963"/>
  <c r="C4947"/>
  <c r="C4931"/>
  <c r="C4915"/>
  <c r="C4899"/>
  <c r="C4883"/>
  <c r="C4867"/>
  <c r="C4851"/>
  <c r="C4835"/>
  <c r="C4819"/>
  <c r="C4803"/>
  <c r="C4787"/>
  <c r="C4771"/>
  <c r="C4755"/>
  <c r="C4739"/>
  <c r="C4723"/>
  <c r="C4707"/>
  <c r="C4691"/>
  <c r="C4675"/>
  <c r="C4659"/>
  <c r="C4643"/>
  <c r="C4627"/>
  <c r="C4611"/>
  <c r="C4595"/>
  <c r="C4579"/>
  <c r="C4563"/>
  <c r="C4533"/>
  <c r="B4529"/>
  <c r="B4522"/>
  <c r="B4515"/>
  <c r="C4499"/>
  <c r="C4469"/>
  <c r="B4465"/>
  <c r="B4458"/>
  <c r="B4451"/>
  <c r="C4435"/>
  <c r="C4405"/>
  <c r="B4401"/>
  <c r="B4394"/>
  <c r="B4387"/>
  <c r="C4370"/>
  <c r="B4352"/>
  <c r="C4324"/>
  <c r="B4289"/>
  <c r="C4213"/>
  <c r="B4205"/>
  <c r="C4181"/>
  <c r="B4161"/>
  <c r="B4128"/>
  <c r="B4106"/>
  <c r="B4102"/>
  <c r="C4053"/>
  <c r="B4033"/>
  <c r="B4000"/>
  <c r="B3978"/>
  <c r="B3974"/>
  <c r="C3925"/>
  <c r="B3905"/>
  <c r="B3872"/>
  <c r="B3850"/>
  <c r="B3846"/>
  <c r="C3797"/>
  <c r="B3777"/>
  <c r="B3744"/>
  <c r="B3722"/>
  <c r="B3718"/>
  <c r="C3669"/>
  <c r="B3649"/>
  <c r="B3616"/>
  <c r="B3594"/>
  <c r="B3590"/>
  <c r="C3541"/>
  <c r="B3521"/>
  <c r="B3488"/>
  <c r="B3466"/>
  <c r="B3462"/>
  <c r="C3413"/>
  <c r="B3393"/>
  <c r="B3360"/>
  <c r="B3338"/>
  <c r="B3334"/>
  <c r="C3285"/>
  <c r="C3234"/>
  <c r="B3162"/>
  <c r="C3113"/>
  <c r="B3105"/>
  <c r="B3101"/>
  <c r="B3002"/>
  <c r="C2953"/>
  <c r="C2922"/>
  <c r="B2872"/>
  <c r="C1820"/>
  <c r="C3104"/>
  <c r="B3104"/>
  <c r="B3011"/>
  <c r="C3011"/>
  <c r="C2848"/>
  <c r="B2848"/>
  <c r="C2733"/>
  <c r="B2733"/>
  <c r="C2669"/>
  <c r="B2669"/>
  <c r="C2605"/>
  <c r="B2605"/>
  <c r="C2541"/>
  <c r="B2541"/>
  <c r="C2477"/>
  <c r="B2477"/>
  <c r="C2413"/>
  <c r="B2413"/>
  <c r="C2349"/>
  <c r="B2349"/>
  <c r="C2285"/>
  <c r="B2285"/>
  <c r="C2221"/>
  <c r="B2221"/>
  <c r="C2157"/>
  <c r="B2157"/>
  <c r="C2093"/>
  <c r="B2093"/>
  <c r="C2029"/>
  <c r="B2029"/>
  <c r="C1965"/>
  <c r="B1965"/>
  <c r="C1901"/>
  <c r="B1901"/>
  <c r="C1801"/>
  <c r="B1801"/>
  <c r="C1746"/>
  <c r="B1746"/>
  <c r="C1638"/>
  <c r="B1638"/>
  <c r="C1562"/>
  <c r="B1562"/>
  <c r="C1546"/>
  <c r="B1546"/>
  <c r="B1459"/>
  <c r="C1459"/>
  <c r="B1443"/>
  <c r="C1443"/>
  <c r="C1382"/>
  <c r="B1382"/>
  <c r="C1306"/>
  <c r="B1306"/>
  <c r="C1290"/>
  <c r="B1290"/>
  <c r="B1203"/>
  <c r="C1203"/>
  <c r="B1187"/>
  <c r="C1187"/>
  <c r="B1079"/>
  <c r="C1079"/>
  <c r="C962"/>
  <c r="B962"/>
  <c r="B918"/>
  <c r="C918"/>
  <c r="C836"/>
  <c r="B836"/>
  <c r="C820"/>
  <c r="B820"/>
  <c r="C812"/>
  <c r="B812"/>
  <c r="B157"/>
  <c r="C157"/>
  <c r="C131"/>
  <c r="B131"/>
  <c r="B3203"/>
  <c r="C3203"/>
  <c r="B3171"/>
  <c r="C3171"/>
  <c r="C3008"/>
  <c r="B3008"/>
  <c r="B2915"/>
  <c r="C2915"/>
  <c r="C2730"/>
  <c r="B2730"/>
  <c r="C2666"/>
  <c r="B2666"/>
  <c r="C2602"/>
  <c r="B2602"/>
  <c r="C2538"/>
  <c r="B2538"/>
  <c r="C2474"/>
  <c r="B2474"/>
  <c r="C2410"/>
  <c r="B2410"/>
  <c r="C2346"/>
  <c r="B2346"/>
  <c r="C2282"/>
  <c r="B2282"/>
  <c r="C2218"/>
  <c r="B2218"/>
  <c r="C2154"/>
  <c r="B2154"/>
  <c r="C2090"/>
  <c r="B2090"/>
  <c r="C2026"/>
  <c r="B2026"/>
  <c r="C1962"/>
  <c r="B1962"/>
  <c r="C1898"/>
  <c r="B1898"/>
  <c r="C1833"/>
  <c r="B1833"/>
  <c r="B1780"/>
  <c r="C1780"/>
  <c r="C1743"/>
  <c r="B1743"/>
  <c r="B1694"/>
  <c r="C1694"/>
  <c r="B1673"/>
  <c r="C1673"/>
  <c r="C1591"/>
  <c r="B1591"/>
  <c r="C1575"/>
  <c r="B1575"/>
  <c r="B1469"/>
  <c r="C1469"/>
  <c r="B1465"/>
  <c r="C1465"/>
  <c r="B1433"/>
  <c r="C1433"/>
  <c r="B1417"/>
  <c r="C1417"/>
  <c r="C1335"/>
  <c r="B1335"/>
  <c r="C1319"/>
  <c r="B1319"/>
  <c r="B1213"/>
  <c r="C1213"/>
  <c r="B1209"/>
  <c r="C1209"/>
  <c r="B1177"/>
  <c r="C1177"/>
  <c r="B1133"/>
  <c r="C1133"/>
  <c r="B1101"/>
  <c r="C1101"/>
  <c r="C964"/>
  <c r="B964"/>
  <c r="B3139"/>
  <c r="C3139"/>
  <c r="C2976"/>
  <c r="B2976"/>
  <c r="B2883"/>
  <c r="C2883"/>
  <c r="C2701"/>
  <c r="B2701"/>
  <c r="C2637"/>
  <c r="B2637"/>
  <c r="C2573"/>
  <c r="B2573"/>
  <c r="C2509"/>
  <c r="B2509"/>
  <c r="C2445"/>
  <c r="B2445"/>
  <c r="C2381"/>
  <c r="B2381"/>
  <c r="C2317"/>
  <c r="B2317"/>
  <c r="C2253"/>
  <c r="B2253"/>
  <c r="C2189"/>
  <c r="B2189"/>
  <c r="C2125"/>
  <c r="B2125"/>
  <c r="C2061"/>
  <c r="B2061"/>
  <c r="C1997"/>
  <c r="B1997"/>
  <c r="C1933"/>
  <c r="B1933"/>
  <c r="C1869"/>
  <c r="B1869"/>
  <c r="B1826"/>
  <c r="C1826"/>
  <c r="C1776"/>
  <c r="B1776"/>
  <c r="C1708"/>
  <c r="B1708"/>
  <c r="C1674"/>
  <c r="B1674"/>
  <c r="B1587"/>
  <c r="C1587"/>
  <c r="B1571"/>
  <c r="C1571"/>
  <c r="C1510"/>
  <c r="B1510"/>
  <c r="C1434"/>
  <c r="B1434"/>
  <c r="C1418"/>
  <c r="B1418"/>
  <c r="B1331"/>
  <c r="C1331"/>
  <c r="B1315"/>
  <c r="C1315"/>
  <c r="C1254"/>
  <c r="B1254"/>
  <c r="C1178"/>
  <c r="B1178"/>
  <c r="C1122"/>
  <c r="B1122"/>
  <c r="C1114"/>
  <c r="B1114"/>
  <c r="C1110"/>
  <c r="B1110"/>
  <c r="C1094"/>
  <c r="B1094"/>
  <c r="C948"/>
  <c r="B948"/>
  <c r="C855"/>
  <c r="B855"/>
  <c r="C842"/>
  <c r="B842"/>
  <c r="C454"/>
  <c r="B454"/>
  <c r="C446"/>
  <c r="B446"/>
  <c r="C322"/>
  <c r="B322"/>
  <c r="C3200"/>
  <c r="B3200"/>
  <c r="B3107"/>
  <c r="C3107"/>
  <c r="C2944"/>
  <c r="B2944"/>
  <c r="B2851"/>
  <c r="C2851"/>
  <c r="C2752"/>
  <c r="B2752"/>
  <c r="C2688"/>
  <c r="B2688"/>
  <c r="C2624"/>
  <c r="B2624"/>
  <c r="C2560"/>
  <c r="B2560"/>
  <c r="C2496"/>
  <c r="B2496"/>
  <c r="C2432"/>
  <c r="B2432"/>
  <c r="C2368"/>
  <c r="B2368"/>
  <c r="C2304"/>
  <c r="B2304"/>
  <c r="C2240"/>
  <c r="B2240"/>
  <c r="C2176"/>
  <c r="B2176"/>
  <c r="C2112"/>
  <c r="B2112"/>
  <c r="C2048"/>
  <c r="B2048"/>
  <c r="C1984"/>
  <c r="B1984"/>
  <c r="C1920"/>
  <c r="B1920"/>
  <c r="C1856"/>
  <c r="B1856"/>
  <c r="B1819"/>
  <c r="C1819"/>
  <c r="C1769"/>
  <c r="B1769"/>
  <c r="C1622"/>
  <c r="B1622"/>
  <c r="B1485"/>
  <c r="C1485"/>
  <c r="B1481"/>
  <c r="C1481"/>
  <c r="C1366"/>
  <c r="B1366"/>
  <c r="B1229"/>
  <c r="C1229"/>
  <c r="B1225"/>
  <c r="C1225"/>
  <c r="C1158"/>
  <c r="B1158"/>
  <c r="C1087"/>
  <c r="B1087"/>
  <c r="B1021"/>
  <c r="C1021"/>
  <c r="C988"/>
  <c r="B988"/>
  <c r="C978"/>
  <c r="B978"/>
  <c r="B957"/>
  <c r="C957"/>
  <c r="C916"/>
  <c r="B916"/>
  <c r="C850"/>
  <c r="B850"/>
  <c r="C315"/>
  <c r="B315"/>
  <c r="C290"/>
  <c r="B290"/>
  <c r="C282"/>
  <c r="B282"/>
  <c r="C3268"/>
  <c r="C3252"/>
  <c r="C3236"/>
  <c r="C3220"/>
  <c r="B3192"/>
  <c r="B3172"/>
  <c r="C3167"/>
  <c r="C3143"/>
  <c r="C3131"/>
  <c r="B3127"/>
  <c r="C3082"/>
  <c r="C3074"/>
  <c r="B3066"/>
  <c r="C3021"/>
  <c r="C3017"/>
  <c r="B3009"/>
  <c r="B3005"/>
  <c r="C2981"/>
  <c r="C2956"/>
  <c r="B2936"/>
  <c r="B2916"/>
  <c r="C2911"/>
  <c r="C2887"/>
  <c r="C2875"/>
  <c r="B2871"/>
  <c r="C2826"/>
  <c r="C2818"/>
  <c r="B2810"/>
  <c r="B2714"/>
  <c r="B2650"/>
  <c r="B2616"/>
  <c r="B2586"/>
  <c r="B2552"/>
  <c r="B2522"/>
  <c r="B2488"/>
  <c r="B2458"/>
  <c r="B2424"/>
  <c r="B2394"/>
  <c r="B2360"/>
  <c r="B2330"/>
  <c r="B2296"/>
  <c r="B2266"/>
  <c r="B2232"/>
  <c r="B2202"/>
  <c r="B2168"/>
  <c r="B2138"/>
  <c r="B2104"/>
  <c r="B2074"/>
  <c r="B2040"/>
  <c r="B2010"/>
  <c r="B1976"/>
  <c r="B1946"/>
  <c r="B1912"/>
  <c r="B1882"/>
  <c r="C1834"/>
  <c r="B1784"/>
  <c r="C1695"/>
  <c r="B1655"/>
  <c r="C1651"/>
  <c r="B1626"/>
  <c r="B1399"/>
  <c r="C1395"/>
  <c r="B1370"/>
  <c r="C941"/>
  <c r="B924"/>
  <c r="B839"/>
  <c r="B834"/>
  <c r="C1682"/>
  <c r="B1682"/>
  <c r="C1670"/>
  <c r="B1670"/>
  <c r="B1641"/>
  <c r="C1641"/>
  <c r="C1542"/>
  <c r="B1542"/>
  <c r="B1513"/>
  <c r="C1513"/>
  <c r="C1414"/>
  <c r="B1414"/>
  <c r="B1385"/>
  <c r="C1385"/>
  <c r="C1286"/>
  <c r="B1286"/>
  <c r="B1257"/>
  <c r="C1257"/>
  <c r="B1165"/>
  <c r="C1165"/>
  <c r="C1146"/>
  <c r="B1146"/>
  <c r="C1142"/>
  <c r="B1142"/>
  <c r="C1126"/>
  <c r="B1126"/>
  <c r="C1043"/>
  <c r="B1043"/>
  <c r="C983"/>
  <c r="B983"/>
  <c r="B909"/>
  <c r="C909"/>
  <c r="C900"/>
  <c r="B900"/>
  <c r="C860"/>
  <c r="B860"/>
  <c r="C775"/>
  <c r="B775"/>
  <c r="B716"/>
  <c r="C716"/>
  <c r="B708"/>
  <c r="C708"/>
  <c r="B653"/>
  <c r="C653"/>
  <c r="B645"/>
  <c r="C645"/>
  <c r="C602"/>
  <c r="B602"/>
  <c r="C563"/>
  <c r="B563"/>
  <c r="C539"/>
  <c r="B539"/>
  <c r="C499"/>
  <c r="B499"/>
  <c r="B453"/>
  <c r="C453"/>
  <c r="B397"/>
  <c r="C397"/>
  <c r="B389"/>
  <c r="C389"/>
  <c r="C346"/>
  <c r="B346"/>
  <c r="C307"/>
  <c r="B307"/>
  <c r="C283"/>
  <c r="B283"/>
  <c r="C243"/>
  <c r="B243"/>
  <c r="B197"/>
  <c r="C197"/>
  <c r="C67"/>
  <c r="B67"/>
  <c r="B1749"/>
  <c r="C1749"/>
  <c r="B1657"/>
  <c r="C1657"/>
  <c r="C1558"/>
  <c r="B1558"/>
  <c r="B1529"/>
  <c r="C1529"/>
  <c r="C1430"/>
  <c r="B1430"/>
  <c r="B1401"/>
  <c r="C1401"/>
  <c r="C1302"/>
  <c r="B1302"/>
  <c r="B1273"/>
  <c r="C1273"/>
  <c r="C1174"/>
  <c r="B1174"/>
  <c r="C1139"/>
  <c r="B1139"/>
  <c r="C906"/>
  <c r="B906"/>
  <c r="B902"/>
  <c r="C902"/>
  <c r="B870"/>
  <c r="C870"/>
  <c r="B829"/>
  <c r="C829"/>
  <c r="C788"/>
  <c r="B788"/>
  <c r="B718"/>
  <c r="C718"/>
  <c r="C674"/>
  <c r="B674"/>
  <c r="C666"/>
  <c r="B666"/>
  <c r="C486"/>
  <c r="B486"/>
  <c r="C478"/>
  <c r="B478"/>
  <c r="C418"/>
  <c r="B418"/>
  <c r="C410"/>
  <c r="B410"/>
  <c r="C230"/>
  <c r="B230"/>
  <c r="C222"/>
  <c r="B222"/>
  <c r="B1717"/>
  <c r="C1717"/>
  <c r="C1606"/>
  <c r="B1606"/>
  <c r="B1577"/>
  <c r="C1577"/>
  <c r="C1478"/>
  <c r="B1478"/>
  <c r="B1449"/>
  <c r="C1449"/>
  <c r="C1350"/>
  <c r="B1350"/>
  <c r="B1321"/>
  <c r="C1321"/>
  <c r="C1222"/>
  <c r="B1222"/>
  <c r="B1193"/>
  <c r="C1193"/>
  <c r="B1037"/>
  <c r="C1037"/>
  <c r="B998"/>
  <c r="C998"/>
  <c r="C903"/>
  <c r="B903"/>
  <c r="B781"/>
  <c r="C781"/>
  <c r="C772"/>
  <c r="B772"/>
  <c r="C691"/>
  <c r="B691"/>
  <c r="C667"/>
  <c r="B667"/>
  <c r="C627"/>
  <c r="B627"/>
  <c r="B581"/>
  <c r="C581"/>
  <c r="B525"/>
  <c r="C525"/>
  <c r="B517"/>
  <c r="C517"/>
  <c r="C474"/>
  <c r="B474"/>
  <c r="C435"/>
  <c r="B435"/>
  <c r="C411"/>
  <c r="B411"/>
  <c r="C371"/>
  <c r="B371"/>
  <c r="B325"/>
  <c r="C325"/>
  <c r="B269"/>
  <c r="C269"/>
  <c r="B261"/>
  <c r="C261"/>
  <c r="C218"/>
  <c r="B218"/>
  <c r="C150"/>
  <c r="B150"/>
  <c r="B141"/>
  <c r="C141"/>
  <c r="C107"/>
  <c r="B107"/>
  <c r="C78"/>
  <c r="B78"/>
  <c r="B1685"/>
  <c r="C1685"/>
  <c r="C1654"/>
  <c r="B1654"/>
  <c r="B1625"/>
  <c r="C1625"/>
  <c r="C1526"/>
  <c r="B1526"/>
  <c r="B1497"/>
  <c r="C1497"/>
  <c r="C1398"/>
  <c r="B1398"/>
  <c r="B1369"/>
  <c r="C1369"/>
  <c r="C1270"/>
  <c r="B1270"/>
  <c r="B1241"/>
  <c r="C1241"/>
  <c r="B1069"/>
  <c r="C1069"/>
  <c r="C1050"/>
  <c r="B1050"/>
  <c r="C1046"/>
  <c r="B1046"/>
  <c r="C1030"/>
  <c r="B1030"/>
  <c r="C940"/>
  <c r="B940"/>
  <c r="C898"/>
  <c r="B898"/>
  <c r="C890"/>
  <c r="B890"/>
  <c r="C858"/>
  <c r="B858"/>
  <c r="B854"/>
  <c r="C854"/>
  <c r="C582"/>
  <c r="B582"/>
  <c r="C574"/>
  <c r="B574"/>
  <c r="C326"/>
  <c r="B326"/>
  <c r="C318"/>
  <c r="B318"/>
  <c r="C142"/>
  <c r="B142"/>
  <c r="C99"/>
  <c r="B99"/>
  <c r="C82"/>
  <c r="B82"/>
  <c r="C62"/>
  <c r="B62"/>
  <c r="C54"/>
  <c r="B54"/>
  <c r="C1842"/>
  <c r="B1750"/>
  <c r="C1745"/>
  <c r="C1721"/>
  <c r="C1709"/>
  <c r="B1705"/>
  <c r="B1658"/>
  <c r="C1581"/>
  <c r="B1559"/>
  <c r="C1555"/>
  <c r="B1530"/>
  <c r="C1453"/>
  <c r="B1431"/>
  <c r="C1427"/>
  <c r="B1402"/>
  <c r="C1325"/>
  <c r="B1303"/>
  <c r="C1299"/>
  <c r="B1274"/>
  <c r="C1197"/>
  <c r="B1175"/>
  <c r="C1171"/>
  <c r="C1085"/>
  <c r="B1026"/>
  <c r="C589"/>
  <c r="C333"/>
  <c r="C1150"/>
  <c r="B1150"/>
  <c r="C1118"/>
  <c r="B1118"/>
  <c r="C1086"/>
  <c r="B1086"/>
  <c r="C1054"/>
  <c r="B1054"/>
  <c r="B1014"/>
  <c r="C1014"/>
  <c r="C1002"/>
  <c r="B1002"/>
  <c r="C932"/>
  <c r="B932"/>
  <c r="B886"/>
  <c r="C886"/>
  <c r="C874"/>
  <c r="B874"/>
  <c r="C804"/>
  <c r="B804"/>
  <c r="B758"/>
  <c r="C758"/>
  <c r="C746"/>
  <c r="B746"/>
  <c r="C738"/>
  <c r="B738"/>
  <c r="C659"/>
  <c r="B659"/>
  <c r="B613"/>
  <c r="C613"/>
  <c r="C570"/>
  <c r="B570"/>
  <c r="C531"/>
  <c r="B531"/>
  <c r="B485"/>
  <c r="C485"/>
  <c r="C442"/>
  <c r="B442"/>
  <c r="C403"/>
  <c r="B403"/>
  <c r="B357"/>
  <c r="C357"/>
  <c r="C314"/>
  <c r="B314"/>
  <c r="C275"/>
  <c r="B275"/>
  <c r="B229"/>
  <c r="C229"/>
  <c r="C186"/>
  <c r="B186"/>
  <c r="C58"/>
  <c r="B58"/>
  <c r="C46"/>
  <c r="B46"/>
  <c r="C980"/>
  <c r="B980"/>
  <c r="B934"/>
  <c r="C934"/>
  <c r="C922"/>
  <c r="B922"/>
  <c r="C852"/>
  <c r="B852"/>
  <c r="B806"/>
  <c r="C806"/>
  <c r="C794"/>
  <c r="B794"/>
  <c r="C699"/>
  <c r="B699"/>
  <c r="C646"/>
  <c r="B646"/>
  <c r="C638"/>
  <c r="B638"/>
  <c r="C518"/>
  <c r="B518"/>
  <c r="C510"/>
  <c r="B510"/>
  <c r="C390"/>
  <c r="B390"/>
  <c r="C382"/>
  <c r="B382"/>
  <c r="C262"/>
  <c r="B262"/>
  <c r="C254"/>
  <c r="B254"/>
  <c r="C171"/>
  <c r="B171"/>
  <c r="C146"/>
  <c r="B146"/>
  <c r="C126"/>
  <c r="B126"/>
  <c r="C118"/>
  <c r="B118"/>
  <c r="B101"/>
  <c r="C101"/>
  <c r="C22"/>
  <c r="B22"/>
  <c r="C1166"/>
  <c r="B1166"/>
  <c r="C1134"/>
  <c r="B1134"/>
  <c r="C1102"/>
  <c r="B1102"/>
  <c r="C1070"/>
  <c r="B1070"/>
  <c r="C1038"/>
  <c r="B1038"/>
  <c r="C996"/>
  <c r="B996"/>
  <c r="B950"/>
  <c r="C950"/>
  <c r="C938"/>
  <c r="B938"/>
  <c r="C868"/>
  <c r="B868"/>
  <c r="B822"/>
  <c r="C822"/>
  <c r="C810"/>
  <c r="B810"/>
  <c r="B733"/>
  <c r="C733"/>
  <c r="B677"/>
  <c r="C677"/>
  <c r="C634"/>
  <c r="B634"/>
  <c r="C595"/>
  <c r="B595"/>
  <c r="B549"/>
  <c r="C549"/>
  <c r="C506"/>
  <c r="B506"/>
  <c r="C467"/>
  <c r="B467"/>
  <c r="B421"/>
  <c r="C421"/>
  <c r="C378"/>
  <c r="B378"/>
  <c r="C339"/>
  <c r="B339"/>
  <c r="B293"/>
  <c r="C293"/>
  <c r="C250"/>
  <c r="B250"/>
  <c r="C211"/>
  <c r="B211"/>
  <c r="C122"/>
  <c r="B122"/>
  <c r="C14"/>
  <c r="B14"/>
  <c r="C1012"/>
  <c r="B1012"/>
  <c r="B966"/>
  <c r="C966"/>
  <c r="C954"/>
  <c r="B954"/>
  <c r="C884"/>
  <c r="B884"/>
  <c r="B838"/>
  <c r="C838"/>
  <c r="C826"/>
  <c r="B826"/>
  <c r="C756"/>
  <c r="B756"/>
  <c r="C678"/>
  <c r="B678"/>
  <c r="C670"/>
  <c r="B670"/>
  <c r="C550"/>
  <c r="B550"/>
  <c r="C542"/>
  <c r="B542"/>
  <c r="C422"/>
  <c r="B422"/>
  <c r="C414"/>
  <c r="B414"/>
  <c r="C294"/>
  <c r="B294"/>
  <c r="C286"/>
  <c r="B286"/>
  <c r="C86"/>
  <c r="B86"/>
  <c r="B77"/>
  <c r="C77"/>
  <c r="C6"/>
  <c r="B6"/>
  <c r="C1141"/>
  <c r="C1109"/>
  <c r="C1077"/>
  <c r="C1045"/>
  <c r="B1020"/>
  <c r="C989"/>
  <c r="C981"/>
  <c r="B935"/>
  <c r="B930"/>
  <c r="B892"/>
  <c r="C861"/>
  <c r="B807"/>
  <c r="B802"/>
  <c r="B764"/>
  <c r="C685"/>
  <c r="C557"/>
  <c r="C429"/>
  <c r="C301"/>
  <c r="B138"/>
  <c r="B114"/>
  <c r="B18"/>
  <c r="C134"/>
  <c r="B134"/>
  <c r="C70"/>
  <c r="B70"/>
  <c r="C686"/>
  <c r="B686"/>
  <c r="C654"/>
  <c r="B654"/>
  <c r="C622"/>
  <c r="B622"/>
  <c r="C590"/>
  <c r="B590"/>
  <c r="C558"/>
  <c r="B558"/>
  <c r="C526"/>
  <c r="B526"/>
  <c r="C494"/>
  <c r="B494"/>
  <c r="C462"/>
  <c r="B462"/>
  <c r="C430"/>
  <c r="B430"/>
  <c r="C398"/>
  <c r="B398"/>
  <c r="C366"/>
  <c r="B366"/>
  <c r="C334"/>
  <c r="B334"/>
  <c r="C302"/>
  <c r="B302"/>
  <c r="C270"/>
  <c r="B270"/>
  <c r="C238"/>
  <c r="B238"/>
  <c r="C206"/>
  <c r="B206"/>
  <c r="C158"/>
  <c r="B158"/>
  <c r="C94"/>
  <c r="B94"/>
  <c r="C166"/>
  <c r="B166"/>
  <c r="C102"/>
  <c r="B102"/>
  <c r="C1022"/>
  <c r="C1006"/>
  <c r="C990"/>
  <c r="C974"/>
  <c r="C958"/>
  <c r="C942"/>
  <c r="C926"/>
  <c r="C910"/>
  <c r="C894"/>
  <c r="C878"/>
  <c r="C862"/>
  <c r="C846"/>
  <c r="C830"/>
  <c r="C814"/>
  <c r="C798"/>
  <c r="C782"/>
  <c r="C766"/>
  <c r="C750"/>
  <c r="C740"/>
  <c r="B723"/>
  <c r="C710"/>
  <c r="B706"/>
  <c r="C693"/>
  <c r="B682"/>
  <c r="B675"/>
  <c r="C661"/>
  <c r="B650"/>
  <c r="B643"/>
  <c r="C629"/>
  <c r="B618"/>
  <c r="B611"/>
  <c r="C597"/>
  <c r="B586"/>
  <c r="B579"/>
  <c r="C565"/>
  <c r="B554"/>
  <c r="B547"/>
  <c r="C533"/>
  <c r="B522"/>
  <c r="B515"/>
  <c r="C501"/>
  <c r="B490"/>
  <c r="B483"/>
  <c r="C469"/>
  <c r="B458"/>
  <c r="B451"/>
  <c r="C437"/>
  <c r="B426"/>
  <c r="B419"/>
  <c r="C405"/>
  <c r="B394"/>
  <c r="B387"/>
  <c r="C373"/>
  <c r="B362"/>
  <c r="B355"/>
  <c r="C341"/>
  <c r="B330"/>
  <c r="B323"/>
  <c r="C309"/>
  <c r="B298"/>
  <c r="B291"/>
  <c r="C277"/>
  <c r="B266"/>
  <c r="B259"/>
  <c r="C245"/>
  <c r="B234"/>
  <c r="B227"/>
  <c r="C213"/>
  <c r="B202"/>
  <c r="B195"/>
  <c r="C173"/>
  <c r="B154"/>
  <c r="B139"/>
  <c r="C109"/>
  <c r="B90"/>
  <c r="B75"/>
  <c r="C662"/>
  <c r="B662"/>
  <c r="C630"/>
  <c r="B630"/>
  <c r="C598"/>
  <c r="B598"/>
  <c r="C566"/>
  <c r="B566"/>
  <c r="C534"/>
  <c r="B534"/>
  <c r="C502"/>
  <c r="B502"/>
  <c r="C470"/>
  <c r="B470"/>
  <c r="C438"/>
  <c r="B438"/>
  <c r="C406"/>
  <c r="B406"/>
  <c r="C374"/>
  <c r="B374"/>
  <c r="C342"/>
  <c r="B342"/>
  <c r="C310"/>
  <c r="B310"/>
  <c r="C278"/>
  <c r="B278"/>
  <c r="C246"/>
  <c r="B246"/>
  <c r="C214"/>
  <c r="B214"/>
  <c r="C174"/>
  <c r="B174"/>
  <c r="C110"/>
  <c r="B110"/>
  <c r="C181"/>
  <c r="B162"/>
  <c r="B147"/>
  <c r="C117"/>
  <c r="B98"/>
  <c r="B83"/>
  <c r="C53"/>
  <c r="C45"/>
  <c r="C37"/>
  <c r="C29"/>
  <c r="C21"/>
  <c r="C13"/>
  <c r="C5"/>
  <c r="B49"/>
  <c r="B41"/>
  <c r="B33"/>
  <c r="B25"/>
  <c r="B17"/>
  <c r="B9"/>
  <c r="C1"/>
  <c r="F5" l="1"/>
  <c r="G5"/>
  <c r="H5"/>
  <c r="E5"/>
  <c r="H3"/>
  <c r="E3"/>
  <c r="F3"/>
  <c r="G3"/>
</calcChain>
</file>

<file path=xl/sharedStrings.xml><?xml version="1.0" encoding="utf-8"?>
<sst xmlns="http://schemas.openxmlformats.org/spreadsheetml/2006/main" count="4" uniqueCount="4">
  <si>
    <t>a</t>
  </si>
  <si>
    <t>b</t>
  </si>
  <si>
    <t>c</t>
  </si>
  <si>
    <t>d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</si>
</sst>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hu-HU"/>
  <c:chart>
    <c:plotArea>
      <c:layout/>
      <c:barChart>
        <c:barDir val="col"/>
        <c:grouping val="clustered"/>
        <c:ser>
          <c:idx val="0"/>
          <c:order val="0"/>
          <c:tx>
            <c:v>Egyenletes</c:v>
          </c:tx>
          <c:val>
            <c:numRef>
              <c:f>Munka1!$E$3:$H$3</c:f>
              <c:numCache>
                <c:formatCode>General</c:formatCode>
                <c:ptCount val="4"/>
                <c:pt idx="0">
                  <c:v>5022</c:v>
                </c:pt>
                <c:pt idx="1">
                  <c:v>5019</c:v>
                </c:pt>
                <c:pt idx="2">
                  <c:v>4939</c:v>
                </c:pt>
                <c:pt idx="3">
                  <c:v>5020</c:v>
                </c:pt>
              </c:numCache>
            </c:numRef>
          </c:val>
        </c:ser>
        <c:ser>
          <c:idx val="1"/>
          <c:order val="1"/>
          <c:tx>
            <c:v>Módosított</c:v>
          </c:tx>
          <c:val>
            <c:numRef>
              <c:f>Munka1!$E$5:$H$5</c:f>
              <c:numCache>
                <c:formatCode>General</c:formatCode>
                <c:ptCount val="4"/>
                <c:pt idx="0">
                  <c:v>2015</c:v>
                </c:pt>
                <c:pt idx="1">
                  <c:v>1981</c:v>
                </c:pt>
                <c:pt idx="2">
                  <c:v>12003</c:v>
                </c:pt>
                <c:pt idx="3">
                  <c:v>4001</c:v>
                </c:pt>
              </c:numCache>
            </c:numRef>
          </c:val>
        </c:ser>
        <c:axId val="54449280"/>
        <c:axId val="54450816"/>
      </c:barChart>
      <c:catAx>
        <c:axId val="54449280"/>
        <c:scaling>
          <c:orientation val="minMax"/>
        </c:scaling>
        <c:axPos val="b"/>
        <c:tickLblPos val="nextTo"/>
        <c:crossAx val="54450816"/>
        <c:crosses val="autoZero"/>
        <c:auto val="1"/>
        <c:lblAlgn val="ctr"/>
        <c:lblOffset val="100"/>
      </c:catAx>
      <c:valAx>
        <c:axId val="54450816"/>
        <c:scaling>
          <c:orientation val="minMax"/>
        </c:scaling>
        <c:axPos val="l"/>
        <c:majorGridlines/>
        <c:numFmt formatCode="General" sourceLinked="1"/>
        <c:tickLblPos val="nextTo"/>
        <c:crossAx val="5444928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5</xdr:row>
      <xdr:rowOff>85725</xdr:rowOff>
    </xdr:from>
    <xdr:to>
      <xdr:col>15</xdr:col>
      <xdr:colOff>571500</xdr:colOff>
      <xdr:row>35</xdr:row>
      <xdr:rowOff>104775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0000"/>
  <sheetViews>
    <sheetView tabSelected="1" workbookViewId="0">
      <selection activeCell="J38" sqref="J38"/>
    </sheetView>
  </sheetViews>
  <sheetFormatPr defaultRowHeight="15"/>
  <sheetData>
    <row r="1" spans="1:8">
      <c r="A1">
        <f ca="1">RAND()</f>
        <v>0.8266614662803482</v>
      </c>
      <c r="B1" t="str">
        <f ca="1">IF(A1&lt;$E$2,"a",IF(A1&lt;$F$2,"b",IF(A1&lt;$G$2,"c","d")))</f>
        <v>d</v>
      </c>
      <c r="C1" t="str">
        <f ca="1">IF(A1&lt;$E$4,"a",IF(A1&lt;$F$4,"b",IF(A1&lt;$G$4,"c","d")))</f>
        <v>d</v>
      </c>
      <c r="E1" t="s">
        <v>0</v>
      </c>
      <c r="F1" t="s">
        <v>1</v>
      </c>
      <c r="G1" t="s">
        <v>2</v>
      </c>
      <c r="H1" t="s">
        <v>3</v>
      </c>
    </row>
    <row r="2" spans="1:8">
      <c r="A2">
        <f t="shared" ref="A2:A65" ca="1" si="0">RAND()</f>
        <v>0.99737941028658295</v>
      </c>
      <c r="B2" t="str">
        <f t="shared" ref="B2:B65" ca="1" si="1">IF(A2&lt;$E$2,"a",IF(A2&lt;$F$2,"b",IF(A2&lt;$G$2,"c","d")))</f>
        <v>d</v>
      </c>
      <c r="C2" t="str">
        <f t="shared" ref="C2:C65" ca="1" si="2">IF(A2&lt;$E$4,"a",IF(A2&lt;$F$4,"b",IF(A2&lt;$G$4,"c","d")))</f>
        <v>d</v>
      </c>
      <c r="E2">
        <v>0.25</v>
      </c>
      <c r="F2">
        <v>0.5</v>
      </c>
      <c r="G2">
        <v>0.75</v>
      </c>
      <c r="H2">
        <v>1</v>
      </c>
    </row>
    <row r="3" spans="1:8">
      <c r="A3">
        <f t="shared" ca="1" si="0"/>
        <v>0.11019826491173035</v>
      </c>
      <c r="B3" t="str">
        <f t="shared" ca="1" si="1"/>
        <v>a</v>
      </c>
      <c r="C3" t="str">
        <f t="shared" ca="1" si="2"/>
        <v>b</v>
      </c>
      <c r="E3">
        <f ca="1">COUNTIF($B:$B,E1)</f>
        <v>5022</v>
      </c>
      <c r="F3">
        <f t="shared" ref="F3:H3" ca="1" si="3">COUNTIF($B:$B,F1)</f>
        <v>5019</v>
      </c>
      <c r="G3">
        <f t="shared" ca="1" si="3"/>
        <v>4939</v>
      </c>
      <c r="H3">
        <f t="shared" ca="1" si="3"/>
        <v>5020</v>
      </c>
    </row>
    <row r="4" spans="1:8">
      <c r="A4">
        <f t="shared" ca="1" si="0"/>
        <v>0.94619004571689747</v>
      </c>
      <c r="B4" t="str">
        <f t="shared" ca="1" si="1"/>
        <v>d</v>
      </c>
      <c r="C4" t="str">
        <f t="shared" ca="1" si="2"/>
        <v>d</v>
      </c>
      <c r="E4">
        <v>0.1</v>
      </c>
      <c r="F4">
        <v>0.2</v>
      </c>
      <c r="G4">
        <v>0.8</v>
      </c>
      <c r="H4">
        <v>1</v>
      </c>
    </row>
    <row r="5" spans="1:8">
      <c r="A5">
        <f t="shared" ca="1" si="0"/>
        <v>0.45013654860531638</v>
      </c>
      <c r="B5" t="str">
        <f t="shared" ca="1" si="1"/>
        <v>b</v>
      </c>
      <c r="C5" t="str">
        <f t="shared" ca="1" si="2"/>
        <v>c</v>
      </c>
      <c r="E5">
        <f ca="1">COUNTIF($C:$C,E1)</f>
        <v>2015</v>
      </c>
      <c r="F5">
        <f t="shared" ref="F5:H5" ca="1" si="4">COUNTIF($C:$C,F1)</f>
        <v>1981</v>
      </c>
      <c r="G5">
        <f t="shared" ca="1" si="4"/>
        <v>12003</v>
      </c>
      <c r="H5">
        <f t="shared" ca="1" si="4"/>
        <v>4001</v>
      </c>
    </row>
    <row r="6" spans="1:8">
      <c r="A6">
        <f t="shared" ca="1" si="0"/>
        <v>0.66658837556042405</v>
      </c>
      <c r="B6" t="str">
        <f t="shared" ca="1" si="1"/>
        <v>c</v>
      </c>
      <c r="C6" t="str">
        <f t="shared" ca="1" si="2"/>
        <v>c</v>
      </c>
    </row>
    <row r="7" spans="1:8">
      <c r="A7">
        <f t="shared" ca="1" si="0"/>
        <v>0.27274863597071342</v>
      </c>
      <c r="B7" t="str">
        <f t="shared" ca="1" si="1"/>
        <v>b</v>
      </c>
      <c r="C7" t="str">
        <f t="shared" ca="1" si="2"/>
        <v>c</v>
      </c>
    </row>
    <row r="8" spans="1:8">
      <c r="A8">
        <f t="shared" ca="1" si="0"/>
        <v>0.55065325412217003</v>
      </c>
      <c r="B8" t="str">
        <f t="shared" ca="1" si="1"/>
        <v>c</v>
      </c>
      <c r="C8" t="str">
        <f t="shared" ca="1" si="2"/>
        <v>c</v>
      </c>
    </row>
    <row r="9" spans="1:8">
      <c r="A9">
        <f t="shared" ca="1" si="0"/>
        <v>0.5222500368167875</v>
      </c>
      <c r="B9" t="str">
        <f t="shared" ca="1" si="1"/>
        <v>c</v>
      </c>
      <c r="C9" t="str">
        <f t="shared" ca="1" si="2"/>
        <v>c</v>
      </c>
    </row>
    <row r="10" spans="1:8">
      <c r="A10">
        <f t="shared" ca="1" si="0"/>
        <v>0.7335769100600571</v>
      </c>
      <c r="B10" t="str">
        <f t="shared" ca="1" si="1"/>
        <v>c</v>
      </c>
      <c r="C10" t="str">
        <f t="shared" ca="1" si="2"/>
        <v>c</v>
      </c>
    </row>
    <row r="11" spans="1:8">
      <c r="A11">
        <f t="shared" ca="1" si="0"/>
        <v>0.66909837884764656</v>
      </c>
      <c r="B11" t="str">
        <f t="shared" ca="1" si="1"/>
        <v>c</v>
      </c>
      <c r="C11" t="str">
        <f t="shared" ca="1" si="2"/>
        <v>c</v>
      </c>
    </row>
    <row r="12" spans="1:8">
      <c r="A12">
        <f t="shared" ca="1" si="0"/>
        <v>0.40035985974687804</v>
      </c>
      <c r="B12" t="str">
        <f t="shared" ca="1" si="1"/>
        <v>b</v>
      </c>
      <c r="C12" t="str">
        <f t="shared" ca="1" si="2"/>
        <v>c</v>
      </c>
    </row>
    <row r="13" spans="1:8">
      <c r="A13">
        <f t="shared" ca="1" si="0"/>
        <v>0.56450190006098655</v>
      </c>
      <c r="B13" t="str">
        <f t="shared" ca="1" si="1"/>
        <v>c</v>
      </c>
      <c r="C13" t="str">
        <f t="shared" ca="1" si="2"/>
        <v>c</v>
      </c>
    </row>
    <row r="14" spans="1:8">
      <c r="A14">
        <f t="shared" ca="1" si="0"/>
        <v>0.45937140423703093</v>
      </c>
      <c r="B14" t="str">
        <f t="shared" ca="1" si="1"/>
        <v>b</v>
      </c>
      <c r="C14" t="str">
        <f t="shared" ca="1" si="2"/>
        <v>c</v>
      </c>
    </row>
    <row r="15" spans="1:8">
      <c r="A15">
        <f t="shared" ca="1" si="0"/>
        <v>0.91033894275542182</v>
      </c>
      <c r="B15" t="str">
        <f t="shared" ca="1" si="1"/>
        <v>d</v>
      </c>
      <c r="C15" t="str">
        <f t="shared" ca="1" si="2"/>
        <v>d</v>
      </c>
    </row>
    <row r="16" spans="1:8">
      <c r="A16">
        <f t="shared" ca="1" si="0"/>
        <v>5.1621632255086425E-2</v>
      </c>
      <c r="B16" t="str">
        <f t="shared" ca="1" si="1"/>
        <v>a</v>
      </c>
      <c r="C16" t="str">
        <f t="shared" ca="1" si="2"/>
        <v>a</v>
      </c>
    </row>
    <row r="17" spans="1:3">
      <c r="A17">
        <f t="shared" ca="1" si="0"/>
        <v>0.92606302906888249</v>
      </c>
      <c r="B17" t="str">
        <f t="shared" ca="1" si="1"/>
        <v>d</v>
      </c>
      <c r="C17" t="str">
        <f t="shared" ca="1" si="2"/>
        <v>d</v>
      </c>
    </row>
    <row r="18" spans="1:3">
      <c r="A18">
        <f t="shared" ca="1" si="0"/>
        <v>0.73502071592830731</v>
      </c>
      <c r="B18" t="str">
        <f t="shared" ca="1" si="1"/>
        <v>c</v>
      </c>
      <c r="C18" t="str">
        <f t="shared" ca="1" si="2"/>
        <v>c</v>
      </c>
    </row>
    <row r="19" spans="1:3">
      <c r="A19">
        <f t="shared" ca="1" si="0"/>
        <v>0.81238503032679366</v>
      </c>
      <c r="B19" t="str">
        <f t="shared" ca="1" si="1"/>
        <v>d</v>
      </c>
      <c r="C19" t="str">
        <f t="shared" ca="1" si="2"/>
        <v>d</v>
      </c>
    </row>
    <row r="20" spans="1:3">
      <c r="A20">
        <f t="shared" ca="1" si="0"/>
        <v>8.4644961629133597E-2</v>
      </c>
      <c r="B20" t="str">
        <f t="shared" ca="1" si="1"/>
        <v>a</v>
      </c>
      <c r="C20" t="str">
        <f t="shared" ca="1" si="2"/>
        <v>a</v>
      </c>
    </row>
    <row r="21" spans="1:3">
      <c r="A21">
        <f t="shared" ca="1" si="0"/>
        <v>0.46440843457970615</v>
      </c>
      <c r="B21" t="str">
        <f t="shared" ca="1" si="1"/>
        <v>b</v>
      </c>
      <c r="C21" t="str">
        <f t="shared" ca="1" si="2"/>
        <v>c</v>
      </c>
    </row>
    <row r="22" spans="1:3">
      <c r="A22">
        <f t="shared" ca="1" si="0"/>
        <v>0.6787633549651344</v>
      </c>
      <c r="B22" t="str">
        <f t="shared" ca="1" si="1"/>
        <v>c</v>
      </c>
      <c r="C22" t="str">
        <f t="shared" ca="1" si="2"/>
        <v>c</v>
      </c>
    </row>
    <row r="23" spans="1:3">
      <c r="A23">
        <f t="shared" ca="1" si="0"/>
        <v>0.46427836104866316</v>
      </c>
      <c r="B23" t="str">
        <f t="shared" ca="1" si="1"/>
        <v>b</v>
      </c>
      <c r="C23" t="str">
        <f t="shared" ca="1" si="2"/>
        <v>c</v>
      </c>
    </row>
    <row r="24" spans="1:3">
      <c r="A24">
        <f t="shared" ca="1" si="0"/>
        <v>0.94165849757857689</v>
      </c>
      <c r="B24" t="str">
        <f t="shared" ca="1" si="1"/>
        <v>d</v>
      </c>
      <c r="C24" t="str">
        <f t="shared" ca="1" si="2"/>
        <v>d</v>
      </c>
    </row>
    <row r="25" spans="1:3">
      <c r="A25">
        <f t="shared" ca="1" si="0"/>
        <v>8.3457018650403114E-2</v>
      </c>
      <c r="B25" t="str">
        <f t="shared" ca="1" si="1"/>
        <v>a</v>
      </c>
      <c r="C25" t="str">
        <f t="shared" ca="1" si="2"/>
        <v>a</v>
      </c>
    </row>
    <row r="26" spans="1:3">
      <c r="A26">
        <f t="shared" ca="1" si="0"/>
        <v>0.29432664960452382</v>
      </c>
      <c r="B26" t="str">
        <f t="shared" ca="1" si="1"/>
        <v>b</v>
      </c>
      <c r="C26" t="str">
        <f t="shared" ca="1" si="2"/>
        <v>c</v>
      </c>
    </row>
    <row r="27" spans="1:3">
      <c r="A27">
        <f t="shared" ca="1" si="0"/>
        <v>6.642530760875065E-2</v>
      </c>
      <c r="B27" t="str">
        <f t="shared" ca="1" si="1"/>
        <v>a</v>
      </c>
      <c r="C27" t="str">
        <f t="shared" ca="1" si="2"/>
        <v>a</v>
      </c>
    </row>
    <row r="28" spans="1:3">
      <c r="A28">
        <f t="shared" ca="1" si="0"/>
        <v>0.98981898102728572</v>
      </c>
      <c r="B28" t="str">
        <f t="shared" ca="1" si="1"/>
        <v>d</v>
      </c>
      <c r="C28" t="str">
        <f t="shared" ca="1" si="2"/>
        <v>d</v>
      </c>
    </row>
    <row r="29" spans="1:3">
      <c r="A29">
        <f t="shared" ca="1" si="0"/>
        <v>0.53826001613673125</v>
      </c>
      <c r="B29" t="str">
        <f t="shared" ca="1" si="1"/>
        <v>c</v>
      </c>
      <c r="C29" t="str">
        <f t="shared" ca="1" si="2"/>
        <v>c</v>
      </c>
    </row>
    <row r="30" spans="1:3">
      <c r="A30">
        <f t="shared" ca="1" si="0"/>
        <v>0.16818628000194558</v>
      </c>
      <c r="B30" t="str">
        <f t="shared" ca="1" si="1"/>
        <v>a</v>
      </c>
      <c r="C30" t="str">
        <f t="shared" ca="1" si="2"/>
        <v>b</v>
      </c>
    </row>
    <row r="31" spans="1:3">
      <c r="A31">
        <f t="shared" ca="1" si="0"/>
        <v>0.84481191206341588</v>
      </c>
      <c r="B31" t="str">
        <f t="shared" ca="1" si="1"/>
        <v>d</v>
      </c>
      <c r="C31" t="str">
        <f t="shared" ca="1" si="2"/>
        <v>d</v>
      </c>
    </row>
    <row r="32" spans="1:3">
      <c r="A32">
        <f t="shared" ca="1" si="0"/>
        <v>0.33363334359711772</v>
      </c>
      <c r="B32" t="str">
        <f t="shared" ca="1" si="1"/>
        <v>b</v>
      </c>
      <c r="C32" t="str">
        <f t="shared" ca="1" si="2"/>
        <v>c</v>
      </c>
    </row>
    <row r="33" spans="1:3">
      <c r="A33">
        <f t="shared" ca="1" si="0"/>
        <v>0.52736554397382029</v>
      </c>
      <c r="B33" t="str">
        <f t="shared" ca="1" si="1"/>
        <v>c</v>
      </c>
      <c r="C33" t="str">
        <f t="shared" ca="1" si="2"/>
        <v>c</v>
      </c>
    </row>
    <row r="34" spans="1:3">
      <c r="A34">
        <f t="shared" ca="1" si="0"/>
        <v>5.1179949492935251E-2</v>
      </c>
      <c r="B34" t="str">
        <f t="shared" ca="1" si="1"/>
        <v>a</v>
      </c>
      <c r="C34" t="str">
        <f t="shared" ca="1" si="2"/>
        <v>a</v>
      </c>
    </row>
    <row r="35" spans="1:3">
      <c r="A35">
        <f t="shared" ca="1" si="0"/>
        <v>0.95923615053059685</v>
      </c>
      <c r="B35" t="str">
        <f t="shared" ca="1" si="1"/>
        <v>d</v>
      </c>
      <c r="C35" t="str">
        <f t="shared" ca="1" si="2"/>
        <v>d</v>
      </c>
    </row>
    <row r="36" spans="1:3">
      <c r="A36">
        <f t="shared" ca="1" si="0"/>
        <v>0.65534200137429122</v>
      </c>
      <c r="B36" t="str">
        <f t="shared" ca="1" si="1"/>
        <v>c</v>
      </c>
      <c r="C36" t="str">
        <f t="shared" ca="1" si="2"/>
        <v>c</v>
      </c>
    </row>
    <row r="37" spans="1:3">
      <c r="A37">
        <f t="shared" ca="1" si="0"/>
        <v>0.52965051830708454</v>
      </c>
      <c r="B37" t="str">
        <f t="shared" ca="1" si="1"/>
        <v>c</v>
      </c>
      <c r="C37" t="str">
        <f t="shared" ca="1" si="2"/>
        <v>c</v>
      </c>
    </row>
    <row r="38" spans="1:3">
      <c r="A38">
        <f t="shared" ca="1" si="0"/>
        <v>0.44103261562999307</v>
      </c>
      <c r="B38" t="str">
        <f t="shared" ca="1" si="1"/>
        <v>b</v>
      </c>
      <c r="C38" t="str">
        <f t="shared" ca="1" si="2"/>
        <v>c</v>
      </c>
    </row>
    <row r="39" spans="1:3">
      <c r="A39">
        <f t="shared" ca="1" si="0"/>
        <v>5.7715607408541203E-2</v>
      </c>
      <c r="B39" t="str">
        <f t="shared" ca="1" si="1"/>
        <v>a</v>
      </c>
      <c r="C39" t="str">
        <f t="shared" ca="1" si="2"/>
        <v>a</v>
      </c>
    </row>
    <row r="40" spans="1:3">
      <c r="A40">
        <f t="shared" ca="1" si="0"/>
        <v>0.3669428257356615</v>
      </c>
      <c r="B40" t="str">
        <f t="shared" ca="1" si="1"/>
        <v>b</v>
      </c>
      <c r="C40" t="str">
        <f t="shared" ca="1" si="2"/>
        <v>c</v>
      </c>
    </row>
    <row r="41" spans="1:3">
      <c r="A41">
        <f t="shared" ca="1" si="0"/>
        <v>0.28249241909515033</v>
      </c>
      <c r="B41" t="str">
        <f t="shared" ca="1" si="1"/>
        <v>b</v>
      </c>
      <c r="C41" t="str">
        <f t="shared" ca="1" si="2"/>
        <v>c</v>
      </c>
    </row>
    <row r="42" spans="1:3">
      <c r="A42">
        <f t="shared" ca="1" si="0"/>
        <v>0.87435459088901002</v>
      </c>
      <c r="B42" t="str">
        <f t="shared" ca="1" si="1"/>
        <v>d</v>
      </c>
      <c r="C42" t="str">
        <f t="shared" ca="1" si="2"/>
        <v>d</v>
      </c>
    </row>
    <row r="43" spans="1:3">
      <c r="A43">
        <f t="shared" ca="1" si="0"/>
        <v>0.18223013154338341</v>
      </c>
      <c r="B43" t="str">
        <f t="shared" ca="1" si="1"/>
        <v>a</v>
      </c>
      <c r="C43" t="str">
        <f t="shared" ca="1" si="2"/>
        <v>b</v>
      </c>
    </row>
    <row r="44" spans="1:3">
      <c r="A44">
        <f t="shared" ca="1" si="0"/>
        <v>0.54514058573163338</v>
      </c>
      <c r="B44" t="str">
        <f t="shared" ca="1" si="1"/>
        <v>c</v>
      </c>
      <c r="C44" t="str">
        <f t="shared" ca="1" si="2"/>
        <v>c</v>
      </c>
    </row>
    <row r="45" spans="1:3">
      <c r="A45">
        <f t="shared" ca="1" si="0"/>
        <v>0.23151842529560529</v>
      </c>
      <c r="B45" t="str">
        <f t="shared" ca="1" si="1"/>
        <v>a</v>
      </c>
      <c r="C45" t="str">
        <f t="shared" ca="1" si="2"/>
        <v>c</v>
      </c>
    </row>
    <row r="46" spans="1:3">
      <c r="A46">
        <f t="shared" ca="1" si="0"/>
        <v>0.97377493323765241</v>
      </c>
      <c r="B46" t="str">
        <f t="shared" ca="1" si="1"/>
        <v>d</v>
      </c>
      <c r="C46" t="str">
        <f t="shared" ca="1" si="2"/>
        <v>d</v>
      </c>
    </row>
    <row r="47" spans="1:3">
      <c r="A47">
        <f t="shared" ca="1" si="0"/>
        <v>0.58813258486922582</v>
      </c>
      <c r="B47" t="str">
        <f t="shared" ca="1" si="1"/>
        <v>c</v>
      </c>
      <c r="C47" t="str">
        <f t="shared" ca="1" si="2"/>
        <v>c</v>
      </c>
    </row>
    <row r="48" spans="1:3">
      <c r="A48">
        <f t="shared" ca="1" si="0"/>
        <v>0.76141253024397981</v>
      </c>
      <c r="B48" t="str">
        <f t="shared" ca="1" si="1"/>
        <v>d</v>
      </c>
      <c r="C48" t="str">
        <f t="shared" ca="1" si="2"/>
        <v>c</v>
      </c>
    </row>
    <row r="49" spans="1:3">
      <c r="A49">
        <f t="shared" ca="1" si="0"/>
        <v>0.30106686018857109</v>
      </c>
      <c r="B49" t="str">
        <f t="shared" ca="1" si="1"/>
        <v>b</v>
      </c>
      <c r="C49" t="str">
        <f t="shared" ca="1" si="2"/>
        <v>c</v>
      </c>
    </row>
    <row r="50" spans="1:3">
      <c r="A50">
        <f t="shared" ca="1" si="0"/>
        <v>5.5349907995474235E-2</v>
      </c>
      <c r="B50" t="str">
        <f t="shared" ca="1" si="1"/>
        <v>a</v>
      </c>
      <c r="C50" t="str">
        <f t="shared" ca="1" si="2"/>
        <v>a</v>
      </c>
    </row>
    <row r="51" spans="1:3">
      <c r="A51">
        <f t="shared" ca="1" si="0"/>
        <v>2.609780262089556E-2</v>
      </c>
      <c r="B51" t="str">
        <f t="shared" ca="1" si="1"/>
        <v>a</v>
      </c>
      <c r="C51" t="str">
        <f t="shared" ca="1" si="2"/>
        <v>a</v>
      </c>
    </row>
    <row r="52" spans="1:3">
      <c r="A52">
        <f t="shared" ca="1" si="0"/>
        <v>0.8987476617471164</v>
      </c>
      <c r="B52" t="str">
        <f t="shared" ca="1" si="1"/>
        <v>d</v>
      </c>
      <c r="C52" t="str">
        <f t="shared" ca="1" si="2"/>
        <v>d</v>
      </c>
    </row>
    <row r="53" spans="1:3">
      <c r="A53">
        <f t="shared" ca="1" si="0"/>
        <v>0.32513712355365953</v>
      </c>
      <c r="B53" t="str">
        <f t="shared" ca="1" si="1"/>
        <v>b</v>
      </c>
      <c r="C53" t="str">
        <f t="shared" ca="1" si="2"/>
        <v>c</v>
      </c>
    </row>
    <row r="54" spans="1:3">
      <c r="A54">
        <f t="shared" ca="1" si="0"/>
        <v>0.71192535735500062</v>
      </c>
      <c r="B54" t="str">
        <f t="shared" ca="1" si="1"/>
        <v>c</v>
      </c>
      <c r="C54" t="str">
        <f t="shared" ca="1" si="2"/>
        <v>c</v>
      </c>
    </row>
    <row r="55" spans="1:3">
      <c r="A55">
        <f t="shared" ca="1" si="0"/>
        <v>0.95794692929642289</v>
      </c>
      <c r="B55" t="str">
        <f t="shared" ca="1" si="1"/>
        <v>d</v>
      </c>
      <c r="C55" t="str">
        <f t="shared" ca="1" si="2"/>
        <v>d</v>
      </c>
    </row>
    <row r="56" spans="1:3">
      <c r="A56">
        <f t="shared" ca="1" si="0"/>
        <v>0.83595007697946921</v>
      </c>
      <c r="B56" t="str">
        <f t="shared" ca="1" si="1"/>
        <v>d</v>
      </c>
      <c r="C56" t="str">
        <f t="shared" ca="1" si="2"/>
        <v>d</v>
      </c>
    </row>
    <row r="57" spans="1:3">
      <c r="A57">
        <f t="shared" ca="1" si="0"/>
        <v>0.24534472959964981</v>
      </c>
      <c r="B57" t="str">
        <f t="shared" ca="1" si="1"/>
        <v>a</v>
      </c>
      <c r="C57" t="str">
        <f t="shared" ca="1" si="2"/>
        <v>c</v>
      </c>
    </row>
    <row r="58" spans="1:3">
      <c r="A58">
        <f t="shared" ca="1" si="0"/>
        <v>0.51285437896228869</v>
      </c>
      <c r="B58" t="str">
        <f t="shared" ca="1" si="1"/>
        <v>c</v>
      </c>
      <c r="C58" t="str">
        <f t="shared" ca="1" si="2"/>
        <v>c</v>
      </c>
    </row>
    <row r="59" spans="1:3">
      <c r="A59">
        <f t="shared" ca="1" si="0"/>
        <v>0.41340903957688058</v>
      </c>
      <c r="B59" t="str">
        <f t="shared" ca="1" si="1"/>
        <v>b</v>
      </c>
      <c r="C59" t="str">
        <f t="shared" ca="1" si="2"/>
        <v>c</v>
      </c>
    </row>
    <row r="60" spans="1:3">
      <c r="A60">
        <f t="shared" ca="1" si="0"/>
        <v>0.24872276345579669</v>
      </c>
      <c r="B60" t="str">
        <f t="shared" ca="1" si="1"/>
        <v>a</v>
      </c>
      <c r="C60" t="str">
        <f t="shared" ca="1" si="2"/>
        <v>c</v>
      </c>
    </row>
    <row r="61" spans="1:3">
      <c r="A61">
        <f t="shared" ca="1" si="0"/>
        <v>9.103553551344401E-2</v>
      </c>
      <c r="B61" t="str">
        <f t="shared" ca="1" si="1"/>
        <v>a</v>
      </c>
      <c r="C61" t="str">
        <f t="shared" ca="1" si="2"/>
        <v>a</v>
      </c>
    </row>
    <row r="62" spans="1:3">
      <c r="A62">
        <f t="shared" ca="1" si="0"/>
        <v>0.33629927767687207</v>
      </c>
      <c r="B62" t="str">
        <f t="shared" ca="1" si="1"/>
        <v>b</v>
      </c>
      <c r="C62" t="str">
        <f t="shared" ca="1" si="2"/>
        <v>c</v>
      </c>
    </row>
    <row r="63" spans="1:3">
      <c r="A63">
        <f t="shared" ca="1" si="0"/>
        <v>0.99096656271317407</v>
      </c>
      <c r="B63" t="str">
        <f t="shared" ca="1" si="1"/>
        <v>d</v>
      </c>
      <c r="C63" t="str">
        <f t="shared" ca="1" si="2"/>
        <v>d</v>
      </c>
    </row>
    <row r="64" spans="1:3">
      <c r="A64">
        <f t="shared" ca="1" si="0"/>
        <v>3.4511002179200112E-2</v>
      </c>
      <c r="B64" t="str">
        <f t="shared" ca="1" si="1"/>
        <v>a</v>
      </c>
      <c r="C64" t="str">
        <f t="shared" ca="1" si="2"/>
        <v>a</v>
      </c>
    </row>
    <row r="65" spans="1:3">
      <c r="A65">
        <f t="shared" ca="1" si="0"/>
        <v>0.33625434210217242</v>
      </c>
      <c r="B65" t="str">
        <f t="shared" ca="1" si="1"/>
        <v>b</v>
      </c>
      <c r="C65" t="str">
        <f t="shared" ca="1" si="2"/>
        <v>c</v>
      </c>
    </row>
    <row r="66" spans="1:3">
      <c r="A66">
        <f t="shared" ref="A66:A129" ca="1" si="5">RAND()</f>
        <v>0.26232979320992644</v>
      </c>
      <c r="B66" t="str">
        <f t="shared" ref="B66:B129" ca="1" si="6">IF(A66&lt;$E$2,"a",IF(A66&lt;$F$2,"b",IF(A66&lt;$G$2,"c","d")))</f>
        <v>b</v>
      </c>
      <c r="C66" t="str">
        <f t="shared" ref="C66:C129" ca="1" si="7">IF(A66&lt;$E$4,"a",IF(A66&lt;$F$4,"b",IF(A66&lt;$G$4,"c","d")))</f>
        <v>c</v>
      </c>
    </row>
    <row r="67" spans="1:3">
      <c r="A67">
        <f t="shared" ca="1" si="5"/>
        <v>0.70419524416977275</v>
      </c>
      <c r="B67" t="str">
        <f t="shared" ca="1" si="6"/>
        <v>c</v>
      </c>
      <c r="C67" t="str">
        <f t="shared" ca="1" si="7"/>
        <v>c</v>
      </c>
    </row>
    <row r="68" spans="1:3">
      <c r="A68">
        <f t="shared" ca="1" si="5"/>
        <v>0.60334501324202705</v>
      </c>
      <c r="B68" t="str">
        <f t="shared" ca="1" si="6"/>
        <v>c</v>
      </c>
      <c r="C68" t="str">
        <f t="shared" ca="1" si="7"/>
        <v>c</v>
      </c>
    </row>
    <row r="69" spans="1:3">
      <c r="A69">
        <f t="shared" ca="1" si="5"/>
        <v>0.64063252502242651</v>
      </c>
      <c r="B69" t="str">
        <f t="shared" ca="1" si="6"/>
        <v>c</v>
      </c>
      <c r="C69" t="str">
        <f t="shared" ca="1" si="7"/>
        <v>c</v>
      </c>
    </row>
    <row r="70" spans="1:3">
      <c r="A70">
        <f t="shared" ca="1" si="5"/>
        <v>0.33975751014199607</v>
      </c>
      <c r="B70" t="str">
        <f t="shared" ca="1" si="6"/>
        <v>b</v>
      </c>
      <c r="C70" t="str">
        <f t="shared" ca="1" si="7"/>
        <v>c</v>
      </c>
    </row>
    <row r="71" spans="1:3">
      <c r="A71">
        <f t="shared" ca="1" si="5"/>
        <v>0.527728400037206</v>
      </c>
      <c r="B71" t="str">
        <f t="shared" ca="1" si="6"/>
        <v>c</v>
      </c>
      <c r="C71" t="str">
        <f t="shared" ca="1" si="7"/>
        <v>c</v>
      </c>
    </row>
    <row r="72" spans="1:3">
      <c r="A72">
        <f t="shared" ca="1" si="5"/>
        <v>0.97901980900971886</v>
      </c>
      <c r="B72" t="str">
        <f t="shared" ca="1" si="6"/>
        <v>d</v>
      </c>
      <c r="C72" t="str">
        <f t="shared" ca="1" si="7"/>
        <v>d</v>
      </c>
    </row>
    <row r="73" spans="1:3">
      <c r="A73">
        <f t="shared" ca="1" si="5"/>
        <v>8.2074386175779779E-2</v>
      </c>
      <c r="B73" t="str">
        <f t="shared" ca="1" si="6"/>
        <v>a</v>
      </c>
      <c r="C73" t="str">
        <f t="shared" ca="1" si="7"/>
        <v>a</v>
      </c>
    </row>
    <row r="74" spans="1:3">
      <c r="A74">
        <f t="shared" ca="1" si="5"/>
        <v>0.76276654344744355</v>
      </c>
      <c r="B74" t="str">
        <f t="shared" ca="1" si="6"/>
        <v>d</v>
      </c>
      <c r="C74" t="str">
        <f t="shared" ca="1" si="7"/>
        <v>c</v>
      </c>
    </row>
    <row r="75" spans="1:3">
      <c r="A75">
        <f t="shared" ca="1" si="5"/>
        <v>7.6825133786323718E-2</v>
      </c>
      <c r="B75" t="str">
        <f t="shared" ca="1" si="6"/>
        <v>a</v>
      </c>
      <c r="C75" t="str">
        <f t="shared" ca="1" si="7"/>
        <v>a</v>
      </c>
    </row>
    <row r="76" spans="1:3">
      <c r="A76">
        <f t="shared" ca="1" si="5"/>
        <v>8.8510479665681707E-2</v>
      </c>
      <c r="B76" t="str">
        <f t="shared" ca="1" si="6"/>
        <v>a</v>
      </c>
      <c r="C76" t="str">
        <f t="shared" ca="1" si="7"/>
        <v>a</v>
      </c>
    </row>
    <row r="77" spans="1:3">
      <c r="A77">
        <f t="shared" ca="1" si="5"/>
        <v>0.97639941777619299</v>
      </c>
      <c r="B77" t="str">
        <f t="shared" ca="1" si="6"/>
        <v>d</v>
      </c>
      <c r="C77" t="str">
        <f t="shared" ca="1" si="7"/>
        <v>d</v>
      </c>
    </row>
    <row r="78" spans="1:3">
      <c r="A78">
        <f t="shared" ca="1" si="5"/>
        <v>0.50356183982435843</v>
      </c>
      <c r="B78" t="str">
        <f t="shared" ca="1" si="6"/>
        <v>c</v>
      </c>
      <c r="C78" t="str">
        <f t="shared" ca="1" si="7"/>
        <v>c</v>
      </c>
    </row>
    <row r="79" spans="1:3">
      <c r="A79">
        <f t="shared" ca="1" si="5"/>
        <v>0.22698973019252078</v>
      </c>
      <c r="B79" t="str">
        <f t="shared" ca="1" si="6"/>
        <v>a</v>
      </c>
      <c r="C79" t="str">
        <f t="shared" ca="1" si="7"/>
        <v>c</v>
      </c>
    </row>
    <row r="80" spans="1:3">
      <c r="A80">
        <f t="shared" ca="1" si="5"/>
        <v>0.60611642309405145</v>
      </c>
      <c r="B80" t="str">
        <f t="shared" ca="1" si="6"/>
        <v>c</v>
      </c>
      <c r="C80" t="str">
        <f t="shared" ca="1" si="7"/>
        <v>c</v>
      </c>
    </row>
    <row r="81" spans="1:3">
      <c r="A81">
        <f t="shared" ca="1" si="5"/>
        <v>0.89690073885672139</v>
      </c>
      <c r="B81" t="str">
        <f t="shared" ca="1" si="6"/>
        <v>d</v>
      </c>
      <c r="C81" t="str">
        <f t="shared" ca="1" si="7"/>
        <v>d</v>
      </c>
    </row>
    <row r="82" spans="1:3">
      <c r="A82">
        <f t="shared" ca="1" si="5"/>
        <v>0.82400165138086301</v>
      </c>
      <c r="B82" t="str">
        <f t="shared" ca="1" si="6"/>
        <v>d</v>
      </c>
      <c r="C82" t="str">
        <f t="shared" ca="1" si="7"/>
        <v>d</v>
      </c>
    </row>
    <row r="83" spans="1:3">
      <c r="A83">
        <f t="shared" ca="1" si="5"/>
        <v>0.39998884396157042</v>
      </c>
      <c r="B83" t="str">
        <f t="shared" ca="1" si="6"/>
        <v>b</v>
      </c>
      <c r="C83" t="str">
        <f t="shared" ca="1" si="7"/>
        <v>c</v>
      </c>
    </row>
    <row r="84" spans="1:3">
      <c r="A84">
        <f t="shared" ca="1" si="5"/>
        <v>0.95658075202045922</v>
      </c>
      <c r="B84" t="str">
        <f t="shared" ca="1" si="6"/>
        <v>d</v>
      </c>
      <c r="C84" t="str">
        <f t="shared" ca="1" si="7"/>
        <v>d</v>
      </c>
    </row>
    <row r="85" spans="1:3">
      <c r="A85">
        <f t="shared" ca="1" si="5"/>
        <v>0.67503941293088854</v>
      </c>
      <c r="B85" t="str">
        <f t="shared" ca="1" si="6"/>
        <v>c</v>
      </c>
      <c r="C85" t="str">
        <f t="shared" ca="1" si="7"/>
        <v>c</v>
      </c>
    </row>
    <row r="86" spans="1:3">
      <c r="A86">
        <f t="shared" ca="1" si="5"/>
        <v>0.31112818670493292</v>
      </c>
      <c r="B86" t="str">
        <f t="shared" ca="1" si="6"/>
        <v>b</v>
      </c>
      <c r="C86" t="str">
        <f t="shared" ca="1" si="7"/>
        <v>c</v>
      </c>
    </row>
    <row r="87" spans="1:3">
      <c r="A87">
        <f t="shared" ca="1" si="5"/>
        <v>0.18977395864633873</v>
      </c>
      <c r="B87" t="str">
        <f t="shared" ca="1" si="6"/>
        <v>a</v>
      </c>
      <c r="C87" t="str">
        <f t="shared" ca="1" si="7"/>
        <v>b</v>
      </c>
    </row>
    <row r="88" spans="1:3">
      <c r="A88">
        <f t="shared" ca="1" si="5"/>
        <v>0.50601080588047886</v>
      </c>
      <c r="B88" t="str">
        <f t="shared" ca="1" si="6"/>
        <v>c</v>
      </c>
      <c r="C88" t="str">
        <f t="shared" ca="1" si="7"/>
        <v>c</v>
      </c>
    </row>
    <row r="89" spans="1:3">
      <c r="A89">
        <f t="shared" ca="1" si="5"/>
        <v>0.37611755701802441</v>
      </c>
      <c r="B89" t="str">
        <f t="shared" ca="1" si="6"/>
        <v>b</v>
      </c>
      <c r="C89" t="str">
        <f t="shared" ca="1" si="7"/>
        <v>c</v>
      </c>
    </row>
    <row r="90" spans="1:3">
      <c r="A90">
        <f t="shared" ca="1" si="5"/>
        <v>0.759597964991646</v>
      </c>
      <c r="B90" t="str">
        <f t="shared" ca="1" si="6"/>
        <v>d</v>
      </c>
      <c r="C90" t="str">
        <f t="shared" ca="1" si="7"/>
        <v>c</v>
      </c>
    </row>
    <row r="91" spans="1:3">
      <c r="A91">
        <f t="shared" ca="1" si="5"/>
        <v>7.5893515464674488E-2</v>
      </c>
      <c r="B91" t="str">
        <f t="shared" ca="1" si="6"/>
        <v>a</v>
      </c>
      <c r="C91" t="str">
        <f t="shared" ca="1" si="7"/>
        <v>a</v>
      </c>
    </row>
    <row r="92" spans="1:3">
      <c r="A92">
        <f t="shared" ca="1" si="5"/>
        <v>0.37658654835148697</v>
      </c>
      <c r="B92" t="str">
        <f t="shared" ca="1" si="6"/>
        <v>b</v>
      </c>
      <c r="C92" t="str">
        <f t="shared" ca="1" si="7"/>
        <v>c</v>
      </c>
    </row>
    <row r="93" spans="1:3">
      <c r="A93">
        <f t="shared" ca="1" si="5"/>
        <v>0.35923886276123973</v>
      </c>
      <c r="B93" t="str">
        <f t="shared" ca="1" si="6"/>
        <v>b</v>
      </c>
      <c r="C93" t="str">
        <f t="shared" ca="1" si="7"/>
        <v>c</v>
      </c>
    </row>
    <row r="94" spans="1:3">
      <c r="A94">
        <f t="shared" ca="1" si="5"/>
        <v>6.2708307557677312E-2</v>
      </c>
      <c r="B94" t="str">
        <f t="shared" ca="1" si="6"/>
        <v>a</v>
      </c>
      <c r="C94" t="str">
        <f t="shared" ca="1" si="7"/>
        <v>a</v>
      </c>
    </row>
    <row r="95" spans="1:3">
      <c r="A95">
        <f t="shared" ca="1" si="5"/>
        <v>2.4705296677116628E-2</v>
      </c>
      <c r="B95" t="str">
        <f t="shared" ca="1" si="6"/>
        <v>a</v>
      </c>
      <c r="C95" t="str">
        <f t="shared" ca="1" si="7"/>
        <v>a</v>
      </c>
    </row>
    <row r="96" spans="1:3">
      <c r="A96">
        <f t="shared" ca="1" si="5"/>
        <v>0.1524495647256523</v>
      </c>
      <c r="B96" t="str">
        <f t="shared" ca="1" si="6"/>
        <v>a</v>
      </c>
      <c r="C96" t="str">
        <f t="shared" ca="1" si="7"/>
        <v>b</v>
      </c>
    </row>
    <row r="97" spans="1:3">
      <c r="A97">
        <f t="shared" ca="1" si="5"/>
        <v>7.0957166648675241E-3</v>
      </c>
      <c r="B97" t="str">
        <f t="shared" ca="1" si="6"/>
        <v>a</v>
      </c>
      <c r="C97" t="str">
        <f t="shared" ca="1" si="7"/>
        <v>a</v>
      </c>
    </row>
    <row r="98" spans="1:3">
      <c r="A98">
        <f t="shared" ca="1" si="5"/>
        <v>0.22588943753506285</v>
      </c>
      <c r="B98" t="str">
        <f t="shared" ca="1" si="6"/>
        <v>a</v>
      </c>
      <c r="C98" t="str">
        <f t="shared" ca="1" si="7"/>
        <v>c</v>
      </c>
    </row>
    <row r="99" spans="1:3">
      <c r="A99">
        <f t="shared" ca="1" si="5"/>
        <v>0.82662196626613005</v>
      </c>
      <c r="B99" t="str">
        <f t="shared" ca="1" si="6"/>
        <v>d</v>
      </c>
      <c r="C99" t="str">
        <f t="shared" ca="1" si="7"/>
        <v>d</v>
      </c>
    </row>
    <row r="100" spans="1:3">
      <c r="A100">
        <f t="shared" ca="1" si="5"/>
        <v>0.60638409100213142</v>
      </c>
      <c r="B100" t="str">
        <f t="shared" ca="1" si="6"/>
        <v>c</v>
      </c>
      <c r="C100" t="str">
        <f t="shared" ca="1" si="7"/>
        <v>c</v>
      </c>
    </row>
    <row r="101" spans="1:3">
      <c r="A101">
        <f t="shared" ca="1" si="5"/>
        <v>5.9355918372897776E-2</v>
      </c>
      <c r="B101" t="str">
        <f t="shared" ca="1" si="6"/>
        <v>a</v>
      </c>
      <c r="C101" t="str">
        <f t="shared" ca="1" si="7"/>
        <v>a</v>
      </c>
    </row>
    <row r="102" spans="1:3">
      <c r="A102">
        <f t="shared" ca="1" si="5"/>
        <v>3.7115920927246471E-3</v>
      </c>
      <c r="B102" t="str">
        <f t="shared" ca="1" si="6"/>
        <v>a</v>
      </c>
      <c r="C102" t="str">
        <f t="shared" ca="1" si="7"/>
        <v>a</v>
      </c>
    </row>
    <row r="103" spans="1:3">
      <c r="A103">
        <f t="shared" ca="1" si="5"/>
        <v>0.82692492125720563</v>
      </c>
      <c r="B103" t="str">
        <f t="shared" ca="1" si="6"/>
        <v>d</v>
      </c>
      <c r="C103" t="str">
        <f t="shared" ca="1" si="7"/>
        <v>d</v>
      </c>
    </row>
    <row r="104" spans="1:3">
      <c r="A104">
        <f t="shared" ca="1" si="5"/>
        <v>0.1442772932731895</v>
      </c>
      <c r="B104" t="str">
        <f t="shared" ca="1" si="6"/>
        <v>a</v>
      </c>
      <c r="C104" t="str">
        <f t="shared" ca="1" si="7"/>
        <v>b</v>
      </c>
    </row>
    <row r="105" spans="1:3">
      <c r="A105">
        <f t="shared" ca="1" si="5"/>
        <v>0.16563203338284094</v>
      </c>
      <c r="B105" t="str">
        <f t="shared" ca="1" si="6"/>
        <v>a</v>
      </c>
      <c r="C105" t="str">
        <f t="shared" ca="1" si="7"/>
        <v>b</v>
      </c>
    </row>
    <row r="106" spans="1:3">
      <c r="A106">
        <f t="shared" ca="1" si="5"/>
        <v>0.8056395045242859</v>
      </c>
      <c r="B106" t="str">
        <f t="shared" ca="1" si="6"/>
        <v>d</v>
      </c>
      <c r="C106" t="str">
        <f t="shared" ca="1" si="7"/>
        <v>d</v>
      </c>
    </row>
    <row r="107" spans="1:3">
      <c r="A107">
        <f t="shared" ca="1" si="5"/>
        <v>0.291961152148831</v>
      </c>
      <c r="B107" t="str">
        <f t="shared" ca="1" si="6"/>
        <v>b</v>
      </c>
      <c r="C107" t="str">
        <f t="shared" ca="1" si="7"/>
        <v>c</v>
      </c>
    </row>
    <row r="108" spans="1:3">
      <c r="A108">
        <f t="shared" ca="1" si="5"/>
        <v>0.73854633547881954</v>
      </c>
      <c r="B108" t="str">
        <f t="shared" ca="1" si="6"/>
        <v>c</v>
      </c>
      <c r="C108" t="str">
        <f t="shared" ca="1" si="7"/>
        <v>c</v>
      </c>
    </row>
    <row r="109" spans="1:3">
      <c r="A109">
        <f t="shared" ca="1" si="5"/>
        <v>3.8582448846838036E-2</v>
      </c>
      <c r="B109" t="str">
        <f t="shared" ca="1" si="6"/>
        <v>a</v>
      </c>
      <c r="C109" t="str">
        <f t="shared" ca="1" si="7"/>
        <v>a</v>
      </c>
    </row>
    <row r="110" spans="1:3">
      <c r="A110">
        <f t="shared" ca="1" si="5"/>
        <v>0.87769431110464513</v>
      </c>
      <c r="B110" t="str">
        <f t="shared" ca="1" si="6"/>
        <v>d</v>
      </c>
      <c r="C110" t="str">
        <f t="shared" ca="1" si="7"/>
        <v>d</v>
      </c>
    </row>
    <row r="111" spans="1:3">
      <c r="A111">
        <f t="shared" ca="1" si="5"/>
        <v>0.57039246546786782</v>
      </c>
      <c r="B111" t="str">
        <f t="shared" ca="1" si="6"/>
        <v>c</v>
      </c>
      <c r="C111" t="str">
        <f t="shared" ca="1" si="7"/>
        <v>c</v>
      </c>
    </row>
    <row r="112" spans="1:3">
      <c r="A112">
        <f t="shared" ca="1" si="5"/>
        <v>0.8695731204812287</v>
      </c>
      <c r="B112" t="str">
        <f t="shared" ca="1" si="6"/>
        <v>d</v>
      </c>
      <c r="C112" t="str">
        <f t="shared" ca="1" si="7"/>
        <v>d</v>
      </c>
    </row>
    <row r="113" spans="1:3">
      <c r="A113">
        <f t="shared" ca="1" si="5"/>
        <v>0.85478641704214731</v>
      </c>
      <c r="B113" t="str">
        <f t="shared" ca="1" si="6"/>
        <v>d</v>
      </c>
      <c r="C113" t="str">
        <f t="shared" ca="1" si="7"/>
        <v>d</v>
      </c>
    </row>
    <row r="114" spans="1:3">
      <c r="A114">
        <f t="shared" ca="1" si="5"/>
        <v>8.2689211013558639E-2</v>
      </c>
      <c r="B114" t="str">
        <f t="shared" ca="1" si="6"/>
        <v>a</v>
      </c>
      <c r="C114" t="str">
        <f t="shared" ca="1" si="7"/>
        <v>a</v>
      </c>
    </row>
    <row r="115" spans="1:3">
      <c r="A115">
        <f t="shared" ca="1" si="5"/>
        <v>0.87418384042771646</v>
      </c>
      <c r="B115" t="str">
        <f t="shared" ca="1" si="6"/>
        <v>d</v>
      </c>
      <c r="C115" t="str">
        <f t="shared" ca="1" si="7"/>
        <v>d</v>
      </c>
    </row>
    <row r="116" spans="1:3">
      <c r="A116">
        <f t="shared" ca="1" si="5"/>
        <v>0.7997239916065535</v>
      </c>
      <c r="B116" t="str">
        <f t="shared" ca="1" si="6"/>
        <v>d</v>
      </c>
      <c r="C116" t="str">
        <f t="shared" ca="1" si="7"/>
        <v>c</v>
      </c>
    </row>
    <row r="117" spans="1:3">
      <c r="A117">
        <f t="shared" ca="1" si="5"/>
        <v>0.41342361969037489</v>
      </c>
      <c r="B117" t="str">
        <f t="shared" ca="1" si="6"/>
        <v>b</v>
      </c>
      <c r="C117" t="str">
        <f t="shared" ca="1" si="7"/>
        <v>c</v>
      </c>
    </row>
    <row r="118" spans="1:3">
      <c r="A118">
        <f t="shared" ca="1" si="5"/>
        <v>0.39810364937877907</v>
      </c>
      <c r="B118" t="str">
        <f t="shared" ca="1" si="6"/>
        <v>b</v>
      </c>
      <c r="C118" t="str">
        <f t="shared" ca="1" si="7"/>
        <v>c</v>
      </c>
    </row>
    <row r="119" spans="1:3">
      <c r="A119">
        <f t="shared" ca="1" si="5"/>
        <v>0.53981481291653033</v>
      </c>
      <c r="B119" t="str">
        <f t="shared" ca="1" si="6"/>
        <v>c</v>
      </c>
      <c r="C119" t="str">
        <f t="shared" ca="1" si="7"/>
        <v>c</v>
      </c>
    </row>
    <row r="120" spans="1:3">
      <c r="A120">
        <f t="shared" ca="1" si="5"/>
        <v>0.49526657178107225</v>
      </c>
      <c r="B120" t="str">
        <f t="shared" ca="1" si="6"/>
        <v>b</v>
      </c>
      <c r="C120" t="str">
        <f t="shared" ca="1" si="7"/>
        <v>c</v>
      </c>
    </row>
    <row r="121" spans="1:3">
      <c r="A121">
        <f t="shared" ca="1" si="5"/>
        <v>0.43652368323714885</v>
      </c>
      <c r="B121" t="str">
        <f t="shared" ca="1" si="6"/>
        <v>b</v>
      </c>
      <c r="C121" t="str">
        <f t="shared" ca="1" si="7"/>
        <v>c</v>
      </c>
    </row>
    <row r="122" spans="1:3">
      <c r="A122">
        <f t="shared" ca="1" si="5"/>
        <v>0.3883507368668937</v>
      </c>
      <c r="B122" t="str">
        <f t="shared" ca="1" si="6"/>
        <v>b</v>
      </c>
      <c r="C122" t="str">
        <f t="shared" ca="1" si="7"/>
        <v>c</v>
      </c>
    </row>
    <row r="123" spans="1:3">
      <c r="A123">
        <f t="shared" ca="1" si="5"/>
        <v>3.3379413226226617E-2</v>
      </c>
      <c r="B123" t="str">
        <f t="shared" ca="1" si="6"/>
        <v>a</v>
      </c>
      <c r="C123" t="str">
        <f t="shared" ca="1" si="7"/>
        <v>a</v>
      </c>
    </row>
    <row r="124" spans="1:3">
      <c r="A124">
        <f t="shared" ca="1" si="5"/>
        <v>0.68069791583939687</v>
      </c>
      <c r="B124" t="str">
        <f t="shared" ca="1" si="6"/>
        <v>c</v>
      </c>
      <c r="C124" t="str">
        <f t="shared" ca="1" si="7"/>
        <v>c</v>
      </c>
    </row>
    <row r="125" spans="1:3">
      <c r="A125">
        <f t="shared" ca="1" si="5"/>
        <v>0.58023649435618063</v>
      </c>
      <c r="B125" t="str">
        <f t="shared" ca="1" si="6"/>
        <v>c</v>
      </c>
      <c r="C125" t="str">
        <f t="shared" ca="1" si="7"/>
        <v>c</v>
      </c>
    </row>
    <row r="126" spans="1:3">
      <c r="A126">
        <f t="shared" ca="1" si="5"/>
        <v>0.80486478919880189</v>
      </c>
      <c r="B126" t="str">
        <f t="shared" ca="1" si="6"/>
        <v>d</v>
      </c>
      <c r="C126" t="str">
        <f t="shared" ca="1" si="7"/>
        <v>d</v>
      </c>
    </row>
    <row r="127" spans="1:3">
      <c r="A127">
        <f t="shared" ca="1" si="5"/>
        <v>0.15882948101295824</v>
      </c>
      <c r="B127" t="str">
        <f t="shared" ca="1" si="6"/>
        <v>a</v>
      </c>
      <c r="C127" t="str">
        <f t="shared" ca="1" si="7"/>
        <v>b</v>
      </c>
    </row>
    <row r="128" spans="1:3">
      <c r="A128">
        <f t="shared" ca="1" si="5"/>
        <v>0.36106479528078794</v>
      </c>
      <c r="B128" t="str">
        <f t="shared" ca="1" si="6"/>
        <v>b</v>
      </c>
      <c r="C128" t="str">
        <f t="shared" ca="1" si="7"/>
        <v>c</v>
      </c>
    </row>
    <row r="129" spans="1:3">
      <c r="A129">
        <f t="shared" ca="1" si="5"/>
        <v>0.4003206289906347</v>
      </c>
      <c r="B129" t="str">
        <f t="shared" ca="1" si="6"/>
        <v>b</v>
      </c>
      <c r="C129" t="str">
        <f t="shared" ca="1" si="7"/>
        <v>c</v>
      </c>
    </row>
    <row r="130" spans="1:3">
      <c r="A130">
        <f t="shared" ref="A130:A193" ca="1" si="8">RAND()</f>
        <v>0.22176368146580128</v>
      </c>
      <c r="B130" t="str">
        <f t="shared" ref="B130:B193" ca="1" si="9">IF(A130&lt;$E$2,"a",IF(A130&lt;$F$2,"b",IF(A130&lt;$G$2,"c","d")))</f>
        <v>a</v>
      </c>
      <c r="C130" t="str">
        <f t="shared" ref="C130:C193" ca="1" si="10">IF(A130&lt;$E$4,"a",IF(A130&lt;$F$4,"b",IF(A130&lt;$G$4,"c","d")))</f>
        <v>c</v>
      </c>
    </row>
    <row r="131" spans="1:3">
      <c r="A131">
        <f t="shared" ca="1" si="8"/>
        <v>0.75315391042131985</v>
      </c>
      <c r="B131" t="str">
        <f t="shared" ca="1" si="9"/>
        <v>d</v>
      </c>
      <c r="C131" t="str">
        <f t="shared" ca="1" si="10"/>
        <v>c</v>
      </c>
    </row>
    <row r="132" spans="1:3">
      <c r="A132">
        <f t="shared" ca="1" si="8"/>
        <v>2.4410122782994925E-2</v>
      </c>
      <c r="B132" t="str">
        <f t="shared" ca="1" si="9"/>
        <v>a</v>
      </c>
      <c r="C132" t="str">
        <f t="shared" ca="1" si="10"/>
        <v>a</v>
      </c>
    </row>
    <row r="133" spans="1:3">
      <c r="A133">
        <f t="shared" ca="1" si="8"/>
        <v>0.12697182568348686</v>
      </c>
      <c r="B133" t="str">
        <f t="shared" ca="1" si="9"/>
        <v>a</v>
      </c>
      <c r="C133" t="str">
        <f t="shared" ca="1" si="10"/>
        <v>b</v>
      </c>
    </row>
    <row r="134" spans="1:3">
      <c r="A134">
        <f t="shared" ca="1" si="8"/>
        <v>0.69590116781467959</v>
      </c>
      <c r="B134" t="str">
        <f t="shared" ca="1" si="9"/>
        <v>c</v>
      </c>
      <c r="C134" t="str">
        <f t="shared" ca="1" si="10"/>
        <v>c</v>
      </c>
    </row>
    <row r="135" spans="1:3">
      <c r="A135">
        <f t="shared" ca="1" si="8"/>
        <v>0.98692707042291072</v>
      </c>
      <c r="B135" t="str">
        <f t="shared" ca="1" si="9"/>
        <v>d</v>
      </c>
      <c r="C135" t="str">
        <f t="shared" ca="1" si="10"/>
        <v>d</v>
      </c>
    </row>
    <row r="136" spans="1:3">
      <c r="A136">
        <f t="shared" ca="1" si="8"/>
        <v>8.4686406002781212E-2</v>
      </c>
      <c r="B136" t="str">
        <f t="shared" ca="1" si="9"/>
        <v>a</v>
      </c>
      <c r="C136" t="str">
        <f t="shared" ca="1" si="10"/>
        <v>a</v>
      </c>
    </row>
    <row r="137" spans="1:3">
      <c r="A137">
        <f t="shared" ca="1" si="8"/>
        <v>0.73706156463290706</v>
      </c>
      <c r="B137" t="str">
        <f t="shared" ca="1" si="9"/>
        <v>c</v>
      </c>
      <c r="C137" t="str">
        <f t="shared" ca="1" si="10"/>
        <v>c</v>
      </c>
    </row>
    <row r="138" spans="1:3">
      <c r="A138">
        <f t="shared" ca="1" si="8"/>
        <v>0.57598288039775092</v>
      </c>
      <c r="B138" t="str">
        <f t="shared" ca="1" si="9"/>
        <v>c</v>
      </c>
      <c r="C138" t="str">
        <f t="shared" ca="1" si="10"/>
        <v>c</v>
      </c>
    </row>
    <row r="139" spans="1:3">
      <c r="A139">
        <f t="shared" ca="1" si="8"/>
        <v>0.40284382369472116</v>
      </c>
      <c r="B139" t="str">
        <f t="shared" ca="1" si="9"/>
        <v>b</v>
      </c>
      <c r="C139" t="str">
        <f t="shared" ca="1" si="10"/>
        <v>c</v>
      </c>
    </row>
    <row r="140" spans="1:3">
      <c r="A140">
        <f t="shared" ca="1" si="8"/>
        <v>9.7203459376000723E-3</v>
      </c>
      <c r="B140" t="str">
        <f t="shared" ca="1" si="9"/>
        <v>a</v>
      </c>
      <c r="C140" t="str">
        <f t="shared" ca="1" si="10"/>
        <v>a</v>
      </c>
    </row>
    <row r="141" spans="1:3">
      <c r="A141">
        <f t="shared" ca="1" si="8"/>
        <v>0.50601731896274238</v>
      </c>
      <c r="B141" t="str">
        <f t="shared" ca="1" si="9"/>
        <v>c</v>
      </c>
      <c r="C141" t="str">
        <f t="shared" ca="1" si="10"/>
        <v>c</v>
      </c>
    </row>
    <row r="142" spans="1:3">
      <c r="A142">
        <f t="shared" ca="1" si="8"/>
        <v>0.35489699317470191</v>
      </c>
      <c r="B142" t="str">
        <f t="shared" ca="1" si="9"/>
        <v>b</v>
      </c>
      <c r="C142" t="str">
        <f t="shared" ca="1" si="10"/>
        <v>c</v>
      </c>
    </row>
    <row r="143" spans="1:3">
      <c r="A143">
        <f t="shared" ca="1" si="8"/>
        <v>0.62303489889984065</v>
      </c>
      <c r="B143" t="str">
        <f t="shared" ca="1" si="9"/>
        <v>c</v>
      </c>
      <c r="C143" t="str">
        <f t="shared" ca="1" si="10"/>
        <v>c</v>
      </c>
    </row>
    <row r="144" spans="1:3">
      <c r="A144">
        <f t="shared" ca="1" si="8"/>
        <v>0.26191639518439569</v>
      </c>
      <c r="B144" t="str">
        <f t="shared" ca="1" si="9"/>
        <v>b</v>
      </c>
      <c r="C144" t="str">
        <f t="shared" ca="1" si="10"/>
        <v>c</v>
      </c>
    </row>
    <row r="145" spans="1:3">
      <c r="A145">
        <f t="shared" ca="1" si="8"/>
        <v>0.96169979675039929</v>
      </c>
      <c r="B145" t="str">
        <f t="shared" ca="1" si="9"/>
        <v>d</v>
      </c>
      <c r="C145" t="str">
        <f t="shared" ca="1" si="10"/>
        <v>d</v>
      </c>
    </row>
    <row r="146" spans="1:3">
      <c r="A146">
        <f t="shared" ca="1" si="8"/>
        <v>0.69826456083988941</v>
      </c>
      <c r="B146" t="str">
        <f t="shared" ca="1" si="9"/>
        <v>c</v>
      </c>
      <c r="C146" t="str">
        <f t="shared" ca="1" si="10"/>
        <v>c</v>
      </c>
    </row>
    <row r="147" spans="1:3">
      <c r="A147">
        <f t="shared" ca="1" si="8"/>
        <v>0.75431975734042211</v>
      </c>
      <c r="B147" t="str">
        <f t="shared" ca="1" si="9"/>
        <v>d</v>
      </c>
      <c r="C147" t="str">
        <f t="shared" ca="1" si="10"/>
        <v>c</v>
      </c>
    </row>
    <row r="148" spans="1:3">
      <c r="A148">
        <f t="shared" ca="1" si="8"/>
        <v>0.43819166190304859</v>
      </c>
      <c r="B148" t="str">
        <f t="shared" ca="1" si="9"/>
        <v>b</v>
      </c>
      <c r="C148" t="str">
        <f t="shared" ca="1" si="10"/>
        <v>c</v>
      </c>
    </row>
    <row r="149" spans="1:3">
      <c r="A149">
        <f t="shared" ca="1" si="8"/>
        <v>0.53863388763005648</v>
      </c>
      <c r="B149" t="str">
        <f t="shared" ca="1" si="9"/>
        <v>c</v>
      </c>
      <c r="C149" t="str">
        <f t="shared" ca="1" si="10"/>
        <v>c</v>
      </c>
    </row>
    <row r="150" spans="1:3">
      <c r="A150">
        <f t="shared" ca="1" si="8"/>
        <v>0.51345438639652308</v>
      </c>
      <c r="B150" t="str">
        <f t="shared" ca="1" si="9"/>
        <v>c</v>
      </c>
      <c r="C150" t="str">
        <f t="shared" ca="1" si="10"/>
        <v>c</v>
      </c>
    </row>
    <row r="151" spans="1:3">
      <c r="A151">
        <f t="shared" ca="1" si="8"/>
        <v>0.69850773926736665</v>
      </c>
      <c r="B151" t="str">
        <f t="shared" ca="1" si="9"/>
        <v>c</v>
      </c>
      <c r="C151" t="str">
        <f t="shared" ca="1" si="10"/>
        <v>c</v>
      </c>
    </row>
    <row r="152" spans="1:3">
      <c r="A152">
        <f t="shared" ca="1" si="8"/>
        <v>0.82141129316614414</v>
      </c>
      <c r="B152" t="str">
        <f t="shared" ca="1" si="9"/>
        <v>d</v>
      </c>
      <c r="C152" t="str">
        <f t="shared" ca="1" si="10"/>
        <v>d</v>
      </c>
    </row>
    <row r="153" spans="1:3">
      <c r="A153">
        <f t="shared" ca="1" si="8"/>
        <v>0.37078396770843747</v>
      </c>
      <c r="B153" t="str">
        <f t="shared" ca="1" si="9"/>
        <v>b</v>
      </c>
      <c r="C153" t="str">
        <f t="shared" ca="1" si="10"/>
        <v>c</v>
      </c>
    </row>
    <row r="154" spans="1:3">
      <c r="A154">
        <f t="shared" ca="1" si="8"/>
        <v>0.42258494636865063</v>
      </c>
      <c r="B154" t="str">
        <f t="shared" ca="1" si="9"/>
        <v>b</v>
      </c>
      <c r="C154" t="str">
        <f t="shared" ca="1" si="10"/>
        <v>c</v>
      </c>
    </row>
    <row r="155" spans="1:3">
      <c r="A155">
        <f t="shared" ca="1" si="8"/>
        <v>0.3975494236863133</v>
      </c>
      <c r="B155" t="str">
        <f t="shared" ca="1" si="9"/>
        <v>b</v>
      </c>
      <c r="C155" t="str">
        <f t="shared" ca="1" si="10"/>
        <v>c</v>
      </c>
    </row>
    <row r="156" spans="1:3">
      <c r="A156">
        <f t="shared" ca="1" si="8"/>
        <v>3.9567719031254001E-2</v>
      </c>
      <c r="B156" t="str">
        <f t="shared" ca="1" si="9"/>
        <v>a</v>
      </c>
      <c r="C156" t="str">
        <f t="shared" ca="1" si="10"/>
        <v>a</v>
      </c>
    </row>
    <row r="157" spans="1:3">
      <c r="A157">
        <f t="shared" ca="1" si="8"/>
        <v>0.8203321225121698</v>
      </c>
      <c r="B157" t="str">
        <f t="shared" ca="1" si="9"/>
        <v>d</v>
      </c>
      <c r="C157" t="str">
        <f t="shared" ca="1" si="10"/>
        <v>d</v>
      </c>
    </row>
    <row r="158" spans="1:3">
      <c r="A158">
        <f t="shared" ca="1" si="8"/>
        <v>0.78491757775543758</v>
      </c>
      <c r="B158" t="str">
        <f t="shared" ca="1" si="9"/>
        <v>d</v>
      </c>
      <c r="C158" t="str">
        <f t="shared" ca="1" si="10"/>
        <v>c</v>
      </c>
    </row>
    <row r="159" spans="1:3">
      <c r="A159">
        <f t="shared" ca="1" si="8"/>
        <v>0.58493900674935073</v>
      </c>
      <c r="B159" t="str">
        <f t="shared" ca="1" si="9"/>
        <v>c</v>
      </c>
      <c r="C159" t="str">
        <f t="shared" ca="1" si="10"/>
        <v>c</v>
      </c>
    </row>
    <row r="160" spans="1:3">
      <c r="A160">
        <f t="shared" ca="1" si="8"/>
        <v>0.572333517156288</v>
      </c>
      <c r="B160" t="str">
        <f t="shared" ca="1" si="9"/>
        <v>c</v>
      </c>
      <c r="C160" t="str">
        <f t="shared" ca="1" si="10"/>
        <v>c</v>
      </c>
    </row>
    <row r="161" spans="1:3">
      <c r="A161">
        <f t="shared" ca="1" si="8"/>
        <v>0.44935471670373639</v>
      </c>
      <c r="B161" t="str">
        <f t="shared" ca="1" si="9"/>
        <v>b</v>
      </c>
      <c r="C161" t="str">
        <f t="shared" ca="1" si="10"/>
        <v>c</v>
      </c>
    </row>
    <row r="162" spans="1:3">
      <c r="A162">
        <f t="shared" ca="1" si="8"/>
        <v>0.74021122803277528</v>
      </c>
      <c r="B162" t="str">
        <f t="shared" ca="1" si="9"/>
        <v>c</v>
      </c>
      <c r="C162" t="str">
        <f t="shared" ca="1" si="10"/>
        <v>c</v>
      </c>
    </row>
    <row r="163" spans="1:3">
      <c r="A163">
        <f t="shared" ca="1" si="8"/>
        <v>0.47224310341441922</v>
      </c>
      <c r="B163" t="str">
        <f t="shared" ca="1" si="9"/>
        <v>b</v>
      </c>
      <c r="C163" t="str">
        <f t="shared" ca="1" si="10"/>
        <v>c</v>
      </c>
    </row>
    <row r="164" spans="1:3">
      <c r="A164">
        <f t="shared" ca="1" si="8"/>
        <v>0.12841505732531555</v>
      </c>
      <c r="B164" t="str">
        <f t="shared" ca="1" si="9"/>
        <v>a</v>
      </c>
      <c r="C164" t="str">
        <f t="shared" ca="1" si="10"/>
        <v>b</v>
      </c>
    </row>
    <row r="165" spans="1:3">
      <c r="A165">
        <f t="shared" ca="1" si="8"/>
        <v>0.29420576605719195</v>
      </c>
      <c r="B165" t="str">
        <f t="shared" ca="1" si="9"/>
        <v>b</v>
      </c>
      <c r="C165" t="str">
        <f t="shared" ca="1" si="10"/>
        <v>c</v>
      </c>
    </row>
    <row r="166" spans="1:3">
      <c r="A166">
        <f t="shared" ca="1" si="8"/>
        <v>0.68049800488314061</v>
      </c>
      <c r="B166" t="str">
        <f t="shared" ca="1" si="9"/>
        <v>c</v>
      </c>
      <c r="C166" t="str">
        <f t="shared" ca="1" si="10"/>
        <v>c</v>
      </c>
    </row>
    <row r="167" spans="1:3">
      <c r="A167">
        <f t="shared" ca="1" si="8"/>
        <v>0.54528510756286686</v>
      </c>
      <c r="B167" t="str">
        <f t="shared" ca="1" si="9"/>
        <v>c</v>
      </c>
      <c r="C167" t="str">
        <f t="shared" ca="1" si="10"/>
        <v>c</v>
      </c>
    </row>
    <row r="168" spans="1:3">
      <c r="A168">
        <f t="shared" ca="1" si="8"/>
        <v>0.1918006555892573</v>
      </c>
      <c r="B168" t="str">
        <f t="shared" ca="1" si="9"/>
        <v>a</v>
      </c>
      <c r="C168" t="str">
        <f t="shared" ca="1" si="10"/>
        <v>b</v>
      </c>
    </row>
    <row r="169" spans="1:3">
      <c r="A169">
        <f t="shared" ca="1" si="8"/>
        <v>0.12695236736306681</v>
      </c>
      <c r="B169" t="str">
        <f t="shared" ca="1" si="9"/>
        <v>a</v>
      </c>
      <c r="C169" t="str">
        <f t="shared" ca="1" si="10"/>
        <v>b</v>
      </c>
    </row>
    <row r="170" spans="1:3">
      <c r="A170">
        <f t="shared" ca="1" si="8"/>
        <v>0.71142683599115575</v>
      </c>
      <c r="B170" t="str">
        <f t="shared" ca="1" si="9"/>
        <v>c</v>
      </c>
      <c r="C170" t="str">
        <f t="shared" ca="1" si="10"/>
        <v>c</v>
      </c>
    </row>
    <row r="171" spans="1:3">
      <c r="A171">
        <f t="shared" ca="1" si="8"/>
        <v>0.96109575794248103</v>
      </c>
      <c r="B171" t="str">
        <f t="shared" ca="1" si="9"/>
        <v>d</v>
      </c>
      <c r="C171" t="str">
        <f t="shared" ca="1" si="10"/>
        <v>d</v>
      </c>
    </row>
    <row r="172" spans="1:3">
      <c r="A172">
        <f t="shared" ca="1" si="8"/>
        <v>0.7507487881295507</v>
      </c>
      <c r="B172" t="str">
        <f t="shared" ca="1" si="9"/>
        <v>d</v>
      </c>
      <c r="C172" t="str">
        <f t="shared" ca="1" si="10"/>
        <v>c</v>
      </c>
    </row>
    <row r="173" spans="1:3">
      <c r="A173">
        <f t="shared" ca="1" si="8"/>
        <v>0.54925151916387538</v>
      </c>
      <c r="B173" t="str">
        <f t="shared" ca="1" si="9"/>
        <v>c</v>
      </c>
      <c r="C173" t="str">
        <f t="shared" ca="1" si="10"/>
        <v>c</v>
      </c>
    </row>
    <row r="174" spans="1:3">
      <c r="A174">
        <f t="shared" ca="1" si="8"/>
        <v>1.1368109881754851E-2</v>
      </c>
      <c r="B174" t="str">
        <f t="shared" ca="1" si="9"/>
        <v>a</v>
      </c>
      <c r="C174" t="str">
        <f t="shared" ca="1" si="10"/>
        <v>a</v>
      </c>
    </row>
    <row r="175" spans="1:3">
      <c r="A175">
        <f t="shared" ca="1" si="8"/>
        <v>0.23373900661017988</v>
      </c>
      <c r="B175" t="str">
        <f t="shared" ca="1" si="9"/>
        <v>a</v>
      </c>
      <c r="C175" t="str">
        <f t="shared" ca="1" si="10"/>
        <v>c</v>
      </c>
    </row>
    <row r="176" spans="1:3">
      <c r="A176">
        <f t="shared" ca="1" si="8"/>
        <v>0.53582652699569966</v>
      </c>
      <c r="B176" t="str">
        <f t="shared" ca="1" si="9"/>
        <v>c</v>
      </c>
      <c r="C176" t="str">
        <f t="shared" ca="1" si="10"/>
        <v>c</v>
      </c>
    </row>
    <row r="177" spans="1:3">
      <c r="A177">
        <f t="shared" ca="1" si="8"/>
        <v>0.51224602895929383</v>
      </c>
      <c r="B177" t="str">
        <f t="shared" ca="1" si="9"/>
        <v>c</v>
      </c>
      <c r="C177" t="str">
        <f t="shared" ca="1" si="10"/>
        <v>c</v>
      </c>
    </row>
    <row r="178" spans="1:3">
      <c r="A178">
        <f t="shared" ca="1" si="8"/>
        <v>0.35002362200963688</v>
      </c>
      <c r="B178" t="str">
        <f t="shared" ca="1" si="9"/>
        <v>b</v>
      </c>
      <c r="C178" t="str">
        <f t="shared" ca="1" si="10"/>
        <v>c</v>
      </c>
    </row>
    <row r="179" spans="1:3">
      <c r="A179">
        <f t="shared" ca="1" si="8"/>
        <v>0.62555388911162324</v>
      </c>
      <c r="B179" t="str">
        <f t="shared" ca="1" si="9"/>
        <v>c</v>
      </c>
      <c r="C179" t="str">
        <f t="shared" ca="1" si="10"/>
        <v>c</v>
      </c>
    </row>
    <row r="180" spans="1:3">
      <c r="A180">
        <f t="shared" ca="1" si="8"/>
        <v>8.3855643815614833E-2</v>
      </c>
      <c r="B180" t="str">
        <f t="shared" ca="1" si="9"/>
        <v>a</v>
      </c>
      <c r="C180" t="str">
        <f t="shared" ca="1" si="10"/>
        <v>a</v>
      </c>
    </row>
    <row r="181" spans="1:3">
      <c r="A181">
        <f t="shared" ca="1" si="8"/>
        <v>0.8103871610434652</v>
      </c>
      <c r="B181" t="str">
        <f t="shared" ca="1" si="9"/>
        <v>d</v>
      </c>
      <c r="C181" t="str">
        <f t="shared" ca="1" si="10"/>
        <v>d</v>
      </c>
    </row>
    <row r="182" spans="1:3">
      <c r="A182">
        <f t="shared" ca="1" si="8"/>
        <v>0.55935393039405112</v>
      </c>
      <c r="B182" t="str">
        <f t="shared" ca="1" si="9"/>
        <v>c</v>
      </c>
      <c r="C182" t="str">
        <f t="shared" ca="1" si="10"/>
        <v>c</v>
      </c>
    </row>
    <row r="183" spans="1:3">
      <c r="A183">
        <f t="shared" ca="1" si="8"/>
        <v>0.67990878206001093</v>
      </c>
      <c r="B183" t="str">
        <f t="shared" ca="1" si="9"/>
        <v>c</v>
      </c>
      <c r="C183" t="str">
        <f t="shared" ca="1" si="10"/>
        <v>c</v>
      </c>
    </row>
    <row r="184" spans="1:3">
      <c r="A184">
        <f t="shared" ca="1" si="8"/>
        <v>0.23316596304226089</v>
      </c>
      <c r="B184" t="str">
        <f t="shared" ca="1" si="9"/>
        <v>a</v>
      </c>
      <c r="C184" t="str">
        <f t="shared" ca="1" si="10"/>
        <v>c</v>
      </c>
    </row>
    <row r="185" spans="1:3">
      <c r="A185">
        <f t="shared" ca="1" si="8"/>
        <v>5.7013647749831087E-2</v>
      </c>
      <c r="B185" t="str">
        <f t="shared" ca="1" si="9"/>
        <v>a</v>
      </c>
      <c r="C185" t="str">
        <f t="shared" ca="1" si="10"/>
        <v>a</v>
      </c>
    </row>
    <row r="186" spans="1:3">
      <c r="A186">
        <f t="shared" ca="1" si="8"/>
        <v>0.46548871022848015</v>
      </c>
      <c r="B186" t="str">
        <f t="shared" ca="1" si="9"/>
        <v>b</v>
      </c>
      <c r="C186" t="str">
        <f t="shared" ca="1" si="10"/>
        <v>c</v>
      </c>
    </row>
    <row r="187" spans="1:3">
      <c r="A187">
        <f t="shared" ca="1" si="8"/>
        <v>8.9726686035076497E-2</v>
      </c>
      <c r="B187" t="str">
        <f t="shared" ca="1" si="9"/>
        <v>a</v>
      </c>
      <c r="C187" t="str">
        <f t="shared" ca="1" si="10"/>
        <v>a</v>
      </c>
    </row>
    <row r="188" spans="1:3">
      <c r="A188">
        <f t="shared" ca="1" si="8"/>
        <v>0.84020309273205762</v>
      </c>
      <c r="B188" t="str">
        <f t="shared" ca="1" si="9"/>
        <v>d</v>
      </c>
      <c r="C188" t="str">
        <f t="shared" ca="1" si="10"/>
        <v>d</v>
      </c>
    </row>
    <row r="189" spans="1:3">
      <c r="A189">
        <f t="shared" ca="1" si="8"/>
        <v>0.78189779511422164</v>
      </c>
      <c r="B189" t="str">
        <f t="shared" ca="1" si="9"/>
        <v>d</v>
      </c>
      <c r="C189" t="str">
        <f t="shared" ca="1" si="10"/>
        <v>c</v>
      </c>
    </row>
    <row r="190" spans="1:3">
      <c r="A190">
        <f t="shared" ca="1" si="8"/>
        <v>0.46416111083729739</v>
      </c>
      <c r="B190" t="str">
        <f t="shared" ca="1" si="9"/>
        <v>b</v>
      </c>
      <c r="C190" t="str">
        <f t="shared" ca="1" si="10"/>
        <v>c</v>
      </c>
    </row>
    <row r="191" spans="1:3">
      <c r="A191">
        <f t="shared" ca="1" si="8"/>
        <v>0.31498968330871868</v>
      </c>
      <c r="B191" t="str">
        <f t="shared" ca="1" si="9"/>
        <v>b</v>
      </c>
      <c r="C191" t="str">
        <f t="shared" ca="1" si="10"/>
        <v>c</v>
      </c>
    </row>
    <row r="192" spans="1:3">
      <c r="A192">
        <f t="shared" ca="1" si="8"/>
        <v>0.74850266494013562</v>
      </c>
      <c r="B192" t="str">
        <f t="shared" ca="1" si="9"/>
        <v>c</v>
      </c>
      <c r="C192" t="str">
        <f t="shared" ca="1" si="10"/>
        <v>c</v>
      </c>
    </row>
    <row r="193" spans="1:3">
      <c r="A193">
        <f t="shared" ca="1" si="8"/>
        <v>0.74991644875708019</v>
      </c>
      <c r="B193" t="str">
        <f t="shared" ca="1" si="9"/>
        <v>c</v>
      </c>
      <c r="C193" t="str">
        <f t="shared" ca="1" si="10"/>
        <v>c</v>
      </c>
    </row>
    <row r="194" spans="1:3">
      <c r="A194">
        <f t="shared" ref="A194:A257" ca="1" si="11">RAND()</f>
        <v>9.2197559660656125E-3</v>
      </c>
      <c r="B194" t="str">
        <f t="shared" ref="B194:B257" ca="1" si="12">IF(A194&lt;$E$2,"a",IF(A194&lt;$F$2,"b",IF(A194&lt;$G$2,"c","d")))</f>
        <v>a</v>
      </c>
      <c r="C194" t="str">
        <f t="shared" ref="C194:C257" ca="1" si="13">IF(A194&lt;$E$4,"a",IF(A194&lt;$F$4,"b",IF(A194&lt;$G$4,"c","d")))</f>
        <v>a</v>
      </c>
    </row>
    <row r="195" spans="1:3">
      <c r="A195">
        <f t="shared" ca="1" si="11"/>
        <v>0.13600920447034892</v>
      </c>
      <c r="B195" t="str">
        <f t="shared" ca="1" si="12"/>
        <v>a</v>
      </c>
      <c r="C195" t="str">
        <f t="shared" ca="1" si="13"/>
        <v>b</v>
      </c>
    </row>
    <row r="196" spans="1:3">
      <c r="A196">
        <f t="shared" ca="1" si="11"/>
        <v>0.84088215969225466</v>
      </c>
      <c r="B196" t="str">
        <f t="shared" ca="1" si="12"/>
        <v>d</v>
      </c>
      <c r="C196" t="str">
        <f t="shared" ca="1" si="13"/>
        <v>d</v>
      </c>
    </row>
    <row r="197" spans="1:3">
      <c r="A197">
        <f t="shared" ca="1" si="11"/>
        <v>0.21674044339005283</v>
      </c>
      <c r="B197" t="str">
        <f t="shared" ca="1" si="12"/>
        <v>a</v>
      </c>
      <c r="C197" t="str">
        <f t="shared" ca="1" si="13"/>
        <v>c</v>
      </c>
    </row>
    <row r="198" spans="1:3">
      <c r="A198">
        <f t="shared" ca="1" si="11"/>
        <v>0.7872798655408646</v>
      </c>
      <c r="B198" t="str">
        <f t="shared" ca="1" si="12"/>
        <v>d</v>
      </c>
      <c r="C198" t="str">
        <f t="shared" ca="1" si="13"/>
        <v>c</v>
      </c>
    </row>
    <row r="199" spans="1:3">
      <c r="A199">
        <f t="shared" ca="1" si="11"/>
        <v>0.69902648117541322</v>
      </c>
      <c r="B199" t="str">
        <f t="shared" ca="1" si="12"/>
        <v>c</v>
      </c>
      <c r="C199" t="str">
        <f t="shared" ca="1" si="13"/>
        <v>c</v>
      </c>
    </row>
    <row r="200" spans="1:3">
      <c r="A200">
        <f t="shared" ca="1" si="11"/>
        <v>0.64118861228180002</v>
      </c>
      <c r="B200" t="str">
        <f t="shared" ca="1" si="12"/>
        <v>c</v>
      </c>
      <c r="C200" t="str">
        <f t="shared" ca="1" si="13"/>
        <v>c</v>
      </c>
    </row>
    <row r="201" spans="1:3">
      <c r="A201">
        <f t="shared" ca="1" si="11"/>
        <v>0.97124201225979956</v>
      </c>
      <c r="B201" t="str">
        <f t="shared" ca="1" si="12"/>
        <v>d</v>
      </c>
      <c r="C201" t="str">
        <f t="shared" ca="1" si="13"/>
        <v>d</v>
      </c>
    </row>
    <row r="202" spans="1:3">
      <c r="A202">
        <f t="shared" ca="1" si="11"/>
        <v>0.62692138235936334</v>
      </c>
      <c r="B202" t="str">
        <f t="shared" ca="1" si="12"/>
        <v>c</v>
      </c>
      <c r="C202" t="str">
        <f t="shared" ca="1" si="13"/>
        <v>c</v>
      </c>
    </row>
    <row r="203" spans="1:3">
      <c r="A203">
        <f t="shared" ca="1" si="11"/>
        <v>0.49916870292520299</v>
      </c>
      <c r="B203" t="str">
        <f t="shared" ca="1" si="12"/>
        <v>b</v>
      </c>
      <c r="C203" t="str">
        <f t="shared" ca="1" si="13"/>
        <v>c</v>
      </c>
    </row>
    <row r="204" spans="1:3">
      <c r="A204">
        <f t="shared" ca="1" si="11"/>
        <v>0.18612053641276649</v>
      </c>
      <c r="B204" t="str">
        <f t="shared" ca="1" si="12"/>
        <v>a</v>
      </c>
      <c r="C204" t="str">
        <f t="shared" ca="1" si="13"/>
        <v>b</v>
      </c>
    </row>
    <row r="205" spans="1:3">
      <c r="A205">
        <f t="shared" ca="1" si="11"/>
        <v>0.21316856878306001</v>
      </c>
      <c r="B205" t="str">
        <f t="shared" ca="1" si="12"/>
        <v>a</v>
      </c>
      <c r="C205" t="str">
        <f t="shared" ca="1" si="13"/>
        <v>c</v>
      </c>
    </row>
    <row r="206" spans="1:3">
      <c r="A206">
        <f t="shared" ca="1" si="11"/>
        <v>0.80399699147202952</v>
      </c>
      <c r="B206" t="str">
        <f t="shared" ca="1" si="12"/>
        <v>d</v>
      </c>
      <c r="C206" t="str">
        <f t="shared" ca="1" si="13"/>
        <v>d</v>
      </c>
    </row>
    <row r="207" spans="1:3">
      <c r="A207">
        <f t="shared" ca="1" si="11"/>
        <v>0.66529061773268339</v>
      </c>
      <c r="B207" t="str">
        <f t="shared" ca="1" si="12"/>
        <v>c</v>
      </c>
      <c r="C207" t="str">
        <f t="shared" ca="1" si="13"/>
        <v>c</v>
      </c>
    </row>
    <row r="208" spans="1:3">
      <c r="A208">
        <f t="shared" ca="1" si="11"/>
        <v>0.91965028000949278</v>
      </c>
      <c r="B208" t="str">
        <f t="shared" ca="1" si="12"/>
        <v>d</v>
      </c>
      <c r="C208" t="str">
        <f t="shared" ca="1" si="13"/>
        <v>d</v>
      </c>
    </row>
    <row r="209" spans="1:3">
      <c r="A209">
        <f t="shared" ca="1" si="11"/>
        <v>0.96919887032076546</v>
      </c>
      <c r="B209" t="str">
        <f t="shared" ca="1" si="12"/>
        <v>d</v>
      </c>
      <c r="C209" t="str">
        <f t="shared" ca="1" si="13"/>
        <v>d</v>
      </c>
    </row>
    <row r="210" spans="1:3">
      <c r="A210">
        <f t="shared" ca="1" si="11"/>
        <v>0.14997892699747917</v>
      </c>
      <c r="B210" t="str">
        <f t="shared" ca="1" si="12"/>
        <v>a</v>
      </c>
      <c r="C210" t="str">
        <f t="shared" ca="1" si="13"/>
        <v>b</v>
      </c>
    </row>
    <row r="211" spans="1:3">
      <c r="A211">
        <f t="shared" ca="1" si="11"/>
        <v>0.90045166848890257</v>
      </c>
      <c r="B211" t="str">
        <f t="shared" ca="1" si="12"/>
        <v>d</v>
      </c>
      <c r="C211" t="str">
        <f t="shared" ca="1" si="13"/>
        <v>d</v>
      </c>
    </row>
    <row r="212" spans="1:3">
      <c r="A212">
        <f t="shared" ca="1" si="11"/>
        <v>0.39467406497227153</v>
      </c>
      <c r="B212" t="str">
        <f t="shared" ca="1" si="12"/>
        <v>b</v>
      </c>
      <c r="C212" t="str">
        <f t="shared" ca="1" si="13"/>
        <v>c</v>
      </c>
    </row>
    <row r="213" spans="1:3">
      <c r="A213">
        <f t="shared" ca="1" si="11"/>
        <v>1.8368188852035949E-2</v>
      </c>
      <c r="B213" t="str">
        <f t="shared" ca="1" si="12"/>
        <v>a</v>
      </c>
      <c r="C213" t="str">
        <f t="shared" ca="1" si="13"/>
        <v>a</v>
      </c>
    </row>
    <row r="214" spans="1:3">
      <c r="A214">
        <f t="shared" ca="1" si="11"/>
        <v>7.0836654849599556E-2</v>
      </c>
      <c r="B214" t="str">
        <f t="shared" ca="1" si="12"/>
        <v>a</v>
      </c>
      <c r="C214" t="str">
        <f t="shared" ca="1" si="13"/>
        <v>a</v>
      </c>
    </row>
    <row r="215" spans="1:3">
      <c r="A215">
        <f t="shared" ca="1" si="11"/>
        <v>0.37259791438355361</v>
      </c>
      <c r="B215" t="str">
        <f t="shared" ca="1" si="12"/>
        <v>b</v>
      </c>
      <c r="C215" t="str">
        <f t="shared" ca="1" si="13"/>
        <v>c</v>
      </c>
    </row>
    <row r="216" spans="1:3">
      <c r="A216">
        <f t="shared" ca="1" si="11"/>
        <v>0.85936202543274476</v>
      </c>
      <c r="B216" t="str">
        <f t="shared" ca="1" si="12"/>
        <v>d</v>
      </c>
      <c r="C216" t="str">
        <f t="shared" ca="1" si="13"/>
        <v>d</v>
      </c>
    </row>
    <row r="217" spans="1:3">
      <c r="A217">
        <f t="shared" ca="1" si="11"/>
        <v>0.23648216245382514</v>
      </c>
      <c r="B217" t="str">
        <f t="shared" ca="1" si="12"/>
        <v>a</v>
      </c>
      <c r="C217" t="str">
        <f t="shared" ca="1" si="13"/>
        <v>c</v>
      </c>
    </row>
    <row r="218" spans="1:3">
      <c r="A218">
        <f t="shared" ca="1" si="11"/>
        <v>0.30161519440545304</v>
      </c>
      <c r="B218" t="str">
        <f t="shared" ca="1" si="12"/>
        <v>b</v>
      </c>
      <c r="C218" t="str">
        <f t="shared" ca="1" si="13"/>
        <v>c</v>
      </c>
    </row>
    <row r="219" spans="1:3">
      <c r="A219">
        <f t="shared" ca="1" si="11"/>
        <v>0.14208040766611152</v>
      </c>
      <c r="B219" t="str">
        <f t="shared" ca="1" si="12"/>
        <v>a</v>
      </c>
      <c r="C219" t="str">
        <f t="shared" ca="1" si="13"/>
        <v>b</v>
      </c>
    </row>
    <row r="220" spans="1:3">
      <c r="A220">
        <f t="shared" ca="1" si="11"/>
        <v>0.60226961176364791</v>
      </c>
      <c r="B220" t="str">
        <f t="shared" ca="1" si="12"/>
        <v>c</v>
      </c>
      <c r="C220" t="str">
        <f t="shared" ca="1" si="13"/>
        <v>c</v>
      </c>
    </row>
    <row r="221" spans="1:3">
      <c r="A221">
        <f t="shared" ca="1" si="11"/>
        <v>0.18757846055216554</v>
      </c>
      <c r="B221" t="str">
        <f t="shared" ca="1" si="12"/>
        <v>a</v>
      </c>
      <c r="C221" t="str">
        <f t="shared" ca="1" si="13"/>
        <v>b</v>
      </c>
    </row>
    <row r="222" spans="1:3">
      <c r="A222">
        <f t="shared" ca="1" si="11"/>
        <v>0.66012495656619086</v>
      </c>
      <c r="B222" t="str">
        <f t="shared" ca="1" si="12"/>
        <v>c</v>
      </c>
      <c r="C222" t="str">
        <f t="shared" ca="1" si="13"/>
        <v>c</v>
      </c>
    </row>
    <row r="223" spans="1:3">
      <c r="A223">
        <f t="shared" ca="1" si="11"/>
        <v>0.79920829925073456</v>
      </c>
      <c r="B223" t="str">
        <f t="shared" ca="1" si="12"/>
        <v>d</v>
      </c>
      <c r="C223" t="str">
        <f t="shared" ca="1" si="13"/>
        <v>c</v>
      </c>
    </row>
    <row r="224" spans="1:3">
      <c r="A224">
        <f t="shared" ca="1" si="11"/>
        <v>0.15674118734360132</v>
      </c>
      <c r="B224" t="str">
        <f t="shared" ca="1" si="12"/>
        <v>a</v>
      </c>
      <c r="C224" t="str">
        <f t="shared" ca="1" si="13"/>
        <v>b</v>
      </c>
    </row>
    <row r="225" spans="1:3">
      <c r="A225">
        <f t="shared" ca="1" si="11"/>
        <v>0.76841117236584733</v>
      </c>
      <c r="B225" t="str">
        <f t="shared" ca="1" si="12"/>
        <v>d</v>
      </c>
      <c r="C225" t="str">
        <f t="shared" ca="1" si="13"/>
        <v>c</v>
      </c>
    </row>
    <row r="226" spans="1:3">
      <c r="A226">
        <f t="shared" ca="1" si="11"/>
        <v>0.29537063466405367</v>
      </c>
      <c r="B226" t="str">
        <f t="shared" ca="1" si="12"/>
        <v>b</v>
      </c>
      <c r="C226" t="str">
        <f t="shared" ca="1" si="13"/>
        <v>c</v>
      </c>
    </row>
    <row r="227" spans="1:3">
      <c r="A227">
        <f t="shared" ca="1" si="11"/>
        <v>0.73132397280151551</v>
      </c>
      <c r="B227" t="str">
        <f t="shared" ca="1" si="12"/>
        <v>c</v>
      </c>
      <c r="C227" t="str">
        <f t="shared" ca="1" si="13"/>
        <v>c</v>
      </c>
    </row>
    <row r="228" spans="1:3">
      <c r="A228">
        <f t="shared" ca="1" si="11"/>
        <v>0.83314949381174186</v>
      </c>
      <c r="B228" t="str">
        <f t="shared" ca="1" si="12"/>
        <v>d</v>
      </c>
      <c r="C228" t="str">
        <f t="shared" ca="1" si="13"/>
        <v>d</v>
      </c>
    </row>
    <row r="229" spans="1:3">
      <c r="A229">
        <f t="shared" ca="1" si="11"/>
        <v>0.9912871690547016</v>
      </c>
      <c r="B229" t="str">
        <f t="shared" ca="1" si="12"/>
        <v>d</v>
      </c>
      <c r="C229" t="str">
        <f t="shared" ca="1" si="13"/>
        <v>d</v>
      </c>
    </row>
    <row r="230" spans="1:3">
      <c r="A230">
        <f t="shared" ca="1" si="11"/>
        <v>0.18023620430637743</v>
      </c>
      <c r="B230" t="str">
        <f t="shared" ca="1" si="12"/>
        <v>a</v>
      </c>
      <c r="C230" t="str">
        <f t="shared" ca="1" si="13"/>
        <v>b</v>
      </c>
    </row>
    <row r="231" spans="1:3">
      <c r="A231">
        <f t="shared" ca="1" si="11"/>
        <v>0.79851737137281842</v>
      </c>
      <c r="B231" t="str">
        <f t="shared" ca="1" si="12"/>
        <v>d</v>
      </c>
      <c r="C231" t="str">
        <f t="shared" ca="1" si="13"/>
        <v>c</v>
      </c>
    </row>
    <row r="232" spans="1:3">
      <c r="A232">
        <f t="shared" ca="1" si="11"/>
        <v>0.76235651812765526</v>
      </c>
      <c r="B232" t="str">
        <f t="shared" ca="1" si="12"/>
        <v>d</v>
      </c>
      <c r="C232" t="str">
        <f t="shared" ca="1" si="13"/>
        <v>c</v>
      </c>
    </row>
    <row r="233" spans="1:3">
      <c r="A233">
        <f t="shared" ca="1" si="11"/>
        <v>0.79566930925155988</v>
      </c>
      <c r="B233" t="str">
        <f t="shared" ca="1" si="12"/>
        <v>d</v>
      </c>
      <c r="C233" t="str">
        <f t="shared" ca="1" si="13"/>
        <v>c</v>
      </c>
    </row>
    <row r="234" spans="1:3">
      <c r="A234">
        <f t="shared" ca="1" si="11"/>
        <v>0.11094400403726734</v>
      </c>
      <c r="B234" t="str">
        <f t="shared" ca="1" si="12"/>
        <v>a</v>
      </c>
      <c r="C234" t="str">
        <f t="shared" ca="1" si="13"/>
        <v>b</v>
      </c>
    </row>
    <row r="235" spans="1:3">
      <c r="A235">
        <f t="shared" ca="1" si="11"/>
        <v>0.49213233854545924</v>
      </c>
      <c r="B235" t="str">
        <f t="shared" ca="1" si="12"/>
        <v>b</v>
      </c>
      <c r="C235" t="str">
        <f t="shared" ca="1" si="13"/>
        <v>c</v>
      </c>
    </row>
    <row r="236" spans="1:3">
      <c r="A236">
        <f t="shared" ca="1" si="11"/>
        <v>0.88531715938575006</v>
      </c>
      <c r="B236" t="str">
        <f t="shared" ca="1" si="12"/>
        <v>d</v>
      </c>
      <c r="C236" t="str">
        <f t="shared" ca="1" si="13"/>
        <v>d</v>
      </c>
    </row>
    <row r="237" spans="1:3">
      <c r="A237">
        <f t="shared" ca="1" si="11"/>
        <v>0.94797212986188151</v>
      </c>
      <c r="B237" t="str">
        <f t="shared" ca="1" si="12"/>
        <v>d</v>
      </c>
      <c r="C237" t="str">
        <f t="shared" ca="1" si="13"/>
        <v>d</v>
      </c>
    </row>
    <row r="238" spans="1:3">
      <c r="A238">
        <f t="shared" ca="1" si="11"/>
        <v>0.79743740667484841</v>
      </c>
      <c r="B238" t="str">
        <f t="shared" ca="1" si="12"/>
        <v>d</v>
      </c>
      <c r="C238" t="str">
        <f t="shared" ca="1" si="13"/>
        <v>c</v>
      </c>
    </row>
    <row r="239" spans="1:3">
      <c r="A239">
        <f t="shared" ca="1" si="11"/>
        <v>0.91238365191215021</v>
      </c>
      <c r="B239" t="str">
        <f t="shared" ca="1" si="12"/>
        <v>d</v>
      </c>
      <c r="C239" t="str">
        <f t="shared" ca="1" si="13"/>
        <v>d</v>
      </c>
    </row>
    <row r="240" spans="1:3">
      <c r="A240">
        <f t="shared" ca="1" si="11"/>
        <v>0.71549026970452312</v>
      </c>
      <c r="B240" t="str">
        <f t="shared" ca="1" si="12"/>
        <v>c</v>
      </c>
      <c r="C240" t="str">
        <f t="shared" ca="1" si="13"/>
        <v>c</v>
      </c>
    </row>
    <row r="241" spans="1:3">
      <c r="A241">
        <f t="shared" ca="1" si="11"/>
        <v>0.68289238658789131</v>
      </c>
      <c r="B241" t="str">
        <f t="shared" ca="1" si="12"/>
        <v>c</v>
      </c>
      <c r="C241" t="str">
        <f t="shared" ca="1" si="13"/>
        <v>c</v>
      </c>
    </row>
    <row r="242" spans="1:3">
      <c r="A242">
        <f t="shared" ca="1" si="11"/>
        <v>0.63988837097457552</v>
      </c>
      <c r="B242" t="str">
        <f t="shared" ca="1" si="12"/>
        <v>c</v>
      </c>
      <c r="C242" t="str">
        <f t="shared" ca="1" si="13"/>
        <v>c</v>
      </c>
    </row>
    <row r="243" spans="1:3">
      <c r="A243">
        <f t="shared" ca="1" si="11"/>
        <v>3.2857159241157952E-2</v>
      </c>
      <c r="B243" t="str">
        <f t="shared" ca="1" si="12"/>
        <v>a</v>
      </c>
      <c r="C243" t="str">
        <f t="shared" ca="1" si="13"/>
        <v>a</v>
      </c>
    </row>
    <row r="244" spans="1:3">
      <c r="A244">
        <f t="shared" ca="1" si="11"/>
        <v>0.17045426815190101</v>
      </c>
      <c r="B244" t="str">
        <f t="shared" ca="1" si="12"/>
        <v>a</v>
      </c>
      <c r="C244" t="str">
        <f t="shared" ca="1" si="13"/>
        <v>b</v>
      </c>
    </row>
    <row r="245" spans="1:3">
      <c r="A245">
        <f t="shared" ca="1" si="11"/>
        <v>0.55552279361860224</v>
      </c>
      <c r="B245" t="str">
        <f t="shared" ca="1" si="12"/>
        <v>c</v>
      </c>
      <c r="C245" t="str">
        <f t="shared" ca="1" si="13"/>
        <v>c</v>
      </c>
    </row>
    <row r="246" spans="1:3">
      <c r="A246">
        <f t="shared" ca="1" si="11"/>
        <v>0.55727539623693945</v>
      </c>
      <c r="B246" t="str">
        <f t="shared" ca="1" si="12"/>
        <v>c</v>
      </c>
      <c r="C246" t="str">
        <f t="shared" ca="1" si="13"/>
        <v>c</v>
      </c>
    </row>
    <row r="247" spans="1:3">
      <c r="A247">
        <f t="shared" ca="1" si="11"/>
        <v>0.12643741636248329</v>
      </c>
      <c r="B247" t="str">
        <f t="shared" ca="1" si="12"/>
        <v>a</v>
      </c>
      <c r="C247" t="str">
        <f t="shared" ca="1" si="13"/>
        <v>b</v>
      </c>
    </row>
    <row r="248" spans="1:3">
      <c r="A248">
        <f t="shared" ca="1" si="11"/>
        <v>0.46542356641180049</v>
      </c>
      <c r="B248" t="str">
        <f t="shared" ca="1" si="12"/>
        <v>b</v>
      </c>
      <c r="C248" t="str">
        <f t="shared" ca="1" si="13"/>
        <v>c</v>
      </c>
    </row>
    <row r="249" spans="1:3">
      <c r="A249">
        <f t="shared" ca="1" si="11"/>
        <v>5.0737457777699113E-2</v>
      </c>
      <c r="B249" t="str">
        <f t="shared" ca="1" si="12"/>
        <v>a</v>
      </c>
      <c r="C249" t="str">
        <f t="shared" ca="1" si="13"/>
        <v>a</v>
      </c>
    </row>
    <row r="250" spans="1:3">
      <c r="A250">
        <f t="shared" ca="1" si="11"/>
        <v>0.48739418983227267</v>
      </c>
      <c r="B250" t="str">
        <f t="shared" ca="1" si="12"/>
        <v>b</v>
      </c>
      <c r="C250" t="str">
        <f t="shared" ca="1" si="13"/>
        <v>c</v>
      </c>
    </row>
    <row r="251" spans="1:3">
      <c r="A251">
        <f t="shared" ca="1" si="11"/>
        <v>0.82710399294157022</v>
      </c>
      <c r="B251" t="str">
        <f t="shared" ca="1" si="12"/>
        <v>d</v>
      </c>
      <c r="C251" t="str">
        <f t="shared" ca="1" si="13"/>
        <v>d</v>
      </c>
    </row>
    <row r="252" spans="1:3">
      <c r="A252">
        <f t="shared" ca="1" si="11"/>
        <v>0.12496741897068397</v>
      </c>
      <c r="B252" t="str">
        <f t="shared" ca="1" si="12"/>
        <v>a</v>
      </c>
      <c r="C252" t="str">
        <f t="shared" ca="1" si="13"/>
        <v>b</v>
      </c>
    </row>
    <row r="253" spans="1:3">
      <c r="A253">
        <f t="shared" ca="1" si="11"/>
        <v>0.14697404733703756</v>
      </c>
      <c r="B253" t="str">
        <f t="shared" ca="1" si="12"/>
        <v>a</v>
      </c>
      <c r="C253" t="str">
        <f t="shared" ca="1" si="13"/>
        <v>b</v>
      </c>
    </row>
    <row r="254" spans="1:3">
      <c r="A254">
        <f t="shared" ca="1" si="11"/>
        <v>0.99235588309155665</v>
      </c>
      <c r="B254" t="str">
        <f t="shared" ca="1" si="12"/>
        <v>d</v>
      </c>
      <c r="C254" t="str">
        <f t="shared" ca="1" si="13"/>
        <v>d</v>
      </c>
    </row>
    <row r="255" spans="1:3">
      <c r="A255">
        <f t="shared" ca="1" si="11"/>
        <v>0.54438554143331541</v>
      </c>
      <c r="B255" t="str">
        <f t="shared" ca="1" si="12"/>
        <v>c</v>
      </c>
      <c r="C255" t="str">
        <f t="shared" ca="1" si="13"/>
        <v>c</v>
      </c>
    </row>
    <row r="256" spans="1:3">
      <c r="A256">
        <f t="shared" ca="1" si="11"/>
        <v>0.37370862420754847</v>
      </c>
      <c r="B256" t="str">
        <f t="shared" ca="1" si="12"/>
        <v>b</v>
      </c>
      <c r="C256" t="str">
        <f t="shared" ca="1" si="13"/>
        <v>c</v>
      </c>
    </row>
    <row r="257" spans="1:3">
      <c r="A257">
        <f t="shared" ca="1" si="11"/>
        <v>0.2888871354173741</v>
      </c>
      <c r="B257" t="str">
        <f t="shared" ca="1" si="12"/>
        <v>b</v>
      </c>
      <c r="C257" t="str">
        <f t="shared" ca="1" si="13"/>
        <v>c</v>
      </c>
    </row>
    <row r="258" spans="1:3">
      <c r="A258">
        <f t="shared" ref="A258:A321" ca="1" si="14">RAND()</f>
        <v>0.96614830298711074</v>
      </c>
      <c r="B258" t="str">
        <f t="shared" ref="B258:B321" ca="1" si="15">IF(A258&lt;$E$2,"a",IF(A258&lt;$F$2,"b",IF(A258&lt;$G$2,"c","d")))</f>
        <v>d</v>
      </c>
      <c r="C258" t="str">
        <f t="shared" ref="C258:C321" ca="1" si="16">IF(A258&lt;$E$4,"a",IF(A258&lt;$F$4,"b",IF(A258&lt;$G$4,"c","d")))</f>
        <v>d</v>
      </c>
    </row>
    <row r="259" spans="1:3">
      <c r="A259">
        <f t="shared" ca="1" si="14"/>
        <v>0.48853996859761217</v>
      </c>
      <c r="B259" t="str">
        <f t="shared" ca="1" si="15"/>
        <v>b</v>
      </c>
      <c r="C259" t="str">
        <f t="shared" ca="1" si="16"/>
        <v>c</v>
      </c>
    </row>
    <row r="260" spans="1:3">
      <c r="A260">
        <f t="shared" ca="1" si="14"/>
        <v>0.14469831330921057</v>
      </c>
      <c r="B260" t="str">
        <f t="shared" ca="1" si="15"/>
        <v>a</v>
      </c>
      <c r="C260" t="str">
        <f t="shared" ca="1" si="16"/>
        <v>b</v>
      </c>
    </row>
    <row r="261" spans="1:3">
      <c r="A261">
        <f t="shared" ca="1" si="14"/>
        <v>0.23942054029386184</v>
      </c>
      <c r="B261" t="str">
        <f t="shared" ca="1" si="15"/>
        <v>a</v>
      </c>
      <c r="C261" t="str">
        <f t="shared" ca="1" si="16"/>
        <v>c</v>
      </c>
    </row>
    <row r="262" spans="1:3">
      <c r="A262">
        <f t="shared" ca="1" si="14"/>
        <v>7.3177691378054632E-3</v>
      </c>
      <c r="B262" t="str">
        <f t="shared" ca="1" si="15"/>
        <v>a</v>
      </c>
      <c r="C262" t="str">
        <f t="shared" ca="1" si="16"/>
        <v>a</v>
      </c>
    </row>
    <row r="263" spans="1:3">
      <c r="A263">
        <f t="shared" ca="1" si="14"/>
        <v>0.94887327943417343</v>
      </c>
      <c r="B263" t="str">
        <f t="shared" ca="1" si="15"/>
        <v>d</v>
      </c>
      <c r="C263" t="str">
        <f t="shared" ca="1" si="16"/>
        <v>d</v>
      </c>
    </row>
    <row r="264" spans="1:3">
      <c r="A264">
        <f t="shared" ca="1" si="14"/>
        <v>0.62435425955075563</v>
      </c>
      <c r="B264" t="str">
        <f t="shared" ca="1" si="15"/>
        <v>c</v>
      </c>
      <c r="C264" t="str">
        <f t="shared" ca="1" si="16"/>
        <v>c</v>
      </c>
    </row>
    <row r="265" spans="1:3">
      <c r="A265">
        <f t="shared" ca="1" si="14"/>
        <v>0.37783840824174408</v>
      </c>
      <c r="B265" t="str">
        <f t="shared" ca="1" si="15"/>
        <v>b</v>
      </c>
      <c r="C265" t="str">
        <f t="shared" ca="1" si="16"/>
        <v>c</v>
      </c>
    </row>
    <row r="266" spans="1:3">
      <c r="A266">
        <f t="shared" ca="1" si="14"/>
        <v>0.5603930574789624</v>
      </c>
      <c r="B266" t="str">
        <f t="shared" ca="1" si="15"/>
        <v>c</v>
      </c>
      <c r="C266" t="str">
        <f t="shared" ca="1" si="16"/>
        <v>c</v>
      </c>
    </row>
    <row r="267" spans="1:3">
      <c r="A267">
        <f t="shared" ca="1" si="14"/>
        <v>0.17600310313982082</v>
      </c>
      <c r="B267" t="str">
        <f t="shared" ca="1" si="15"/>
        <v>a</v>
      </c>
      <c r="C267" t="str">
        <f t="shared" ca="1" si="16"/>
        <v>b</v>
      </c>
    </row>
    <row r="268" spans="1:3">
      <c r="A268">
        <f t="shared" ca="1" si="14"/>
        <v>0.16313055309359203</v>
      </c>
      <c r="B268" t="str">
        <f t="shared" ca="1" si="15"/>
        <v>a</v>
      </c>
      <c r="C268" t="str">
        <f t="shared" ca="1" si="16"/>
        <v>b</v>
      </c>
    </row>
    <row r="269" spans="1:3">
      <c r="A269">
        <f t="shared" ca="1" si="14"/>
        <v>0.5727219331733</v>
      </c>
      <c r="B269" t="str">
        <f t="shared" ca="1" si="15"/>
        <v>c</v>
      </c>
      <c r="C269" t="str">
        <f t="shared" ca="1" si="16"/>
        <v>c</v>
      </c>
    </row>
    <row r="270" spans="1:3">
      <c r="A270">
        <f t="shared" ca="1" si="14"/>
        <v>0.71934874812730865</v>
      </c>
      <c r="B270" t="str">
        <f t="shared" ca="1" si="15"/>
        <v>c</v>
      </c>
      <c r="C270" t="str">
        <f t="shared" ca="1" si="16"/>
        <v>c</v>
      </c>
    </row>
    <row r="271" spans="1:3">
      <c r="A271">
        <f t="shared" ca="1" si="14"/>
        <v>0.85665917819707538</v>
      </c>
      <c r="B271" t="str">
        <f t="shared" ca="1" si="15"/>
        <v>d</v>
      </c>
      <c r="C271" t="str">
        <f t="shared" ca="1" si="16"/>
        <v>d</v>
      </c>
    </row>
    <row r="272" spans="1:3">
      <c r="A272">
        <f t="shared" ca="1" si="14"/>
        <v>0.66223936611298262</v>
      </c>
      <c r="B272" t="str">
        <f t="shared" ca="1" si="15"/>
        <v>c</v>
      </c>
      <c r="C272" t="str">
        <f t="shared" ca="1" si="16"/>
        <v>c</v>
      </c>
    </row>
    <row r="273" spans="1:3">
      <c r="A273">
        <f t="shared" ca="1" si="14"/>
        <v>0.92951849835025424</v>
      </c>
      <c r="B273" t="str">
        <f t="shared" ca="1" si="15"/>
        <v>d</v>
      </c>
      <c r="C273" t="str">
        <f t="shared" ca="1" si="16"/>
        <v>d</v>
      </c>
    </row>
    <row r="274" spans="1:3">
      <c r="A274">
        <f t="shared" ca="1" si="14"/>
        <v>0.7886461737775079</v>
      </c>
      <c r="B274" t="str">
        <f t="shared" ca="1" si="15"/>
        <v>d</v>
      </c>
      <c r="C274" t="str">
        <f t="shared" ca="1" si="16"/>
        <v>c</v>
      </c>
    </row>
    <row r="275" spans="1:3">
      <c r="A275">
        <f t="shared" ca="1" si="14"/>
        <v>0.59946511541187419</v>
      </c>
      <c r="B275" t="str">
        <f t="shared" ca="1" si="15"/>
        <v>c</v>
      </c>
      <c r="C275" t="str">
        <f t="shared" ca="1" si="16"/>
        <v>c</v>
      </c>
    </row>
    <row r="276" spans="1:3">
      <c r="A276">
        <f t="shared" ca="1" si="14"/>
        <v>0.90614558318742056</v>
      </c>
      <c r="B276" t="str">
        <f t="shared" ca="1" si="15"/>
        <v>d</v>
      </c>
      <c r="C276" t="str">
        <f t="shared" ca="1" si="16"/>
        <v>d</v>
      </c>
    </row>
    <row r="277" spans="1:3">
      <c r="A277">
        <f t="shared" ca="1" si="14"/>
        <v>0.41593567282737087</v>
      </c>
      <c r="B277" t="str">
        <f t="shared" ca="1" si="15"/>
        <v>b</v>
      </c>
      <c r="C277" t="str">
        <f t="shared" ca="1" si="16"/>
        <v>c</v>
      </c>
    </row>
    <row r="278" spans="1:3">
      <c r="A278">
        <f t="shared" ca="1" si="14"/>
        <v>0.90974449323168316</v>
      </c>
      <c r="B278" t="str">
        <f t="shared" ca="1" si="15"/>
        <v>d</v>
      </c>
      <c r="C278" t="str">
        <f t="shared" ca="1" si="16"/>
        <v>d</v>
      </c>
    </row>
    <row r="279" spans="1:3">
      <c r="A279">
        <f t="shared" ca="1" si="14"/>
        <v>9.2446997585903468E-2</v>
      </c>
      <c r="B279" t="str">
        <f t="shared" ca="1" si="15"/>
        <v>a</v>
      </c>
      <c r="C279" t="str">
        <f t="shared" ca="1" si="16"/>
        <v>a</v>
      </c>
    </row>
    <row r="280" spans="1:3">
      <c r="A280">
        <f t="shared" ca="1" si="14"/>
        <v>0.51831057095554423</v>
      </c>
      <c r="B280" t="str">
        <f t="shared" ca="1" si="15"/>
        <v>c</v>
      </c>
      <c r="C280" t="str">
        <f t="shared" ca="1" si="16"/>
        <v>c</v>
      </c>
    </row>
    <row r="281" spans="1:3">
      <c r="A281">
        <f t="shared" ca="1" si="14"/>
        <v>0.71889346360121742</v>
      </c>
      <c r="B281" t="str">
        <f t="shared" ca="1" si="15"/>
        <v>c</v>
      </c>
      <c r="C281" t="str">
        <f t="shared" ca="1" si="16"/>
        <v>c</v>
      </c>
    </row>
    <row r="282" spans="1:3">
      <c r="A282">
        <f t="shared" ca="1" si="14"/>
        <v>0.3682596034734642</v>
      </c>
      <c r="B282" t="str">
        <f t="shared" ca="1" si="15"/>
        <v>b</v>
      </c>
      <c r="C282" t="str">
        <f t="shared" ca="1" si="16"/>
        <v>c</v>
      </c>
    </row>
    <row r="283" spans="1:3">
      <c r="A283">
        <f t="shared" ca="1" si="14"/>
        <v>0.99617359753820534</v>
      </c>
      <c r="B283" t="str">
        <f t="shared" ca="1" si="15"/>
        <v>d</v>
      </c>
      <c r="C283" t="str">
        <f t="shared" ca="1" si="16"/>
        <v>d</v>
      </c>
    </row>
    <row r="284" spans="1:3">
      <c r="A284">
        <f t="shared" ca="1" si="14"/>
        <v>0.27401774709264171</v>
      </c>
      <c r="B284" t="str">
        <f t="shared" ca="1" si="15"/>
        <v>b</v>
      </c>
      <c r="C284" t="str">
        <f t="shared" ca="1" si="16"/>
        <v>c</v>
      </c>
    </row>
    <row r="285" spans="1:3">
      <c r="A285">
        <f t="shared" ca="1" si="14"/>
        <v>0.87274045518975285</v>
      </c>
      <c r="B285" t="str">
        <f t="shared" ca="1" si="15"/>
        <v>d</v>
      </c>
      <c r="C285" t="str">
        <f t="shared" ca="1" si="16"/>
        <v>d</v>
      </c>
    </row>
    <row r="286" spans="1:3">
      <c r="A286">
        <f t="shared" ca="1" si="14"/>
        <v>0.13336497436327477</v>
      </c>
      <c r="B286" t="str">
        <f t="shared" ca="1" si="15"/>
        <v>a</v>
      </c>
      <c r="C286" t="str">
        <f t="shared" ca="1" si="16"/>
        <v>b</v>
      </c>
    </row>
    <row r="287" spans="1:3">
      <c r="A287">
        <f t="shared" ca="1" si="14"/>
        <v>0.51119989189484638</v>
      </c>
      <c r="B287" t="str">
        <f t="shared" ca="1" si="15"/>
        <v>c</v>
      </c>
      <c r="C287" t="str">
        <f t="shared" ca="1" si="16"/>
        <v>c</v>
      </c>
    </row>
    <row r="288" spans="1:3">
      <c r="A288">
        <f t="shared" ca="1" si="14"/>
        <v>0.56129821859279927</v>
      </c>
      <c r="B288" t="str">
        <f t="shared" ca="1" si="15"/>
        <v>c</v>
      </c>
      <c r="C288" t="str">
        <f t="shared" ca="1" si="16"/>
        <v>c</v>
      </c>
    </row>
    <row r="289" spans="1:3">
      <c r="A289">
        <f t="shared" ca="1" si="14"/>
        <v>0.56507991757664766</v>
      </c>
      <c r="B289" t="str">
        <f t="shared" ca="1" si="15"/>
        <v>c</v>
      </c>
      <c r="C289" t="str">
        <f t="shared" ca="1" si="16"/>
        <v>c</v>
      </c>
    </row>
    <row r="290" spans="1:3">
      <c r="A290">
        <f t="shared" ca="1" si="14"/>
        <v>5.4502102435472821E-2</v>
      </c>
      <c r="B290" t="str">
        <f t="shared" ca="1" si="15"/>
        <v>a</v>
      </c>
      <c r="C290" t="str">
        <f t="shared" ca="1" si="16"/>
        <v>a</v>
      </c>
    </row>
    <row r="291" spans="1:3">
      <c r="A291">
        <f t="shared" ca="1" si="14"/>
        <v>0.85255976397564304</v>
      </c>
      <c r="B291" t="str">
        <f t="shared" ca="1" si="15"/>
        <v>d</v>
      </c>
      <c r="C291" t="str">
        <f t="shared" ca="1" si="16"/>
        <v>d</v>
      </c>
    </row>
    <row r="292" spans="1:3">
      <c r="A292">
        <f t="shared" ca="1" si="14"/>
        <v>0.44520856031012634</v>
      </c>
      <c r="B292" t="str">
        <f t="shared" ca="1" si="15"/>
        <v>b</v>
      </c>
      <c r="C292" t="str">
        <f t="shared" ca="1" si="16"/>
        <v>c</v>
      </c>
    </row>
    <row r="293" spans="1:3">
      <c r="A293">
        <f t="shared" ca="1" si="14"/>
        <v>0.9353652157848833</v>
      </c>
      <c r="B293" t="str">
        <f t="shared" ca="1" si="15"/>
        <v>d</v>
      </c>
      <c r="C293" t="str">
        <f t="shared" ca="1" si="16"/>
        <v>d</v>
      </c>
    </row>
    <row r="294" spans="1:3">
      <c r="A294">
        <f t="shared" ca="1" si="14"/>
        <v>0.45700760291275611</v>
      </c>
      <c r="B294" t="str">
        <f t="shared" ca="1" si="15"/>
        <v>b</v>
      </c>
      <c r="C294" t="str">
        <f t="shared" ca="1" si="16"/>
        <v>c</v>
      </c>
    </row>
    <row r="295" spans="1:3">
      <c r="A295">
        <f t="shared" ca="1" si="14"/>
        <v>0.41543070713466612</v>
      </c>
      <c r="B295" t="str">
        <f t="shared" ca="1" si="15"/>
        <v>b</v>
      </c>
      <c r="C295" t="str">
        <f t="shared" ca="1" si="16"/>
        <v>c</v>
      </c>
    </row>
    <row r="296" spans="1:3">
      <c r="A296">
        <f t="shared" ca="1" si="14"/>
        <v>0.9665457589079629</v>
      </c>
      <c r="B296" t="str">
        <f t="shared" ca="1" si="15"/>
        <v>d</v>
      </c>
      <c r="C296" t="str">
        <f t="shared" ca="1" si="16"/>
        <v>d</v>
      </c>
    </row>
    <row r="297" spans="1:3">
      <c r="A297">
        <f t="shared" ca="1" si="14"/>
        <v>0.33571753299300111</v>
      </c>
      <c r="B297" t="str">
        <f t="shared" ca="1" si="15"/>
        <v>b</v>
      </c>
      <c r="C297" t="str">
        <f t="shared" ca="1" si="16"/>
        <v>c</v>
      </c>
    </row>
    <row r="298" spans="1:3">
      <c r="A298">
        <f t="shared" ca="1" si="14"/>
        <v>0.69481926016144868</v>
      </c>
      <c r="B298" t="str">
        <f t="shared" ca="1" si="15"/>
        <v>c</v>
      </c>
      <c r="C298" t="str">
        <f t="shared" ca="1" si="16"/>
        <v>c</v>
      </c>
    </row>
    <row r="299" spans="1:3">
      <c r="A299">
        <f t="shared" ca="1" si="14"/>
        <v>0.85266383332774365</v>
      </c>
      <c r="B299" t="str">
        <f t="shared" ca="1" si="15"/>
        <v>d</v>
      </c>
      <c r="C299" t="str">
        <f t="shared" ca="1" si="16"/>
        <v>d</v>
      </c>
    </row>
    <row r="300" spans="1:3">
      <c r="A300">
        <f t="shared" ca="1" si="14"/>
        <v>0.78933708880403342</v>
      </c>
      <c r="B300" t="str">
        <f t="shared" ca="1" si="15"/>
        <v>d</v>
      </c>
      <c r="C300" t="str">
        <f t="shared" ca="1" si="16"/>
        <v>c</v>
      </c>
    </row>
    <row r="301" spans="1:3">
      <c r="A301">
        <f t="shared" ca="1" si="14"/>
        <v>0.45555159723641303</v>
      </c>
      <c r="B301" t="str">
        <f t="shared" ca="1" si="15"/>
        <v>b</v>
      </c>
      <c r="C301" t="str">
        <f t="shared" ca="1" si="16"/>
        <v>c</v>
      </c>
    </row>
    <row r="302" spans="1:3">
      <c r="A302">
        <f t="shared" ca="1" si="14"/>
        <v>0.67646592265415428</v>
      </c>
      <c r="B302" t="str">
        <f t="shared" ca="1" si="15"/>
        <v>c</v>
      </c>
      <c r="C302" t="str">
        <f t="shared" ca="1" si="16"/>
        <v>c</v>
      </c>
    </row>
    <row r="303" spans="1:3">
      <c r="A303">
        <f t="shared" ca="1" si="14"/>
        <v>0.76896646911042521</v>
      </c>
      <c r="B303" t="str">
        <f t="shared" ca="1" si="15"/>
        <v>d</v>
      </c>
      <c r="C303" t="str">
        <f t="shared" ca="1" si="16"/>
        <v>c</v>
      </c>
    </row>
    <row r="304" spans="1:3">
      <c r="A304">
        <f t="shared" ca="1" si="14"/>
        <v>0.22193586707027269</v>
      </c>
      <c r="B304" t="str">
        <f t="shared" ca="1" si="15"/>
        <v>a</v>
      </c>
      <c r="C304" t="str">
        <f t="shared" ca="1" si="16"/>
        <v>c</v>
      </c>
    </row>
    <row r="305" spans="1:3">
      <c r="A305">
        <f t="shared" ca="1" si="14"/>
        <v>0.59688924352984873</v>
      </c>
      <c r="B305" t="str">
        <f t="shared" ca="1" si="15"/>
        <v>c</v>
      </c>
      <c r="C305" t="str">
        <f t="shared" ca="1" si="16"/>
        <v>c</v>
      </c>
    </row>
    <row r="306" spans="1:3">
      <c r="A306">
        <f t="shared" ca="1" si="14"/>
        <v>0.44594278088375372</v>
      </c>
      <c r="B306" t="str">
        <f t="shared" ca="1" si="15"/>
        <v>b</v>
      </c>
      <c r="C306" t="str">
        <f t="shared" ca="1" si="16"/>
        <v>c</v>
      </c>
    </row>
    <row r="307" spans="1:3">
      <c r="A307">
        <f t="shared" ca="1" si="14"/>
        <v>0.70512563560319164</v>
      </c>
      <c r="B307" t="str">
        <f t="shared" ca="1" si="15"/>
        <v>c</v>
      </c>
      <c r="C307" t="str">
        <f t="shared" ca="1" si="16"/>
        <v>c</v>
      </c>
    </row>
    <row r="308" spans="1:3">
      <c r="A308">
        <f t="shared" ca="1" si="14"/>
        <v>0.11684895479978463</v>
      </c>
      <c r="B308" t="str">
        <f t="shared" ca="1" si="15"/>
        <v>a</v>
      </c>
      <c r="C308" t="str">
        <f t="shared" ca="1" si="16"/>
        <v>b</v>
      </c>
    </row>
    <row r="309" spans="1:3">
      <c r="A309">
        <f t="shared" ca="1" si="14"/>
        <v>0.77626602638973563</v>
      </c>
      <c r="B309" t="str">
        <f t="shared" ca="1" si="15"/>
        <v>d</v>
      </c>
      <c r="C309" t="str">
        <f t="shared" ca="1" si="16"/>
        <v>c</v>
      </c>
    </row>
    <row r="310" spans="1:3">
      <c r="A310">
        <f t="shared" ca="1" si="14"/>
        <v>0.36006984267175302</v>
      </c>
      <c r="B310" t="str">
        <f t="shared" ca="1" si="15"/>
        <v>b</v>
      </c>
      <c r="C310" t="str">
        <f t="shared" ca="1" si="16"/>
        <v>c</v>
      </c>
    </row>
    <row r="311" spans="1:3">
      <c r="A311">
        <f t="shared" ca="1" si="14"/>
        <v>0.2076114821335171</v>
      </c>
      <c r="B311" t="str">
        <f t="shared" ca="1" si="15"/>
        <v>a</v>
      </c>
      <c r="C311" t="str">
        <f t="shared" ca="1" si="16"/>
        <v>c</v>
      </c>
    </row>
    <row r="312" spans="1:3">
      <c r="A312">
        <f t="shared" ca="1" si="14"/>
        <v>0.75984692041826918</v>
      </c>
      <c r="B312" t="str">
        <f t="shared" ca="1" si="15"/>
        <v>d</v>
      </c>
      <c r="C312" t="str">
        <f t="shared" ca="1" si="16"/>
        <v>c</v>
      </c>
    </row>
    <row r="313" spans="1:3">
      <c r="A313">
        <f t="shared" ca="1" si="14"/>
        <v>0.13261841185578493</v>
      </c>
      <c r="B313" t="str">
        <f t="shared" ca="1" si="15"/>
        <v>a</v>
      </c>
      <c r="C313" t="str">
        <f t="shared" ca="1" si="16"/>
        <v>b</v>
      </c>
    </row>
    <row r="314" spans="1:3">
      <c r="A314">
        <f t="shared" ca="1" si="14"/>
        <v>0.30028970976451852</v>
      </c>
      <c r="B314" t="str">
        <f t="shared" ca="1" si="15"/>
        <v>b</v>
      </c>
      <c r="C314" t="str">
        <f t="shared" ca="1" si="16"/>
        <v>c</v>
      </c>
    </row>
    <row r="315" spans="1:3">
      <c r="A315">
        <f t="shared" ca="1" si="14"/>
        <v>0.86753208185863695</v>
      </c>
      <c r="B315" t="str">
        <f t="shared" ca="1" si="15"/>
        <v>d</v>
      </c>
      <c r="C315" t="str">
        <f t="shared" ca="1" si="16"/>
        <v>d</v>
      </c>
    </row>
    <row r="316" spans="1:3">
      <c r="A316">
        <f t="shared" ca="1" si="14"/>
        <v>0.82364099638922728</v>
      </c>
      <c r="B316" t="str">
        <f t="shared" ca="1" si="15"/>
        <v>d</v>
      </c>
      <c r="C316" t="str">
        <f t="shared" ca="1" si="16"/>
        <v>d</v>
      </c>
    </row>
    <row r="317" spans="1:3">
      <c r="A317">
        <f t="shared" ca="1" si="14"/>
        <v>0.11195247592745883</v>
      </c>
      <c r="B317" t="str">
        <f t="shared" ca="1" si="15"/>
        <v>a</v>
      </c>
      <c r="C317" t="str">
        <f t="shared" ca="1" si="16"/>
        <v>b</v>
      </c>
    </row>
    <row r="318" spans="1:3">
      <c r="A318">
        <f t="shared" ca="1" si="14"/>
        <v>5.1403137754991945E-2</v>
      </c>
      <c r="B318" t="str">
        <f t="shared" ca="1" si="15"/>
        <v>a</v>
      </c>
      <c r="C318" t="str">
        <f t="shared" ca="1" si="16"/>
        <v>a</v>
      </c>
    </row>
    <row r="319" spans="1:3">
      <c r="A319">
        <f t="shared" ca="1" si="14"/>
        <v>0.30341973166784975</v>
      </c>
      <c r="B319" t="str">
        <f t="shared" ca="1" si="15"/>
        <v>b</v>
      </c>
      <c r="C319" t="str">
        <f t="shared" ca="1" si="16"/>
        <v>c</v>
      </c>
    </row>
    <row r="320" spans="1:3">
      <c r="A320">
        <f t="shared" ca="1" si="14"/>
        <v>0.78652898162409013</v>
      </c>
      <c r="B320" t="str">
        <f t="shared" ca="1" si="15"/>
        <v>d</v>
      </c>
      <c r="C320" t="str">
        <f t="shared" ca="1" si="16"/>
        <v>c</v>
      </c>
    </row>
    <row r="321" spans="1:3">
      <c r="A321">
        <f t="shared" ca="1" si="14"/>
        <v>0.95578392451386329</v>
      </c>
      <c r="B321" t="str">
        <f t="shared" ca="1" si="15"/>
        <v>d</v>
      </c>
      <c r="C321" t="str">
        <f t="shared" ca="1" si="16"/>
        <v>d</v>
      </c>
    </row>
    <row r="322" spans="1:3">
      <c r="A322">
        <f t="shared" ref="A322:A385" ca="1" si="17">RAND()</f>
        <v>0.47202660595201085</v>
      </c>
      <c r="B322" t="str">
        <f t="shared" ref="B322:B385" ca="1" si="18">IF(A322&lt;$E$2,"a",IF(A322&lt;$F$2,"b",IF(A322&lt;$G$2,"c","d")))</f>
        <v>b</v>
      </c>
      <c r="C322" t="str">
        <f t="shared" ref="C322:C385" ca="1" si="19">IF(A322&lt;$E$4,"a",IF(A322&lt;$F$4,"b",IF(A322&lt;$G$4,"c","d")))</f>
        <v>c</v>
      </c>
    </row>
    <row r="323" spans="1:3">
      <c r="A323">
        <f t="shared" ca="1" si="17"/>
        <v>0.5055876496541476</v>
      </c>
      <c r="B323" t="str">
        <f t="shared" ca="1" si="18"/>
        <v>c</v>
      </c>
      <c r="C323" t="str">
        <f t="shared" ca="1" si="19"/>
        <v>c</v>
      </c>
    </row>
    <row r="324" spans="1:3">
      <c r="A324">
        <f t="shared" ca="1" si="17"/>
        <v>7.4952612201689028E-2</v>
      </c>
      <c r="B324" t="str">
        <f t="shared" ca="1" si="18"/>
        <v>a</v>
      </c>
      <c r="C324" t="str">
        <f t="shared" ca="1" si="19"/>
        <v>a</v>
      </c>
    </row>
    <row r="325" spans="1:3">
      <c r="A325">
        <f t="shared" ca="1" si="17"/>
        <v>0.70066254599170308</v>
      </c>
      <c r="B325" t="str">
        <f t="shared" ca="1" si="18"/>
        <v>c</v>
      </c>
      <c r="C325" t="str">
        <f t="shared" ca="1" si="19"/>
        <v>c</v>
      </c>
    </row>
    <row r="326" spans="1:3">
      <c r="A326">
        <f t="shared" ca="1" si="17"/>
        <v>0.27341247013958814</v>
      </c>
      <c r="B326" t="str">
        <f t="shared" ca="1" si="18"/>
        <v>b</v>
      </c>
      <c r="C326" t="str">
        <f t="shared" ca="1" si="19"/>
        <v>c</v>
      </c>
    </row>
    <row r="327" spans="1:3">
      <c r="A327">
        <f t="shared" ca="1" si="17"/>
        <v>0.65830378581918669</v>
      </c>
      <c r="B327" t="str">
        <f t="shared" ca="1" si="18"/>
        <v>c</v>
      </c>
      <c r="C327" t="str">
        <f t="shared" ca="1" si="19"/>
        <v>c</v>
      </c>
    </row>
    <row r="328" spans="1:3">
      <c r="A328">
        <f t="shared" ca="1" si="17"/>
        <v>0.2598056984173045</v>
      </c>
      <c r="B328" t="str">
        <f t="shared" ca="1" si="18"/>
        <v>b</v>
      </c>
      <c r="C328" t="str">
        <f t="shared" ca="1" si="19"/>
        <v>c</v>
      </c>
    </row>
    <row r="329" spans="1:3">
      <c r="A329">
        <f t="shared" ca="1" si="17"/>
        <v>5.5141829424727673E-2</v>
      </c>
      <c r="B329" t="str">
        <f t="shared" ca="1" si="18"/>
        <v>a</v>
      </c>
      <c r="C329" t="str">
        <f t="shared" ca="1" si="19"/>
        <v>a</v>
      </c>
    </row>
    <row r="330" spans="1:3">
      <c r="A330">
        <f t="shared" ca="1" si="17"/>
        <v>0.5967098355258571</v>
      </c>
      <c r="B330" t="str">
        <f t="shared" ca="1" si="18"/>
        <v>c</v>
      </c>
      <c r="C330" t="str">
        <f t="shared" ca="1" si="19"/>
        <v>c</v>
      </c>
    </row>
    <row r="331" spans="1:3">
      <c r="A331">
        <f t="shared" ca="1" si="17"/>
        <v>0.55340454897403291</v>
      </c>
      <c r="B331" t="str">
        <f t="shared" ca="1" si="18"/>
        <v>c</v>
      </c>
      <c r="C331" t="str">
        <f t="shared" ca="1" si="19"/>
        <v>c</v>
      </c>
    </row>
    <row r="332" spans="1:3">
      <c r="A332">
        <f t="shared" ca="1" si="17"/>
        <v>0.84199178034501543</v>
      </c>
      <c r="B332" t="str">
        <f t="shared" ca="1" si="18"/>
        <v>d</v>
      </c>
      <c r="C332" t="str">
        <f t="shared" ca="1" si="19"/>
        <v>d</v>
      </c>
    </row>
    <row r="333" spans="1:3">
      <c r="A333">
        <f t="shared" ca="1" si="17"/>
        <v>0.58168402802465424</v>
      </c>
      <c r="B333" t="str">
        <f t="shared" ca="1" si="18"/>
        <v>c</v>
      </c>
      <c r="C333" t="str">
        <f t="shared" ca="1" si="19"/>
        <v>c</v>
      </c>
    </row>
    <row r="334" spans="1:3">
      <c r="A334">
        <f t="shared" ca="1" si="17"/>
        <v>0.21563730811387782</v>
      </c>
      <c r="B334" t="str">
        <f t="shared" ca="1" si="18"/>
        <v>a</v>
      </c>
      <c r="C334" t="str">
        <f t="shared" ca="1" si="19"/>
        <v>c</v>
      </c>
    </row>
    <row r="335" spans="1:3">
      <c r="A335">
        <f t="shared" ca="1" si="17"/>
        <v>0.29689120987690387</v>
      </c>
      <c r="B335" t="str">
        <f t="shared" ca="1" si="18"/>
        <v>b</v>
      </c>
      <c r="C335" t="str">
        <f t="shared" ca="1" si="19"/>
        <v>c</v>
      </c>
    </row>
    <row r="336" spans="1:3">
      <c r="A336">
        <f t="shared" ca="1" si="17"/>
        <v>0.65308863864728028</v>
      </c>
      <c r="B336" t="str">
        <f t="shared" ca="1" si="18"/>
        <v>c</v>
      </c>
      <c r="C336" t="str">
        <f t="shared" ca="1" si="19"/>
        <v>c</v>
      </c>
    </row>
    <row r="337" spans="1:3">
      <c r="A337">
        <f t="shared" ca="1" si="17"/>
        <v>0.61591766034119022</v>
      </c>
      <c r="B337" t="str">
        <f t="shared" ca="1" si="18"/>
        <v>c</v>
      </c>
      <c r="C337" t="str">
        <f t="shared" ca="1" si="19"/>
        <v>c</v>
      </c>
    </row>
    <row r="338" spans="1:3">
      <c r="A338">
        <f t="shared" ca="1" si="17"/>
        <v>0.49957845829937053</v>
      </c>
      <c r="B338" t="str">
        <f t="shared" ca="1" si="18"/>
        <v>b</v>
      </c>
      <c r="C338" t="str">
        <f t="shared" ca="1" si="19"/>
        <v>c</v>
      </c>
    </row>
    <row r="339" spans="1:3">
      <c r="A339">
        <f t="shared" ca="1" si="17"/>
        <v>0.17223049371536736</v>
      </c>
      <c r="B339" t="str">
        <f t="shared" ca="1" si="18"/>
        <v>a</v>
      </c>
      <c r="C339" t="str">
        <f t="shared" ca="1" si="19"/>
        <v>b</v>
      </c>
    </row>
    <row r="340" spans="1:3">
      <c r="A340">
        <f t="shared" ca="1" si="17"/>
        <v>0.23494744266728329</v>
      </c>
      <c r="B340" t="str">
        <f t="shared" ca="1" si="18"/>
        <v>a</v>
      </c>
      <c r="C340" t="str">
        <f t="shared" ca="1" si="19"/>
        <v>c</v>
      </c>
    </row>
    <row r="341" spans="1:3">
      <c r="A341">
        <f t="shared" ca="1" si="17"/>
        <v>0.87500827066810505</v>
      </c>
      <c r="B341" t="str">
        <f t="shared" ca="1" si="18"/>
        <v>d</v>
      </c>
      <c r="C341" t="str">
        <f t="shared" ca="1" si="19"/>
        <v>d</v>
      </c>
    </row>
    <row r="342" spans="1:3">
      <c r="A342">
        <f t="shared" ca="1" si="17"/>
        <v>6.2005222619233802E-2</v>
      </c>
      <c r="B342" t="str">
        <f t="shared" ca="1" si="18"/>
        <v>a</v>
      </c>
      <c r="C342" t="str">
        <f t="shared" ca="1" si="19"/>
        <v>a</v>
      </c>
    </row>
    <row r="343" spans="1:3">
      <c r="A343">
        <f t="shared" ca="1" si="17"/>
        <v>7.7062179796572927E-2</v>
      </c>
      <c r="B343" t="str">
        <f t="shared" ca="1" si="18"/>
        <v>a</v>
      </c>
      <c r="C343" t="str">
        <f t="shared" ca="1" si="19"/>
        <v>a</v>
      </c>
    </row>
    <row r="344" spans="1:3">
      <c r="A344">
        <f t="shared" ca="1" si="17"/>
        <v>2.9782045209902464E-2</v>
      </c>
      <c r="B344" t="str">
        <f t="shared" ca="1" si="18"/>
        <v>a</v>
      </c>
      <c r="C344" t="str">
        <f t="shared" ca="1" si="19"/>
        <v>a</v>
      </c>
    </row>
    <row r="345" spans="1:3">
      <c r="A345">
        <f t="shared" ca="1" si="17"/>
        <v>0.41695230022794982</v>
      </c>
      <c r="B345" t="str">
        <f t="shared" ca="1" si="18"/>
        <v>b</v>
      </c>
      <c r="C345" t="str">
        <f t="shared" ca="1" si="19"/>
        <v>c</v>
      </c>
    </row>
    <row r="346" spans="1:3">
      <c r="A346">
        <f t="shared" ca="1" si="17"/>
        <v>0.94516270425274662</v>
      </c>
      <c r="B346" t="str">
        <f t="shared" ca="1" si="18"/>
        <v>d</v>
      </c>
      <c r="C346" t="str">
        <f t="shared" ca="1" si="19"/>
        <v>d</v>
      </c>
    </row>
    <row r="347" spans="1:3">
      <c r="A347">
        <f t="shared" ca="1" si="17"/>
        <v>0.35771684519670988</v>
      </c>
      <c r="B347" t="str">
        <f t="shared" ca="1" si="18"/>
        <v>b</v>
      </c>
      <c r="C347" t="str">
        <f t="shared" ca="1" si="19"/>
        <v>c</v>
      </c>
    </row>
    <row r="348" spans="1:3">
      <c r="A348">
        <f t="shared" ca="1" si="17"/>
        <v>0.85485669160192246</v>
      </c>
      <c r="B348" t="str">
        <f t="shared" ca="1" si="18"/>
        <v>d</v>
      </c>
      <c r="C348" t="str">
        <f t="shared" ca="1" si="19"/>
        <v>d</v>
      </c>
    </row>
    <row r="349" spans="1:3">
      <c r="A349">
        <f t="shared" ca="1" si="17"/>
        <v>8.5975978193886249E-3</v>
      </c>
      <c r="B349" t="str">
        <f t="shared" ca="1" si="18"/>
        <v>a</v>
      </c>
      <c r="C349" t="str">
        <f t="shared" ca="1" si="19"/>
        <v>a</v>
      </c>
    </row>
    <row r="350" spans="1:3">
      <c r="A350">
        <f t="shared" ca="1" si="17"/>
        <v>0.24537250437621028</v>
      </c>
      <c r="B350" t="str">
        <f t="shared" ca="1" si="18"/>
        <v>a</v>
      </c>
      <c r="C350" t="str">
        <f t="shared" ca="1" si="19"/>
        <v>c</v>
      </c>
    </row>
    <row r="351" spans="1:3">
      <c r="A351">
        <f t="shared" ca="1" si="17"/>
        <v>0.87176125543602212</v>
      </c>
      <c r="B351" t="str">
        <f t="shared" ca="1" si="18"/>
        <v>d</v>
      </c>
      <c r="C351" t="str">
        <f t="shared" ca="1" si="19"/>
        <v>d</v>
      </c>
    </row>
    <row r="352" spans="1:3">
      <c r="A352">
        <f t="shared" ca="1" si="17"/>
        <v>0.42335156467213775</v>
      </c>
      <c r="B352" t="str">
        <f t="shared" ca="1" si="18"/>
        <v>b</v>
      </c>
      <c r="C352" t="str">
        <f t="shared" ca="1" si="19"/>
        <v>c</v>
      </c>
    </row>
    <row r="353" spans="1:3">
      <c r="A353">
        <f t="shared" ca="1" si="17"/>
        <v>0.93088834095466266</v>
      </c>
      <c r="B353" t="str">
        <f t="shared" ca="1" si="18"/>
        <v>d</v>
      </c>
      <c r="C353" t="str">
        <f t="shared" ca="1" si="19"/>
        <v>d</v>
      </c>
    </row>
    <row r="354" spans="1:3">
      <c r="A354">
        <f t="shared" ca="1" si="17"/>
        <v>0.7494716199559166</v>
      </c>
      <c r="B354" t="str">
        <f t="shared" ca="1" si="18"/>
        <v>c</v>
      </c>
      <c r="C354" t="str">
        <f t="shared" ca="1" si="19"/>
        <v>c</v>
      </c>
    </row>
    <row r="355" spans="1:3">
      <c r="A355">
        <f t="shared" ca="1" si="17"/>
        <v>0.33995861934417726</v>
      </c>
      <c r="B355" t="str">
        <f t="shared" ca="1" si="18"/>
        <v>b</v>
      </c>
      <c r="C355" t="str">
        <f t="shared" ca="1" si="19"/>
        <v>c</v>
      </c>
    </row>
    <row r="356" spans="1:3">
      <c r="A356">
        <f t="shared" ca="1" si="17"/>
        <v>0.80189297433109674</v>
      </c>
      <c r="B356" t="str">
        <f t="shared" ca="1" si="18"/>
        <v>d</v>
      </c>
      <c r="C356" t="str">
        <f t="shared" ca="1" si="19"/>
        <v>d</v>
      </c>
    </row>
    <row r="357" spans="1:3">
      <c r="A357">
        <f t="shared" ca="1" si="17"/>
        <v>0.68831333076872458</v>
      </c>
      <c r="B357" t="str">
        <f t="shared" ca="1" si="18"/>
        <v>c</v>
      </c>
      <c r="C357" t="str">
        <f t="shared" ca="1" si="19"/>
        <v>c</v>
      </c>
    </row>
    <row r="358" spans="1:3">
      <c r="A358">
        <f t="shared" ca="1" si="17"/>
        <v>0.64666461287443644</v>
      </c>
      <c r="B358" t="str">
        <f t="shared" ca="1" si="18"/>
        <v>c</v>
      </c>
      <c r="C358" t="str">
        <f t="shared" ca="1" si="19"/>
        <v>c</v>
      </c>
    </row>
    <row r="359" spans="1:3">
      <c r="A359">
        <f t="shared" ca="1" si="17"/>
        <v>0.97933307308251161</v>
      </c>
      <c r="B359" t="str">
        <f t="shared" ca="1" si="18"/>
        <v>d</v>
      </c>
      <c r="C359" t="str">
        <f t="shared" ca="1" si="19"/>
        <v>d</v>
      </c>
    </row>
    <row r="360" spans="1:3">
      <c r="A360">
        <f t="shared" ca="1" si="17"/>
        <v>0.94899086059025528</v>
      </c>
      <c r="B360" t="str">
        <f t="shared" ca="1" si="18"/>
        <v>d</v>
      </c>
      <c r="C360" t="str">
        <f t="shared" ca="1" si="19"/>
        <v>d</v>
      </c>
    </row>
    <row r="361" spans="1:3">
      <c r="A361">
        <f t="shared" ca="1" si="17"/>
        <v>0.72954921542901796</v>
      </c>
      <c r="B361" t="str">
        <f t="shared" ca="1" si="18"/>
        <v>c</v>
      </c>
      <c r="C361" t="str">
        <f t="shared" ca="1" si="19"/>
        <v>c</v>
      </c>
    </row>
    <row r="362" spans="1:3">
      <c r="A362">
        <f t="shared" ca="1" si="17"/>
        <v>0.7425230602817019</v>
      </c>
      <c r="B362" t="str">
        <f t="shared" ca="1" si="18"/>
        <v>c</v>
      </c>
      <c r="C362" t="str">
        <f t="shared" ca="1" si="19"/>
        <v>c</v>
      </c>
    </row>
    <row r="363" spans="1:3">
      <c r="A363">
        <f t="shared" ca="1" si="17"/>
        <v>0.3016065567735482</v>
      </c>
      <c r="B363" t="str">
        <f t="shared" ca="1" si="18"/>
        <v>b</v>
      </c>
      <c r="C363" t="str">
        <f t="shared" ca="1" si="19"/>
        <v>c</v>
      </c>
    </row>
    <row r="364" spans="1:3">
      <c r="A364">
        <f t="shared" ca="1" si="17"/>
        <v>0.20892269344180825</v>
      </c>
      <c r="B364" t="str">
        <f t="shared" ca="1" si="18"/>
        <v>a</v>
      </c>
      <c r="C364" t="str">
        <f t="shared" ca="1" si="19"/>
        <v>c</v>
      </c>
    </row>
    <row r="365" spans="1:3">
      <c r="A365">
        <f t="shared" ca="1" si="17"/>
        <v>0.26468928679539838</v>
      </c>
      <c r="B365" t="str">
        <f t="shared" ca="1" si="18"/>
        <v>b</v>
      </c>
      <c r="C365" t="str">
        <f t="shared" ca="1" si="19"/>
        <v>c</v>
      </c>
    </row>
    <row r="366" spans="1:3">
      <c r="A366">
        <f t="shared" ca="1" si="17"/>
        <v>0.36562114764743359</v>
      </c>
      <c r="B366" t="str">
        <f t="shared" ca="1" si="18"/>
        <v>b</v>
      </c>
      <c r="C366" t="str">
        <f t="shared" ca="1" si="19"/>
        <v>c</v>
      </c>
    </row>
    <row r="367" spans="1:3">
      <c r="A367">
        <f t="shared" ca="1" si="17"/>
        <v>0.49766321007470338</v>
      </c>
      <c r="B367" t="str">
        <f t="shared" ca="1" si="18"/>
        <v>b</v>
      </c>
      <c r="C367" t="str">
        <f t="shared" ca="1" si="19"/>
        <v>c</v>
      </c>
    </row>
    <row r="368" spans="1:3">
      <c r="A368">
        <f t="shared" ca="1" si="17"/>
        <v>0.15986347705339998</v>
      </c>
      <c r="B368" t="str">
        <f t="shared" ca="1" si="18"/>
        <v>a</v>
      </c>
      <c r="C368" t="str">
        <f t="shared" ca="1" si="19"/>
        <v>b</v>
      </c>
    </row>
    <row r="369" spans="1:3">
      <c r="A369">
        <f t="shared" ca="1" si="17"/>
        <v>7.0303618801539791E-2</v>
      </c>
      <c r="B369" t="str">
        <f t="shared" ca="1" si="18"/>
        <v>a</v>
      </c>
      <c r="C369" t="str">
        <f t="shared" ca="1" si="19"/>
        <v>a</v>
      </c>
    </row>
    <row r="370" spans="1:3">
      <c r="A370">
        <f t="shared" ca="1" si="17"/>
        <v>0.42656833800087002</v>
      </c>
      <c r="B370" t="str">
        <f t="shared" ca="1" si="18"/>
        <v>b</v>
      </c>
      <c r="C370" t="str">
        <f t="shared" ca="1" si="19"/>
        <v>c</v>
      </c>
    </row>
    <row r="371" spans="1:3">
      <c r="A371">
        <f t="shared" ca="1" si="17"/>
        <v>0.15648939522237248</v>
      </c>
      <c r="B371" t="str">
        <f t="shared" ca="1" si="18"/>
        <v>a</v>
      </c>
      <c r="C371" t="str">
        <f t="shared" ca="1" si="19"/>
        <v>b</v>
      </c>
    </row>
    <row r="372" spans="1:3">
      <c r="A372">
        <f t="shared" ca="1" si="17"/>
        <v>0.60297609563318666</v>
      </c>
      <c r="B372" t="str">
        <f t="shared" ca="1" si="18"/>
        <v>c</v>
      </c>
      <c r="C372" t="str">
        <f t="shared" ca="1" si="19"/>
        <v>c</v>
      </c>
    </row>
    <row r="373" spans="1:3">
      <c r="A373">
        <f t="shared" ca="1" si="17"/>
        <v>0.48348308176556665</v>
      </c>
      <c r="B373" t="str">
        <f t="shared" ca="1" si="18"/>
        <v>b</v>
      </c>
      <c r="C373" t="str">
        <f t="shared" ca="1" si="19"/>
        <v>c</v>
      </c>
    </row>
    <row r="374" spans="1:3">
      <c r="A374">
        <f t="shared" ca="1" si="17"/>
        <v>0.36878108393186704</v>
      </c>
      <c r="B374" t="str">
        <f t="shared" ca="1" si="18"/>
        <v>b</v>
      </c>
      <c r="C374" t="str">
        <f t="shared" ca="1" si="19"/>
        <v>c</v>
      </c>
    </row>
    <row r="375" spans="1:3">
      <c r="A375">
        <f t="shared" ca="1" si="17"/>
        <v>0.28636598236883692</v>
      </c>
      <c r="B375" t="str">
        <f t="shared" ca="1" si="18"/>
        <v>b</v>
      </c>
      <c r="C375" t="str">
        <f t="shared" ca="1" si="19"/>
        <v>c</v>
      </c>
    </row>
    <row r="376" spans="1:3">
      <c r="A376">
        <f t="shared" ca="1" si="17"/>
        <v>0.64135498671695657</v>
      </c>
      <c r="B376" t="str">
        <f t="shared" ca="1" si="18"/>
        <v>c</v>
      </c>
      <c r="C376" t="str">
        <f t="shared" ca="1" si="19"/>
        <v>c</v>
      </c>
    </row>
    <row r="377" spans="1:3">
      <c r="A377">
        <f t="shared" ca="1" si="17"/>
        <v>0.39337609386874561</v>
      </c>
      <c r="B377" t="str">
        <f t="shared" ca="1" si="18"/>
        <v>b</v>
      </c>
      <c r="C377" t="str">
        <f t="shared" ca="1" si="19"/>
        <v>c</v>
      </c>
    </row>
    <row r="378" spans="1:3">
      <c r="A378">
        <f t="shared" ca="1" si="17"/>
        <v>0.54290576069401641</v>
      </c>
      <c r="B378" t="str">
        <f t="shared" ca="1" si="18"/>
        <v>c</v>
      </c>
      <c r="C378" t="str">
        <f t="shared" ca="1" si="19"/>
        <v>c</v>
      </c>
    </row>
    <row r="379" spans="1:3">
      <c r="A379">
        <f t="shared" ca="1" si="17"/>
        <v>0.21234438110411546</v>
      </c>
      <c r="B379" t="str">
        <f t="shared" ca="1" si="18"/>
        <v>a</v>
      </c>
      <c r="C379" t="str">
        <f t="shared" ca="1" si="19"/>
        <v>c</v>
      </c>
    </row>
    <row r="380" spans="1:3">
      <c r="A380">
        <f t="shared" ca="1" si="17"/>
        <v>0.87205817137200481</v>
      </c>
      <c r="B380" t="str">
        <f t="shared" ca="1" si="18"/>
        <v>d</v>
      </c>
      <c r="C380" t="str">
        <f t="shared" ca="1" si="19"/>
        <v>d</v>
      </c>
    </row>
    <row r="381" spans="1:3">
      <c r="A381">
        <f t="shared" ca="1" si="17"/>
        <v>0.80277798853548754</v>
      </c>
      <c r="B381" t="str">
        <f t="shared" ca="1" si="18"/>
        <v>d</v>
      </c>
      <c r="C381" t="str">
        <f t="shared" ca="1" si="19"/>
        <v>d</v>
      </c>
    </row>
    <row r="382" spans="1:3">
      <c r="A382">
        <f t="shared" ca="1" si="17"/>
        <v>0.1818679894527353</v>
      </c>
      <c r="B382" t="str">
        <f t="shared" ca="1" si="18"/>
        <v>a</v>
      </c>
      <c r="C382" t="str">
        <f t="shared" ca="1" si="19"/>
        <v>b</v>
      </c>
    </row>
    <row r="383" spans="1:3">
      <c r="A383">
        <f t="shared" ca="1" si="17"/>
        <v>0.76690457956929703</v>
      </c>
      <c r="B383" t="str">
        <f t="shared" ca="1" si="18"/>
        <v>d</v>
      </c>
      <c r="C383" t="str">
        <f t="shared" ca="1" si="19"/>
        <v>c</v>
      </c>
    </row>
    <row r="384" spans="1:3">
      <c r="A384">
        <f t="shared" ca="1" si="17"/>
        <v>0.1586859420906972</v>
      </c>
      <c r="B384" t="str">
        <f t="shared" ca="1" si="18"/>
        <v>a</v>
      </c>
      <c r="C384" t="str">
        <f t="shared" ca="1" si="19"/>
        <v>b</v>
      </c>
    </row>
    <row r="385" spans="1:3">
      <c r="A385">
        <f t="shared" ca="1" si="17"/>
        <v>0.49889799063876272</v>
      </c>
      <c r="B385" t="str">
        <f t="shared" ca="1" si="18"/>
        <v>b</v>
      </c>
      <c r="C385" t="str">
        <f t="shared" ca="1" si="19"/>
        <v>c</v>
      </c>
    </row>
    <row r="386" spans="1:3">
      <c r="A386">
        <f t="shared" ref="A386:A449" ca="1" si="20">RAND()</f>
        <v>0.10570829232124268</v>
      </c>
      <c r="B386" t="str">
        <f t="shared" ref="B386:B449" ca="1" si="21">IF(A386&lt;$E$2,"a",IF(A386&lt;$F$2,"b",IF(A386&lt;$G$2,"c","d")))</f>
        <v>a</v>
      </c>
      <c r="C386" t="str">
        <f t="shared" ref="C386:C449" ca="1" si="22">IF(A386&lt;$E$4,"a",IF(A386&lt;$F$4,"b",IF(A386&lt;$G$4,"c","d")))</f>
        <v>b</v>
      </c>
    </row>
    <row r="387" spans="1:3">
      <c r="A387">
        <f t="shared" ca="1" si="20"/>
        <v>0.49393573724192663</v>
      </c>
      <c r="B387" t="str">
        <f t="shared" ca="1" si="21"/>
        <v>b</v>
      </c>
      <c r="C387" t="str">
        <f t="shared" ca="1" si="22"/>
        <v>c</v>
      </c>
    </row>
    <row r="388" spans="1:3">
      <c r="A388">
        <f t="shared" ca="1" si="20"/>
        <v>0.64134520684294882</v>
      </c>
      <c r="B388" t="str">
        <f t="shared" ca="1" si="21"/>
        <v>c</v>
      </c>
      <c r="C388" t="str">
        <f t="shared" ca="1" si="22"/>
        <v>c</v>
      </c>
    </row>
    <row r="389" spans="1:3">
      <c r="A389">
        <f t="shared" ca="1" si="20"/>
        <v>0.5102372930256811</v>
      </c>
      <c r="B389" t="str">
        <f t="shared" ca="1" si="21"/>
        <v>c</v>
      </c>
      <c r="C389" t="str">
        <f t="shared" ca="1" si="22"/>
        <v>c</v>
      </c>
    </row>
    <row r="390" spans="1:3">
      <c r="A390">
        <f t="shared" ca="1" si="20"/>
        <v>0.7142368677031119</v>
      </c>
      <c r="B390" t="str">
        <f t="shared" ca="1" si="21"/>
        <v>c</v>
      </c>
      <c r="C390" t="str">
        <f t="shared" ca="1" si="22"/>
        <v>c</v>
      </c>
    </row>
    <row r="391" spans="1:3">
      <c r="A391">
        <f t="shared" ca="1" si="20"/>
        <v>0.79574512440541678</v>
      </c>
      <c r="B391" t="str">
        <f t="shared" ca="1" si="21"/>
        <v>d</v>
      </c>
      <c r="C391" t="str">
        <f t="shared" ca="1" si="22"/>
        <v>c</v>
      </c>
    </row>
    <row r="392" spans="1:3">
      <c r="A392">
        <f t="shared" ca="1" si="20"/>
        <v>0.7260201693769881</v>
      </c>
      <c r="B392" t="str">
        <f t="shared" ca="1" si="21"/>
        <v>c</v>
      </c>
      <c r="C392" t="str">
        <f t="shared" ca="1" si="22"/>
        <v>c</v>
      </c>
    </row>
    <row r="393" spans="1:3">
      <c r="A393">
        <f t="shared" ca="1" si="20"/>
        <v>0.84065851791478341</v>
      </c>
      <c r="B393" t="str">
        <f t="shared" ca="1" si="21"/>
        <v>d</v>
      </c>
      <c r="C393" t="str">
        <f t="shared" ca="1" si="22"/>
        <v>d</v>
      </c>
    </row>
    <row r="394" spans="1:3">
      <c r="A394">
        <f t="shared" ca="1" si="20"/>
        <v>0.13231600150833533</v>
      </c>
      <c r="B394" t="str">
        <f t="shared" ca="1" si="21"/>
        <v>a</v>
      </c>
      <c r="C394" t="str">
        <f t="shared" ca="1" si="22"/>
        <v>b</v>
      </c>
    </row>
    <row r="395" spans="1:3">
      <c r="A395">
        <f t="shared" ca="1" si="20"/>
        <v>0.20268506473684322</v>
      </c>
      <c r="B395" t="str">
        <f t="shared" ca="1" si="21"/>
        <v>a</v>
      </c>
      <c r="C395" t="str">
        <f t="shared" ca="1" si="22"/>
        <v>c</v>
      </c>
    </row>
    <row r="396" spans="1:3">
      <c r="A396">
        <f t="shared" ca="1" si="20"/>
        <v>0.84503726013398905</v>
      </c>
      <c r="B396" t="str">
        <f t="shared" ca="1" si="21"/>
        <v>d</v>
      </c>
      <c r="C396" t="str">
        <f t="shared" ca="1" si="22"/>
        <v>d</v>
      </c>
    </row>
    <row r="397" spans="1:3">
      <c r="A397">
        <f t="shared" ca="1" si="20"/>
        <v>0.3836546230880824</v>
      </c>
      <c r="B397" t="str">
        <f t="shared" ca="1" si="21"/>
        <v>b</v>
      </c>
      <c r="C397" t="str">
        <f t="shared" ca="1" si="22"/>
        <v>c</v>
      </c>
    </row>
    <row r="398" spans="1:3">
      <c r="A398">
        <f t="shared" ca="1" si="20"/>
        <v>3.9373384966661984E-2</v>
      </c>
      <c r="B398" t="str">
        <f t="shared" ca="1" si="21"/>
        <v>a</v>
      </c>
      <c r="C398" t="str">
        <f t="shared" ca="1" si="22"/>
        <v>a</v>
      </c>
    </row>
    <row r="399" spans="1:3">
      <c r="A399">
        <f t="shared" ca="1" si="20"/>
        <v>0.57214567463629784</v>
      </c>
      <c r="B399" t="str">
        <f t="shared" ca="1" si="21"/>
        <v>c</v>
      </c>
      <c r="C399" t="str">
        <f t="shared" ca="1" si="22"/>
        <v>c</v>
      </c>
    </row>
    <row r="400" spans="1:3">
      <c r="A400">
        <f t="shared" ca="1" si="20"/>
        <v>0.61420455645308181</v>
      </c>
      <c r="B400" t="str">
        <f t="shared" ca="1" si="21"/>
        <v>c</v>
      </c>
      <c r="C400" t="str">
        <f t="shared" ca="1" si="22"/>
        <v>c</v>
      </c>
    </row>
    <row r="401" spans="1:3">
      <c r="A401">
        <f t="shared" ca="1" si="20"/>
        <v>0.66682004997267796</v>
      </c>
      <c r="B401" t="str">
        <f t="shared" ca="1" si="21"/>
        <v>c</v>
      </c>
      <c r="C401" t="str">
        <f t="shared" ca="1" si="22"/>
        <v>c</v>
      </c>
    </row>
    <row r="402" spans="1:3">
      <c r="A402">
        <f t="shared" ca="1" si="20"/>
        <v>0.17848075740107561</v>
      </c>
      <c r="B402" t="str">
        <f t="shared" ca="1" si="21"/>
        <v>a</v>
      </c>
      <c r="C402" t="str">
        <f t="shared" ca="1" si="22"/>
        <v>b</v>
      </c>
    </row>
    <row r="403" spans="1:3">
      <c r="A403">
        <f t="shared" ca="1" si="20"/>
        <v>0.97139863581626629</v>
      </c>
      <c r="B403" t="str">
        <f t="shared" ca="1" si="21"/>
        <v>d</v>
      </c>
      <c r="C403" t="str">
        <f t="shared" ca="1" si="22"/>
        <v>d</v>
      </c>
    </row>
    <row r="404" spans="1:3">
      <c r="A404">
        <f t="shared" ca="1" si="20"/>
        <v>9.4390040116250296E-2</v>
      </c>
      <c r="B404" t="str">
        <f t="shared" ca="1" si="21"/>
        <v>a</v>
      </c>
      <c r="C404" t="str">
        <f t="shared" ca="1" si="22"/>
        <v>a</v>
      </c>
    </row>
    <row r="405" spans="1:3">
      <c r="A405">
        <f t="shared" ca="1" si="20"/>
        <v>0.99001056608629856</v>
      </c>
      <c r="B405" t="str">
        <f t="shared" ca="1" si="21"/>
        <v>d</v>
      </c>
      <c r="C405" t="str">
        <f t="shared" ca="1" si="22"/>
        <v>d</v>
      </c>
    </row>
    <row r="406" spans="1:3">
      <c r="A406">
        <f t="shared" ca="1" si="20"/>
        <v>0.85173879545310238</v>
      </c>
      <c r="B406" t="str">
        <f t="shared" ca="1" si="21"/>
        <v>d</v>
      </c>
      <c r="C406" t="str">
        <f t="shared" ca="1" si="22"/>
        <v>d</v>
      </c>
    </row>
    <row r="407" spans="1:3">
      <c r="A407">
        <f t="shared" ca="1" si="20"/>
        <v>0.18682310881458353</v>
      </c>
      <c r="B407" t="str">
        <f t="shared" ca="1" si="21"/>
        <v>a</v>
      </c>
      <c r="C407" t="str">
        <f t="shared" ca="1" si="22"/>
        <v>b</v>
      </c>
    </row>
    <row r="408" spans="1:3">
      <c r="A408">
        <f t="shared" ca="1" si="20"/>
        <v>0.99492133219544154</v>
      </c>
      <c r="B408" t="str">
        <f t="shared" ca="1" si="21"/>
        <v>d</v>
      </c>
      <c r="C408" t="str">
        <f t="shared" ca="1" si="22"/>
        <v>d</v>
      </c>
    </row>
    <row r="409" spans="1:3">
      <c r="A409">
        <f t="shared" ca="1" si="20"/>
        <v>0.90330036802549363</v>
      </c>
      <c r="B409" t="str">
        <f t="shared" ca="1" si="21"/>
        <v>d</v>
      </c>
      <c r="C409" t="str">
        <f t="shared" ca="1" si="22"/>
        <v>d</v>
      </c>
    </row>
    <row r="410" spans="1:3">
      <c r="A410">
        <f t="shared" ca="1" si="20"/>
        <v>0.26120446215497495</v>
      </c>
      <c r="B410" t="str">
        <f t="shared" ca="1" si="21"/>
        <v>b</v>
      </c>
      <c r="C410" t="str">
        <f t="shared" ca="1" si="22"/>
        <v>c</v>
      </c>
    </row>
    <row r="411" spans="1:3">
      <c r="A411">
        <f t="shared" ca="1" si="20"/>
        <v>0.95475669646945649</v>
      </c>
      <c r="B411" t="str">
        <f t="shared" ca="1" si="21"/>
        <v>d</v>
      </c>
      <c r="C411" t="str">
        <f t="shared" ca="1" si="22"/>
        <v>d</v>
      </c>
    </row>
    <row r="412" spans="1:3">
      <c r="A412">
        <f t="shared" ca="1" si="20"/>
        <v>0.30735207656948837</v>
      </c>
      <c r="B412" t="str">
        <f t="shared" ca="1" si="21"/>
        <v>b</v>
      </c>
      <c r="C412" t="str">
        <f t="shared" ca="1" si="22"/>
        <v>c</v>
      </c>
    </row>
    <row r="413" spans="1:3">
      <c r="A413">
        <f t="shared" ca="1" si="20"/>
        <v>0.98526050114756458</v>
      </c>
      <c r="B413" t="str">
        <f t="shared" ca="1" si="21"/>
        <v>d</v>
      </c>
      <c r="C413" t="str">
        <f t="shared" ca="1" si="22"/>
        <v>d</v>
      </c>
    </row>
    <row r="414" spans="1:3">
      <c r="A414">
        <f t="shared" ca="1" si="20"/>
        <v>0.29533964373539168</v>
      </c>
      <c r="B414" t="str">
        <f t="shared" ca="1" si="21"/>
        <v>b</v>
      </c>
      <c r="C414" t="str">
        <f t="shared" ca="1" si="22"/>
        <v>c</v>
      </c>
    </row>
    <row r="415" spans="1:3">
      <c r="A415">
        <f t="shared" ca="1" si="20"/>
        <v>0.33619213381080115</v>
      </c>
      <c r="B415" t="str">
        <f t="shared" ca="1" si="21"/>
        <v>b</v>
      </c>
      <c r="C415" t="str">
        <f t="shared" ca="1" si="22"/>
        <v>c</v>
      </c>
    </row>
    <row r="416" spans="1:3">
      <c r="A416">
        <f t="shared" ca="1" si="20"/>
        <v>0.61506315445896753</v>
      </c>
      <c r="B416" t="str">
        <f t="shared" ca="1" si="21"/>
        <v>c</v>
      </c>
      <c r="C416" t="str">
        <f t="shared" ca="1" si="22"/>
        <v>c</v>
      </c>
    </row>
    <row r="417" spans="1:3">
      <c r="A417">
        <f t="shared" ca="1" si="20"/>
        <v>6.668314508200357E-2</v>
      </c>
      <c r="B417" t="str">
        <f t="shared" ca="1" si="21"/>
        <v>a</v>
      </c>
      <c r="C417" t="str">
        <f t="shared" ca="1" si="22"/>
        <v>a</v>
      </c>
    </row>
    <row r="418" spans="1:3">
      <c r="A418">
        <f t="shared" ca="1" si="20"/>
        <v>0.47302435400845777</v>
      </c>
      <c r="B418" t="str">
        <f t="shared" ca="1" si="21"/>
        <v>b</v>
      </c>
      <c r="C418" t="str">
        <f t="shared" ca="1" si="22"/>
        <v>c</v>
      </c>
    </row>
    <row r="419" spans="1:3">
      <c r="A419">
        <f t="shared" ca="1" si="20"/>
        <v>2.822793337548779E-2</v>
      </c>
      <c r="B419" t="str">
        <f t="shared" ca="1" si="21"/>
        <v>a</v>
      </c>
      <c r="C419" t="str">
        <f t="shared" ca="1" si="22"/>
        <v>a</v>
      </c>
    </row>
    <row r="420" spans="1:3">
      <c r="A420">
        <f t="shared" ca="1" si="20"/>
        <v>0.57398561554368865</v>
      </c>
      <c r="B420" t="str">
        <f t="shared" ca="1" si="21"/>
        <v>c</v>
      </c>
      <c r="C420" t="str">
        <f t="shared" ca="1" si="22"/>
        <v>c</v>
      </c>
    </row>
    <row r="421" spans="1:3">
      <c r="A421">
        <f t="shared" ca="1" si="20"/>
        <v>0.8025578412576122</v>
      </c>
      <c r="B421" t="str">
        <f t="shared" ca="1" si="21"/>
        <v>d</v>
      </c>
      <c r="C421" t="str">
        <f t="shared" ca="1" si="22"/>
        <v>d</v>
      </c>
    </row>
    <row r="422" spans="1:3">
      <c r="A422">
        <f t="shared" ca="1" si="20"/>
        <v>0.83278349082897396</v>
      </c>
      <c r="B422" t="str">
        <f t="shared" ca="1" si="21"/>
        <v>d</v>
      </c>
      <c r="C422" t="str">
        <f t="shared" ca="1" si="22"/>
        <v>d</v>
      </c>
    </row>
    <row r="423" spans="1:3">
      <c r="A423">
        <f t="shared" ca="1" si="20"/>
        <v>0.9945215051870866</v>
      </c>
      <c r="B423" t="str">
        <f t="shared" ca="1" si="21"/>
        <v>d</v>
      </c>
      <c r="C423" t="str">
        <f t="shared" ca="1" si="22"/>
        <v>d</v>
      </c>
    </row>
    <row r="424" spans="1:3">
      <c r="A424">
        <f t="shared" ca="1" si="20"/>
        <v>0.80600709237709811</v>
      </c>
      <c r="B424" t="str">
        <f t="shared" ca="1" si="21"/>
        <v>d</v>
      </c>
      <c r="C424" t="str">
        <f t="shared" ca="1" si="22"/>
        <v>d</v>
      </c>
    </row>
    <row r="425" spans="1:3">
      <c r="A425">
        <f t="shared" ca="1" si="20"/>
        <v>0.45278544246125563</v>
      </c>
      <c r="B425" t="str">
        <f t="shared" ca="1" si="21"/>
        <v>b</v>
      </c>
      <c r="C425" t="str">
        <f t="shared" ca="1" si="22"/>
        <v>c</v>
      </c>
    </row>
    <row r="426" spans="1:3">
      <c r="A426">
        <f t="shared" ca="1" si="20"/>
        <v>0.6485195916501052</v>
      </c>
      <c r="B426" t="str">
        <f t="shared" ca="1" si="21"/>
        <v>c</v>
      </c>
      <c r="C426" t="str">
        <f t="shared" ca="1" si="22"/>
        <v>c</v>
      </c>
    </row>
    <row r="427" spans="1:3">
      <c r="A427">
        <f t="shared" ca="1" si="20"/>
        <v>0.49484021767578201</v>
      </c>
      <c r="B427" t="str">
        <f t="shared" ca="1" si="21"/>
        <v>b</v>
      </c>
      <c r="C427" t="str">
        <f t="shared" ca="1" si="22"/>
        <v>c</v>
      </c>
    </row>
    <row r="428" spans="1:3">
      <c r="A428">
        <f t="shared" ca="1" si="20"/>
        <v>0.35258493162490145</v>
      </c>
      <c r="B428" t="str">
        <f t="shared" ca="1" si="21"/>
        <v>b</v>
      </c>
      <c r="C428" t="str">
        <f t="shared" ca="1" si="22"/>
        <v>c</v>
      </c>
    </row>
    <row r="429" spans="1:3">
      <c r="A429">
        <f t="shared" ca="1" si="20"/>
        <v>0.5976838325583691</v>
      </c>
      <c r="B429" t="str">
        <f t="shared" ca="1" si="21"/>
        <v>c</v>
      </c>
      <c r="C429" t="str">
        <f t="shared" ca="1" si="22"/>
        <v>c</v>
      </c>
    </row>
    <row r="430" spans="1:3">
      <c r="A430">
        <f t="shared" ca="1" si="20"/>
        <v>0.91932103444430902</v>
      </c>
      <c r="B430" t="str">
        <f t="shared" ca="1" si="21"/>
        <v>d</v>
      </c>
      <c r="C430" t="str">
        <f t="shared" ca="1" si="22"/>
        <v>d</v>
      </c>
    </row>
    <row r="431" spans="1:3">
      <c r="A431">
        <f t="shared" ca="1" si="20"/>
        <v>0.2587399258092784</v>
      </c>
      <c r="B431" t="str">
        <f t="shared" ca="1" si="21"/>
        <v>b</v>
      </c>
      <c r="C431" t="str">
        <f t="shared" ca="1" si="22"/>
        <v>c</v>
      </c>
    </row>
    <row r="432" spans="1:3">
      <c r="A432">
        <f t="shared" ca="1" si="20"/>
        <v>0.88155668649697461</v>
      </c>
      <c r="B432" t="str">
        <f t="shared" ca="1" si="21"/>
        <v>d</v>
      </c>
      <c r="C432" t="str">
        <f t="shared" ca="1" si="22"/>
        <v>d</v>
      </c>
    </row>
    <row r="433" spans="1:3">
      <c r="A433">
        <f t="shared" ca="1" si="20"/>
        <v>6.1146385126643388E-2</v>
      </c>
      <c r="B433" t="str">
        <f t="shared" ca="1" si="21"/>
        <v>a</v>
      </c>
      <c r="C433" t="str">
        <f t="shared" ca="1" si="22"/>
        <v>a</v>
      </c>
    </row>
    <row r="434" spans="1:3">
      <c r="A434">
        <f t="shared" ca="1" si="20"/>
        <v>0.30089190416818323</v>
      </c>
      <c r="B434" t="str">
        <f t="shared" ca="1" si="21"/>
        <v>b</v>
      </c>
      <c r="C434" t="str">
        <f t="shared" ca="1" si="22"/>
        <v>c</v>
      </c>
    </row>
    <row r="435" spans="1:3">
      <c r="A435">
        <f t="shared" ca="1" si="20"/>
        <v>0.61635834819932267</v>
      </c>
      <c r="B435" t="str">
        <f t="shared" ca="1" si="21"/>
        <v>c</v>
      </c>
      <c r="C435" t="str">
        <f t="shared" ca="1" si="22"/>
        <v>c</v>
      </c>
    </row>
    <row r="436" spans="1:3">
      <c r="A436">
        <f t="shared" ca="1" si="20"/>
        <v>0.87494738846878839</v>
      </c>
      <c r="B436" t="str">
        <f t="shared" ca="1" si="21"/>
        <v>d</v>
      </c>
      <c r="C436" t="str">
        <f t="shared" ca="1" si="22"/>
        <v>d</v>
      </c>
    </row>
    <row r="437" spans="1:3">
      <c r="A437">
        <f t="shared" ca="1" si="20"/>
        <v>0.89462568419903832</v>
      </c>
      <c r="B437" t="str">
        <f t="shared" ca="1" si="21"/>
        <v>d</v>
      </c>
      <c r="C437" t="str">
        <f t="shared" ca="1" si="22"/>
        <v>d</v>
      </c>
    </row>
    <row r="438" spans="1:3">
      <c r="A438">
        <f t="shared" ca="1" si="20"/>
        <v>0.28890057928272905</v>
      </c>
      <c r="B438" t="str">
        <f t="shared" ca="1" si="21"/>
        <v>b</v>
      </c>
      <c r="C438" t="str">
        <f t="shared" ca="1" si="22"/>
        <v>c</v>
      </c>
    </row>
    <row r="439" spans="1:3">
      <c r="A439">
        <f t="shared" ca="1" si="20"/>
        <v>0.74125972082740876</v>
      </c>
      <c r="B439" t="str">
        <f t="shared" ca="1" si="21"/>
        <v>c</v>
      </c>
      <c r="C439" t="str">
        <f t="shared" ca="1" si="22"/>
        <v>c</v>
      </c>
    </row>
    <row r="440" spans="1:3">
      <c r="A440">
        <f t="shared" ca="1" si="20"/>
        <v>0.57422052526619805</v>
      </c>
      <c r="B440" t="str">
        <f t="shared" ca="1" si="21"/>
        <v>c</v>
      </c>
      <c r="C440" t="str">
        <f t="shared" ca="1" si="22"/>
        <v>c</v>
      </c>
    </row>
    <row r="441" spans="1:3">
      <c r="A441">
        <f t="shared" ca="1" si="20"/>
        <v>0.7279067702897084</v>
      </c>
      <c r="B441" t="str">
        <f t="shared" ca="1" si="21"/>
        <v>c</v>
      </c>
      <c r="C441" t="str">
        <f t="shared" ca="1" si="22"/>
        <v>c</v>
      </c>
    </row>
    <row r="442" spans="1:3">
      <c r="A442">
        <f t="shared" ca="1" si="20"/>
        <v>9.9513596597510023E-2</v>
      </c>
      <c r="B442" t="str">
        <f t="shared" ca="1" si="21"/>
        <v>a</v>
      </c>
      <c r="C442" t="str">
        <f t="shared" ca="1" si="22"/>
        <v>a</v>
      </c>
    </row>
    <row r="443" spans="1:3">
      <c r="A443">
        <f t="shared" ca="1" si="20"/>
        <v>0.93959110363553777</v>
      </c>
      <c r="B443" t="str">
        <f t="shared" ca="1" si="21"/>
        <v>d</v>
      </c>
      <c r="C443" t="str">
        <f t="shared" ca="1" si="22"/>
        <v>d</v>
      </c>
    </row>
    <row r="444" spans="1:3">
      <c r="A444">
        <f t="shared" ca="1" si="20"/>
        <v>0.31809176936808203</v>
      </c>
      <c r="B444" t="str">
        <f t="shared" ca="1" si="21"/>
        <v>b</v>
      </c>
      <c r="C444" t="str">
        <f t="shared" ca="1" si="22"/>
        <v>c</v>
      </c>
    </row>
    <row r="445" spans="1:3">
      <c r="A445">
        <f t="shared" ca="1" si="20"/>
        <v>0.15596085114515201</v>
      </c>
      <c r="B445" t="str">
        <f t="shared" ca="1" si="21"/>
        <v>a</v>
      </c>
      <c r="C445" t="str">
        <f t="shared" ca="1" si="22"/>
        <v>b</v>
      </c>
    </row>
    <row r="446" spans="1:3">
      <c r="A446">
        <f t="shared" ca="1" si="20"/>
        <v>0.98856449748413144</v>
      </c>
      <c r="B446" t="str">
        <f t="shared" ca="1" si="21"/>
        <v>d</v>
      </c>
      <c r="C446" t="str">
        <f t="shared" ca="1" si="22"/>
        <v>d</v>
      </c>
    </row>
    <row r="447" spans="1:3">
      <c r="A447">
        <f t="shared" ca="1" si="20"/>
        <v>0.37471882519746913</v>
      </c>
      <c r="B447" t="str">
        <f t="shared" ca="1" si="21"/>
        <v>b</v>
      </c>
      <c r="C447" t="str">
        <f t="shared" ca="1" si="22"/>
        <v>c</v>
      </c>
    </row>
    <row r="448" spans="1:3">
      <c r="A448">
        <f t="shared" ca="1" si="20"/>
        <v>0.31411872111443118</v>
      </c>
      <c r="B448" t="str">
        <f t="shared" ca="1" si="21"/>
        <v>b</v>
      </c>
      <c r="C448" t="str">
        <f t="shared" ca="1" si="22"/>
        <v>c</v>
      </c>
    </row>
    <row r="449" spans="1:3">
      <c r="A449">
        <f t="shared" ca="1" si="20"/>
        <v>0.57127420275535901</v>
      </c>
      <c r="B449" t="str">
        <f t="shared" ca="1" si="21"/>
        <v>c</v>
      </c>
      <c r="C449" t="str">
        <f t="shared" ca="1" si="22"/>
        <v>c</v>
      </c>
    </row>
    <row r="450" spans="1:3">
      <c r="A450">
        <f t="shared" ref="A450:A513" ca="1" si="23">RAND()</f>
        <v>0.50166886770726471</v>
      </c>
      <c r="B450" t="str">
        <f t="shared" ref="B450:B513" ca="1" si="24">IF(A450&lt;$E$2,"a",IF(A450&lt;$F$2,"b",IF(A450&lt;$G$2,"c","d")))</f>
        <v>c</v>
      </c>
      <c r="C450" t="str">
        <f t="shared" ref="C450:C513" ca="1" si="25">IF(A450&lt;$E$4,"a",IF(A450&lt;$F$4,"b",IF(A450&lt;$G$4,"c","d")))</f>
        <v>c</v>
      </c>
    </row>
    <row r="451" spans="1:3">
      <c r="A451">
        <f t="shared" ca="1" si="23"/>
        <v>9.3851248596483305E-2</v>
      </c>
      <c r="B451" t="str">
        <f t="shared" ca="1" si="24"/>
        <v>a</v>
      </c>
      <c r="C451" t="str">
        <f t="shared" ca="1" si="25"/>
        <v>a</v>
      </c>
    </row>
    <row r="452" spans="1:3">
      <c r="A452">
        <f t="shared" ca="1" si="23"/>
        <v>0.57560533888624033</v>
      </c>
      <c r="B452" t="str">
        <f t="shared" ca="1" si="24"/>
        <v>c</v>
      </c>
      <c r="C452" t="str">
        <f t="shared" ca="1" si="25"/>
        <v>c</v>
      </c>
    </row>
    <row r="453" spans="1:3">
      <c r="A453">
        <f t="shared" ca="1" si="23"/>
        <v>0.77043336489042802</v>
      </c>
      <c r="B453" t="str">
        <f t="shared" ca="1" si="24"/>
        <v>d</v>
      </c>
      <c r="C453" t="str">
        <f t="shared" ca="1" si="25"/>
        <v>c</v>
      </c>
    </row>
    <row r="454" spans="1:3">
      <c r="A454">
        <f t="shared" ca="1" si="23"/>
        <v>0.72199633998044632</v>
      </c>
      <c r="B454" t="str">
        <f t="shared" ca="1" si="24"/>
        <v>c</v>
      </c>
      <c r="C454" t="str">
        <f t="shared" ca="1" si="25"/>
        <v>c</v>
      </c>
    </row>
    <row r="455" spans="1:3">
      <c r="A455">
        <f t="shared" ca="1" si="23"/>
        <v>0.31631987740432077</v>
      </c>
      <c r="B455" t="str">
        <f t="shared" ca="1" si="24"/>
        <v>b</v>
      </c>
      <c r="C455" t="str">
        <f t="shared" ca="1" si="25"/>
        <v>c</v>
      </c>
    </row>
    <row r="456" spans="1:3">
      <c r="A456">
        <f t="shared" ca="1" si="23"/>
        <v>6.5345879799359352E-2</v>
      </c>
      <c r="B456" t="str">
        <f t="shared" ca="1" si="24"/>
        <v>a</v>
      </c>
      <c r="C456" t="str">
        <f t="shared" ca="1" si="25"/>
        <v>a</v>
      </c>
    </row>
    <row r="457" spans="1:3">
      <c r="A457">
        <f t="shared" ca="1" si="23"/>
        <v>0.35523944444975353</v>
      </c>
      <c r="B457" t="str">
        <f t="shared" ca="1" si="24"/>
        <v>b</v>
      </c>
      <c r="C457" t="str">
        <f t="shared" ca="1" si="25"/>
        <v>c</v>
      </c>
    </row>
    <row r="458" spans="1:3">
      <c r="A458">
        <f t="shared" ca="1" si="23"/>
        <v>0.65513989100714665</v>
      </c>
      <c r="B458" t="str">
        <f t="shared" ca="1" si="24"/>
        <v>c</v>
      </c>
      <c r="C458" t="str">
        <f t="shared" ca="1" si="25"/>
        <v>c</v>
      </c>
    </row>
    <row r="459" spans="1:3">
      <c r="A459">
        <f t="shared" ca="1" si="23"/>
        <v>0.93197523846065655</v>
      </c>
      <c r="B459" t="str">
        <f t="shared" ca="1" si="24"/>
        <v>d</v>
      </c>
      <c r="C459" t="str">
        <f t="shared" ca="1" si="25"/>
        <v>d</v>
      </c>
    </row>
    <row r="460" spans="1:3">
      <c r="A460">
        <f t="shared" ca="1" si="23"/>
        <v>0.45419432692740536</v>
      </c>
      <c r="B460" t="str">
        <f t="shared" ca="1" si="24"/>
        <v>b</v>
      </c>
      <c r="C460" t="str">
        <f t="shared" ca="1" si="25"/>
        <v>c</v>
      </c>
    </row>
    <row r="461" spans="1:3">
      <c r="A461">
        <f t="shared" ca="1" si="23"/>
        <v>0.27388326466337531</v>
      </c>
      <c r="B461" t="str">
        <f t="shared" ca="1" si="24"/>
        <v>b</v>
      </c>
      <c r="C461" t="str">
        <f t="shared" ca="1" si="25"/>
        <v>c</v>
      </c>
    </row>
    <row r="462" spans="1:3">
      <c r="A462">
        <f t="shared" ca="1" si="23"/>
        <v>5.4997664495203047E-2</v>
      </c>
      <c r="B462" t="str">
        <f t="shared" ca="1" si="24"/>
        <v>a</v>
      </c>
      <c r="C462" t="str">
        <f t="shared" ca="1" si="25"/>
        <v>a</v>
      </c>
    </row>
    <row r="463" spans="1:3">
      <c r="A463">
        <f t="shared" ca="1" si="23"/>
        <v>0.99965257626659998</v>
      </c>
      <c r="B463" t="str">
        <f t="shared" ca="1" si="24"/>
        <v>d</v>
      </c>
      <c r="C463" t="str">
        <f t="shared" ca="1" si="25"/>
        <v>d</v>
      </c>
    </row>
    <row r="464" spans="1:3">
      <c r="A464">
        <f t="shared" ca="1" si="23"/>
        <v>0.54215322350985251</v>
      </c>
      <c r="B464" t="str">
        <f t="shared" ca="1" si="24"/>
        <v>c</v>
      </c>
      <c r="C464" t="str">
        <f t="shared" ca="1" si="25"/>
        <v>c</v>
      </c>
    </row>
    <row r="465" spans="1:3">
      <c r="A465">
        <f t="shared" ca="1" si="23"/>
        <v>0.93452714266298109</v>
      </c>
      <c r="B465" t="str">
        <f t="shared" ca="1" si="24"/>
        <v>d</v>
      </c>
      <c r="C465" t="str">
        <f t="shared" ca="1" si="25"/>
        <v>d</v>
      </c>
    </row>
    <row r="466" spans="1:3">
      <c r="A466">
        <f t="shared" ca="1" si="23"/>
        <v>8.4557415547336312E-2</v>
      </c>
      <c r="B466" t="str">
        <f t="shared" ca="1" si="24"/>
        <v>a</v>
      </c>
      <c r="C466" t="str">
        <f t="shared" ca="1" si="25"/>
        <v>a</v>
      </c>
    </row>
    <row r="467" spans="1:3">
      <c r="A467">
        <f t="shared" ca="1" si="23"/>
        <v>0.24209295822936627</v>
      </c>
      <c r="B467" t="str">
        <f t="shared" ca="1" si="24"/>
        <v>a</v>
      </c>
      <c r="C467" t="str">
        <f t="shared" ca="1" si="25"/>
        <v>c</v>
      </c>
    </row>
    <row r="468" spans="1:3">
      <c r="A468">
        <f t="shared" ca="1" si="23"/>
        <v>0.21121221607936835</v>
      </c>
      <c r="B468" t="str">
        <f t="shared" ca="1" si="24"/>
        <v>a</v>
      </c>
      <c r="C468" t="str">
        <f t="shared" ca="1" si="25"/>
        <v>c</v>
      </c>
    </row>
    <row r="469" spans="1:3">
      <c r="A469">
        <f t="shared" ca="1" si="23"/>
        <v>0.70074883902986596</v>
      </c>
      <c r="B469" t="str">
        <f t="shared" ca="1" si="24"/>
        <v>c</v>
      </c>
      <c r="C469" t="str">
        <f t="shared" ca="1" si="25"/>
        <v>c</v>
      </c>
    </row>
    <row r="470" spans="1:3">
      <c r="A470">
        <f t="shared" ca="1" si="23"/>
        <v>0.32607938826770599</v>
      </c>
      <c r="B470" t="str">
        <f t="shared" ca="1" si="24"/>
        <v>b</v>
      </c>
      <c r="C470" t="str">
        <f t="shared" ca="1" si="25"/>
        <v>c</v>
      </c>
    </row>
    <row r="471" spans="1:3">
      <c r="A471">
        <f t="shared" ca="1" si="23"/>
        <v>0.31258078087614383</v>
      </c>
      <c r="B471" t="str">
        <f t="shared" ca="1" si="24"/>
        <v>b</v>
      </c>
      <c r="C471" t="str">
        <f t="shared" ca="1" si="25"/>
        <v>c</v>
      </c>
    </row>
    <row r="472" spans="1:3">
      <c r="A472">
        <f t="shared" ca="1" si="23"/>
        <v>0.85106631877440808</v>
      </c>
      <c r="B472" t="str">
        <f t="shared" ca="1" si="24"/>
        <v>d</v>
      </c>
      <c r="C472" t="str">
        <f t="shared" ca="1" si="25"/>
        <v>d</v>
      </c>
    </row>
    <row r="473" spans="1:3">
      <c r="A473">
        <f t="shared" ca="1" si="23"/>
        <v>0.17215621771653833</v>
      </c>
      <c r="B473" t="str">
        <f t="shared" ca="1" si="24"/>
        <v>a</v>
      </c>
      <c r="C473" t="str">
        <f t="shared" ca="1" si="25"/>
        <v>b</v>
      </c>
    </row>
    <row r="474" spans="1:3">
      <c r="A474">
        <f t="shared" ca="1" si="23"/>
        <v>0.68514055834837073</v>
      </c>
      <c r="B474" t="str">
        <f t="shared" ca="1" si="24"/>
        <v>c</v>
      </c>
      <c r="C474" t="str">
        <f t="shared" ca="1" si="25"/>
        <v>c</v>
      </c>
    </row>
    <row r="475" spans="1:3">
      <c r="A475">
        <f t="shared" ca="1" si="23"/>
        <v>0.42579764698327249</v>
      </c>
      <c r="B475" t="str">
        <f t="shared" ca="1" si="24"/>
        <v>b</v>
      </c>
      <c r="C475" t="str">
        <f t="shared" ca="1" si="25"/>
        <v>c</v>
      </c>
    </row>
    <row r="476" spans="1:3">
      <c r="A476">
        <f t="shared" ca="1" si="23"/>
        <v>0.82359647384833323</v>
      </c>
      <c r="B476" t="str">
        <f t="shared" ca="1" si="24"/>
        <v>d</v>
      </c>
      <c r="C476" t="str">
        <f t="shared" ca="1" si="25"/>
        <v>d</v>
      </c>
    </row>
    <row r="477" spans="1:3">
      <c r="A477">
        <f t="shared" ca="1" si="23"/>
        <v>9.1084941930093644E-2</v>
      </c>
      <c r="B477" t="str">
        <f t="shared" ca="1" si="24"/>
        <v>a</v>
      </c>
      <c r="C477" t="str">
        <f t="shared" ca="1" si="25"/>
        <v>a</v>
      </c>
    </row>
    <row r="478" spans="1:3">
      <c r="A478">
        <f t="shared" ca="1" si="23"/>
        <v>0.52631554668714475</v>
      </c>
      <c r="B478" t="str">
        <f t="shared" ca="1" si="24"/>
        <v>c</v>
      </c>
      <c r="C478" t="str">
        <f t="shared" ca="1" si="25"/>
        <v>c</v>
      </c>
    </row>
    <row r="479" spans="1:3">
      <c r="A479">
        <f t="shared" ca="1" si="23"/>
        <v>0.69058328912830924</v>
      </c>
      <c r="B479" t="str">
        <f t="shared" ca="1" si="24"/>
        <v>c</v>
      </c>
      <c r="C479" t="str">
        <f t="shared" ca="1" si="25"/>
        <v>c</v>
      </c>
    </row>
    <row r="480" spans="1:3">
      <c r="A480">
        <f t="shared" ca="1" si="23"/>
        <v>1.2254979737399418E-2</v>
      </c>
      <c r="B480" t="str">
        <f t="shared" ca="1" si="24"/>
        <v>a</v>
      </c>
      <c r="C480" t="str">
        <f t="shared" ca="1" si="25"/>
        <v>a</v>
      </c>
    </row>
    <row r="481" spans="1:3">
      <c r="A481">
        <f t="shared" ca="1" si="23"/>
        <v>0.33007530526508688</v>
      </c>
      <c r="B481" t="str">
        <f t="shared" ca="1" si="24"/>
        <v>b</v>
      </c>
      <c r="C481" t="str">
        <f t="shared" ca="1" si="25"/>
        <v>c</v>
      </c>
    </row>
    <row r="482" spans="1:3">
      <c r="A482">
        <f t="shared" ca="1" si="23"/>
        <v>2.2660510349901131E-2</v>
      </c>
      <c r="B482" t="str">
        <f t="shared" ca="1" si="24"/>
        <v>a</v>
      </c>
      <c r="C482" t="str">
        <f t="shared" ca="1" si="25"/>
        <v>a</v>
      </c>
    </row>
    <row r="483" spans="1:3">
      <c r="A483">
        <f t="shared" ca="1" si="23"/>
        <v>0.92492609566760997</v>
      </c>
      <c r="B483" t="str">
        <f t="shared" ca="1" si="24"/>
        <v>d</v>
      </c>
      <c r="C483" t="str">
        <f t="shared" ca="1" si="25"/>
        <v>d</v>
      </c>
    </row>
    <row r="484" spans="1:3">
      <c r="A484">
        <f t="shared" ca="1" si="23"/>
        <v>1.9007720713129395E-2</v>
      </c>
      <c r="B484" t="str">
        <f t="shared" ca="1" si="24"/>
        <v>a</v>
      </c>
      <c r="C484" t="str">
        <f t="shared" ca="1" si="25"/>
        <v>a</v>
      </c>
    </row>
    <row r="485" spans="1:3">
      <c r="A485">
        <f t="shared" ca="1" si="23"/>
        <v>0.64737853035720505</v>
      </c>
      <c r="B485" t="str">
        <f t="shared" ca="1" si="24"/>
        <v>c</v>
      </c>
      <c r="C485" t="str">
        <f t="shared" ca="1" si="25"/>
        <v>c</v>
      </c>
    </row>
    <row r="486" spans="1:3">
      <c r="A486">
        <f t="shared" ca="1" si="23"/>
        <v>0.96501786426208014</v>
      </c>
      <c r="B486" t="str">
        <f t="shared" ca="1" si="24"/>
        <v>d</v>
      </c>
      <c r="C486" t="str">
        <f t="shared" ca="1" si="25"/>
        <v>d</v>
      </c>
    </row>
    <row r="487" spans="1:3">
      <c r="A487">
        <f t="shared" ca="1" si="23"/>
        <v>0.41117853906446622</v>
      </c>
      <c r="B487" t="str">
        <f t="shared" ca="1" si="24"/>
        <v>b</v>
      </c>
      <c r="C487" t="str">
        <f t="shared" ca="1" si="25"/>
        <v>c</v>
      </c>
    </row>
    <row r="488" spans="1:3">
      <c r="A488">
        <f t="shared" ca="1" si="23"/>
        <v>0.87238160994127378</v>
      </c>
      <c r="B488" t="str">
        <f t="shared" ca="1" si="24"/>
        <v>d</v>
      </c>
      <c r="C488" t="str">
        <f t="shared" ca="1" si="25"/>
        <v>d</v>
      </c>
    </row>
    <row r="489" spans="1:3">
      <c r="A489">
        <f t="shared" ca="1" si="23"/>
        <v>0.32171487603397186</v>
      </c>
      <c r="B489" t="str">
        <f t="shared" ca="1" si="24"/>
        <v>b</v>
      </c>
      <c r="C489" t="str">
        <f t="shared" ca="1" si="25"/>
        <v>c</v>
      </c>
    </row>
    <row r="490" spans="1:3">
      <c r="A490">
        <f t="shared" ca="1" si="23"/>
        <v>0.62062888037062725</v>
      </c>
      <c r="B490" t="str">
        <f t="shared" ca="1" si="24"/>
        <v>c</v>
      </c>
      <c r="C490" t="str">
        <f t="shared" ca="1" si="25"/>
        <v>c</v>
      </c>
    </row>
    <row r="491" spans="1:3">
      <c r="A491">
        <f t="shared" ca="1" si="23"/>
        <v>0.8150445073165189</v>
      </c>
      <c r="B491" t="str">
        <f t="shared" ca="1" si="24"/>
        <v>d</v>
      </c>
      <c r="C491" t="str">
        <f t="shared" ca="1" si="25"/>
        <v>d</v>
      </c>
    </row>
    <row r="492" spans="1:3">
      <c r="A492">
        <f t="shared" ca="1" si="23"/>
        <v>0.9992364997349219</v>
      </c>
      <c r="B492" t="str">
        <f t="shared" ca="1" si="24"/>
        <v>d</v>
      </c>
      <c r="C492" t="str">
        <f t="shared" ca="1" si="25"/>
        <v>d</v>
      </c>
    </row>
    <row r="493" spans="1:3">
      <c r="A493">
        <f t="shared" ca="1" si="23"/>
        <v>0.92923134918195327</v>
      </c>
      <c r="B493" t="str">
        <f t="shared" ca="1" si="24"/>
        <v>d</v>
      </c>
      <c r="C493" t="str">
        <f t="shared" ca="1" si="25"/>
        <v>d</v>
      </c>
    </row>
    <row r="494" spans="1:3">
      <c r="A494">
        <f t="shared" ca="1" si="23"/>
        <v>0.55089031154863033</v>
      </c>
      <c r="B494" t="str">
        <f t="shared" ca="1" si="24"/>
        <v>c</v>
      </c>
      <c r="C494" t="str">
        <f t="shared" ca="1" si="25"/>
        <v>c</v>
      </c>
    </row>
    <row r="495" spans="1:3">
      <c r="A495">
        <f t="shared" ca="1" si="23"/>
        <v>0.81603229219556628</v>
      </c>
      <c r="B495" t="str">
        <f t="shared" ca="1" si="24"/>
        <v>d</v>
      </c>
      <c r="C495" t="str">
        <f t="shared" ca="1" si="25"/>
        <v>d</v>
      </c>
    </row>
    <row r="496" spans="1:3">
      <c r="A496">
        <f t="shared" ca="1" si="23"/>
        <v>0.84089091484317713</v>
      </c>
      <c r="B496" t="str">
        <f t="shared" ca="1" si="24"/>
        <v>d</v>
      </c>
      <c r="C496" t="str">
        <f t="shared" ca="1" si="25"/>
        <v>d</v>
      </c>
    </row>
    <row r="497" spans="1:3">
      <c r="A497">
        <f t="shared" ca="1" si="23"/>
        <v>0.73050919047716389</v>
      </c>
      <c r="B497" t="str">
        <f t="shared" ca="1" si="24"/>
        <v>c</v>
      </c>
      <c r="C497" t="str">
        <f t="shared" ca="1" si="25"/>
        <v>c</v>
      </c>
    </row>
    <row r="498" spans="1:3">
      <c r="A498">
        <f t="shared" ca="1" si="23"/>
        <v>0.87427535309019211</v>
      </c>
      <c r="B498" t="str">
        <f t="shared" ca="1" si="24"/>
        <v>d</v>
      </c>
      <c r="C498" t="str">
        <f t="shared" ca="1" si="25"/>
        <v>d</v>
      </c>
    </row>
    <row r="499" spans="1:3">
      <c r="A499">
        <f t="shared" ca="1" si="23"/>
        <v>0.20749403878250305</v>
      </c>
      <c r="B499" t="str">
        <f t="shared" ca="1" si="24"/>
        <v>a</v>
      </c>
      <c r="C499" t="str">
        <f t="shared" ca="1" si="25"/>
        <v>c</v>
      </c>
    </row>
    <row r="500" spans="1:3">
      <c r="A500">
        <f t="shared" ca="1" si="23"/>
        <v>0.28547186463483287</v>
      </c>
      <c r="B500" t="str">
        <f t="shared" ca="1" si="24"/>
        <v>b</v>
      </c>
      <c r="C500" t="str">
        <f t="shared" ca="1" si="25"/>
        <v>c</v>
      </c>
    </row>
    <row r="501" spans="1:3">
      <c r="A501">
        <f t="shared" ca="1" si="23"/>
        <v>0.6934335205174289</v>
      </c>
      <c r="B501" t="str">
        <f t="shared" ca="1" si="24"/>
        <v>c</v>
      </c>
      <c r="C501" t="str">
        <f t="shared" ca="1" si="25"/>
        <v>c</v>
      </c>
    </row>
    <row r="502" spans="1:3">
      <c r="A502">
        <f t="shared" ca="1" si="23"/>
        <v>0.10758225398577737</v>
      </c>
      <c r="B502" t="str">
        <f t="shared" ca="1" si="24"/>
        <v>a</v>
      </c>
      <c r="C502" t="str">
        <f t="shared" ca="1" si="25"/>
        <v>b</v>
      </c>
    </row>
    <row r="503" spans="1:3">
      <c r="A503">
        <f t="shared" ca="1" si="23"/>
        <v>0.19361991835210546</v>
      </c>
      <c r="B503" t="str">
        <f t="shared" ca="1" si="24"/>
        <v>a</v>
      </c>
      <c r="C503" t="str">
        <f t="shared" ca="1" si="25"/>
        <v>b</v>
      </c>
    </row>
    <row r="504" spans="1:3">
      <c r="A504">
        <f t="shared" ca="1" si="23"/>
        <v>0.97901485354765816</v>
      </c>
      <c r="B504" t="str">
        <f t="shared" ca="1" si="24"/>
        <v>d</v>
      </c>
      <c r="C504" t="str">
        <f t="shared" ca="1" si="25"/>
        <v>d</v>
      </c>
    </row>
    <row r="505" spans="1:3">
      <c r="A505">
        <f t="shared" ca="1" si="23"/>
        <v>0.12413474963759485</v>
      </c>
      <c r="B505" t="str">
        <f t="shared" ca="1" si="24"/>
        <v>a</v>
      </c>
      <c r="C505" t="str">
        <f t="shared" ca="1" si="25"/>
        <v>b</v>
      </c>
    </row>
    <row r="506" spans="1:3">
      <c r="A506">
        <f t="shared" ca="1" si="23"/>
        <v>0.62340901872108301</v>
      </c>
      <c r="B506" t="str">
        <f t="shared" ca="1" si="24"/>
        <v>c</v>
      </c>
      <c r="C506" t="str">
        <f t="shared" ca="1" si="25"/>
        <v>c</v>
      </c>
    </row>
    <row r="507" spans="1:3">
      <c r="A507">
        <f t="shared" ca="1" si="23"/>
        <v>0.14171443112781557</v>
      </c>
      <c r="B507" t="str">
        <f t="shared" ca="1" si="24"/>
        <v>a</v>
      </c>
      <c r="C507" t="str">
        <f t="shared" ca="1" si="25"/>
        <v>b</v>
      </c>
    </row>
    <row r="508" spans="1:3">
      <c r="A508">
        <f t="shared" ca="1" si="23"/>
        <v>0.17088787804914851</v>
      </c>
      <c r="B508" t="str">
        <f t="shared" ca="1" si="24"/>
        <v>a</v>
      </c>
      <c r="C508" t="str">
        <f t="shared" ca="1" si="25"/>
        <v>b</v>
      </c>
    </row>
    <row r="509" spans="1:3">
      <c r="A509">
        <f t="shared" ca="1" si="23"/>
        <v>0.70304111119016799</v>
      </c>
      <c r="B509" t="str">
        <f t="shared" ca="1" si="24"/>
        <v>c</v>
      </c>
      <c r="C509" t="str">
        <f t="shared" ca="1" si="25"/>
        <v>c</v>
      </c>
    </row>
    <row r="510" spans="1:3">
      <c r="A510">
        <f t="shared" ca="1" si="23"/>
        <v>0.13024029025265493</v>
      </c>
      <c r="B510" t="str">
        <f t="shared" ca="1" si="24"/>
        <v>a</v>
      </c>
      <c r="C510" t="str">
        <f t="shared" ca="1" si="25"/>
        <v>b</v>
      </c>
    </row>
    <row r="511" spans="1:3">
      <c r="A511">
        <f t="shared" ca="1" si="23"/>
        <v>0.72802974586441405</v>
      </c>
      <c r="B511" t="str">
        <f t="shared" ca="1" si="24"/>
        <v>c</v>
      </c>
      <c r="C511" t="str">
        <f t="shared" ca="1" si="25"/>
        <v>c</v>
      </c>
    </row>
    <row r="512" spans="1:3">
      <c r="A512">
        <f t="shared" ca="1" si="23"/>
        <v>0.27541805405288011</v>
      </c>
      <c r="B512" t="str">
        <f t="shared" ca="1" si="24"/>
        <v>b</v>
      </c>
      <c r="C512" t="str">
        <f t="shared" ca="1" si="25"/>
        <v>c</v>
      </c>
    </row>
    <row r="513" spans="1:3">
      <c r="A513">
        <f t="shared" ca="1" si="23"/>
        <v>0.28535853876237161</v>
      </c>
      <c r="B513" t="str">
        <f t="shared" ca="1" si="24"/>
        <v>b</v>
      </c>
      <c r="C513" t="str">
        <f t="shared" ca="1" si="25"/>
        <v>c</v>
      </c>
    </row>
    <row r="514" spans="1:3">
      <c r="A514">
        <f t="shared" ref="A514:A577" ca="1" si="26">RAND()</f>
        <v>0.41457419919370686</v>
      </c>
      <c r="B514" t="str">
        <f t="shared" ref="B514:B577" ca="1" si="27">IF(A514&lt;$E$2,"a",IF(A514&lt;$F$2,"b",IF(A514&lt;$G$2,"c","d")))</f>
        <v>b</v>
      </c>
      <c r="C514" t="str">
        <f t="shared" ref="C514:C577" ca="1" si="28">IF(A514&lt;$E$4,"a",IF(A514&lt;$F$4,"b",IF(A514&lt;$G$4,"c","d")))</f>
        <v>c</v>
      </c>
    </row>
    <row r="515" spans="1:3">
      <c r="A515">
        <f t="shared" ca="1" si="26"/>
        <v>0.31138114566246444</v>
      </c>
      <c r="B515" t="str">
        <f t="shared" ca="1" si="27"/>
        <v>b</v>
      </c>
      <c r="C515" t="str">
        <f t="shared" ca="1" si="28"/>
        <v>c</v>
      </c>
    </row>
    <row r="516" spans="1:3">
      <c r="A516">
        <f t="shared" ca="1" si="26"/>
        <v>0.21351834615703957</v>
      </c>
      <c r="B516" t="str">
        <f t="shared" ca="1" si="27"/>
        <v>a</v>
      </c>
      <c r="C516" t="str">
        <f t="shared" ca="1" si="28"/>
        <v>c</v>
      </c>
    </row>
    <row r="517" spans="1:3">
      <c r="A517">
        <f t="shared" ca="1" si="26"/>
        <v>0.33347234032809348</v>
      </c>
      <c r="B517" t="str">
        <f t="shared" ca="1" si="27"/>
        <v>b</v>
      </c>
      <c r="C517" t="str">
        <f t="shared" ca="1" si="28"/>
        <v>c</v>
      </c>
    </row>
    <row r="518" spans="1:3">
      <c r="A518">
        <f t="shared" ca="1" si="26"/>
        <v>7.7478930777301613E-2</v>
      </c>
      <c r="B518" t="str">
        <f t="shared" ca="1" si="27"/>
        <v>a</v>
      </c>
      <c r="C518" t="str">
        <f t="shared" ca="1" si="28"/>
        <v>a</v>
      </c>
    </row>
    <row r="519" spans="1:3">
      <c r="A519">
        <f t="shared" ca="1" si="26"/>
        <v>0.22747162770189</v>
      </c>
      <c r="B519" t="str">
        <f t="shared" ca="1" si="27"/>
        <v>a</v>
      </c>
      <c r="C519" t="str">
        <f t="shared" ca="1" si="28"/>
        <v>c</v>
      </c>
    </row>
    <row r="520" spans="1:3">
      <c r="A520">
        <f t="shared" ca="1" si="26"/>
        <v>0.50336707479688036</v>
      </c>
      <c r="B520" t="str">
        <f t="shared" ca="1" si="27"/>
        <v>c</v>
      </c>
      <c r="C520" t="str">
        <f t="shared" ca="1" si="28"/>
        <v>c</v>
      </c>
    </row>
    <row r="521" spans="1:3">
      <c r="A521">
        <f t="shared" ca="1" si="26"/>
        <v>0.28407274776881986</v>
      </c>
      <c r="B521" t="str">
        <f t="shared" ca="1" si="27"/>
        <v>b</v>
      </c>
      <c r="C521" t="str">
        <f t="shared" ca="1" si="28"/>
        <v>c</v>
      </c>
    </row>
    <row r="522" spans="1:3">
      <c r="A522">
        <f t="shared" ca="1" si="26"/>
        <v>0.47420932591068632</v>
      </c>
      <c r="B522" t="str">
        <f t="shared" ca="1" si="27"/>
        <v>b</v>
      </c>
      <c r="C522" t="str">
        <f t="shared" ca="1" si="28"/>
        <v>c</v>
      </c>
    </row>
    <row r="523" spans="1:3">
      <c r="A523">
        <f t="shared" ca="1" si="26"/>
        <v>0.20471706937765122</v>
      </c>
      <c r="B523" t="str">
        <f t="shared" ca="1" si="27"/>
        <v>a</v>
      </c>
      <c r="C523" t="str">
        <f t="shared" ca="1" si="28"/>
        <v>c</v>
      </c>
    </row>
    <row r="524" spans="1:3">
      <c r="A524">
        <f t="shared" ca="1" si="26"/>
        <v>0.58037843490861452</v>
      </c>
      <c r="B524" t="str">
        <f t="shared" ca="1" si="27"/>
        <v>c</v>
      </c>
      <c r="C524" t="str">
        <f t="shared" ca="1" si="28"/>
        <v>c</v>
      </c>
    </row>
    <row r="525" spans="1:3">
      <c r="A525">
        <f t="shared" ca="1" si="26"/>
        <v>0.58316257541803163</v>
      </c>
      <c r="B525" t="str">
        <f t="shared" ca="1" si="27"/>
        <v>c</v>
      </c>
      <c r="C525" t="str">
        <f t="shared" ca="1" si="28"/>
        <v>c</v>
      </c>
    </row>
    <row r="526" spans="1:3">
      <c r="A526">
        <f t="shared" ca="1" si="26"/>
        <v>0.24156860727639362</v>
      </c>
      <c r="B526" t="str">
        <f t="shared" ca="1" si="27"/>
        <v>a</v>
      </c>
      <c r="C526" t="str">
        <f t="shared" ca="1" si="28"/>
        <v>c</v>
      </c>
    </row>
    <row r="527" spans="1:3">
      <c r="A527">
        <f t="shared" ca="1" si="26"/>
        <v>0.46242501680046377</v>
      </c>
      <c r="B527" t="str">
        <f t="shared" ca="1" si="27"/>
        <v>b</v>
      </c>
      <c r="C527" t="str">
        <f t="shared" ca="1" si="28"/>
        <v>c</v>
      </c>
    </row>
    <row r="528" spans="1:3">
      <c r="A528">
        <f t="shared" ca="1" si="26"/>
        <v>2.0483658492103984E-2</v>
      </c>
      <c r="B528" t="str">
        <f t="shared" ca="1" si="27"/>
        <v>a</v>
      </c>
      <c r="C528" t="str">
        <f t="shared" ca="1" si="28"/>
        <v>a</v>
      </c>
    </row>
    <row r="529" spans="1:3">
      <c r="A529">
        <f t="shared" ca="1" si="26"/>
        <v>0.82533491010482485</v>
      </c>
      <c r="B529" t="str">
        <f t="shared" ca="1" si="27"/>
        <v>d</v>
      </c>
      <c r="C529" t="str">
        <f t="shared" ca="1" si="28"/>
        <v>d</v>
      </c>
    </row>
    <row r="530" spans="1:3">
      <c r="A530">
        <f t="shared" ca="1" si="26"/>
        <v>0.53486332250977764</v>
      </c>
      <c r="B530" t="str">
        <f t="shared" ca="1" si="27"/>
        <v>c</v>
      </c>
      <c r="C530" t="str">
        <f t="shared" ca="1" si="28"/>
        <v>c</v>
      </c>
    </row>
    <row r="531" spans="1:3">
      <c r="A531">
        <f t="shared" ca="1" si="26"/>
        <v>0.36723280223655363</v>
      </c>
      <c r="B531" t="str">
        <f t="shared" ca="1" si="27"/>
        <v>b</v>
      </c>
      <c r="C531" t="str">
        <f t="shared" ca="1" si="28"/>
        <v>c</v>
      </c>
    </row>
    <row r="532" spans="1:3">
      <c r="A532">
        <f t="shared" ca="1" si="26"/>
        <v>0.89370680277453496</v>
      </c>
      <c r="B532" t="str">
        <f t="shared" ca="1" si="27"/>
        <v>d</v>
      </c>
      <c r="C532" t="str">
        <f t="shared" ca="1" si="28"/>
        <v>d</v>
      </c>
    </row>
    <row r="533" spans="1:3">
      <c r="A533">
        <f t="shared" ca="1" si="26"/>
        <v>0.45586649476147612</v>
      </c>
      <c r="B533" t="str">
        <f t="shared" ca="1" si="27"/>
        <v>b</v>
      </c>
      <c r="C533" t="str">
        <f t="shared" ca="1" si="28"/>
        <v>c</v>
      </c>
    </row>
    <row r="534" spans="1:3">
      <c r="A534">
        <f t="shared" ca="1" si="26"/>
        <v>0.83396180437608525</v>
      </c>
      <c r="B534" t="str">
        <f t="shared" ca="1" si="27"/>
        <v>d</v>
      </c>
      <c r="C534" t="str">
        <f t="shared" ca="1" si="28"/>
        <v>d</v>
      </c>
    </row>
    <row r="535" spans="1:3">
      <c r="A535">
        <f t="shared" ca="1" si="26"/>
        <v>0.80984425226995094</v>
      </c>
      <c r="B535" t="str">
        <f t="shared" ca="1" si="27"/>
        <v>d</v>
      </c>
      <c r="C535" t="str">
        <f t="shared" ca="1" si="28"/>
        <v>d</v>
      </c>
    </row>
    <row r="536" spans="1:3">
      <c r="A536">
        <f t="shared" ca="1" si="26"/>
        <v>0.55393849746259183</v>
      </c>
      <c r="B536" t="str">
        <f t="shared" ca="1" si="27"/>
        <v>c</v>
      </c>
      <c r="C536" t="str">
        <f t="shared" ca="1" si="28"/>
        <v>c</v>
      </c>
    </row>
    <row r="537" spans="1:3">
      <c r="A537">
        <f t="shared" ca="1" si="26"/>
        <v>0.11305414620264997</v>
      </c>
      <c r="B537" t="str">
        <f t="shared" ca="1" si="27"/>
        <v>a</v>
      </c>
      <c r="C537" t="str">
        <f t="shared" ca="1" si="28"/>
        <v>b</v>
      </c>
    </row>
    <row r="538" spans="1:3">
      <c r="A538">
        <f t="shared" ca="1" si="26"/>
        <v>0.37485494372341144</v>
      </c>
      <c r="B538" t="str">
        <f t="shared" ca="1" si="27"/>
        <v>b</v>
      </c>
      <c r="C538" t="str">
        <f t="shared" ca="1" si="28"/>
        <v>c</v>
      </c>
    </row>
    <row r="539" spans="1:3">
      <c r="A539">
        <f t="shared" ca="1" si="26"/>
        <v>0.80334077363912182</v>
      </c>
      <c r="B539" t="str">
        <f t="shared" ca="1" si="27"/>
        <v>d</v>
      </c>
      <c r="C539" t="str">
        <f t="shared" ca="1" si="28"/>
        <v>d</v>
      </c>
    </row>
    <row r="540" spans="1:3">
      <c r="A540">
        <f t="shared" ca="1" si="26"/>
        <v>0.57729126375757156</v>
      </c>
      <c r="B540" t="str">
        <f t="shared" ca="1" si="27"/>
        <v>c</v>
      </c>
      <c r="C540" t="str">
        <f t="shared" ca="1" si="28"/>
        <v>c</v>
      </c>
    </row>
    <row r="541" spans="1:3">
      <c r="A541">
        <f t="shared" ca="1" si="26"/>
        <v>0.12668139798839273</v>
      </c>
      <c r="B541" t="str">
        <f t="shared" ca="1" si="27"/>
        <v>a</v>
      </c>
      <c r="C541" t="str">
        <f t="shared" ca="1" si="28"/>
        <v>b</v>
      </c>
    </row>
    <row r="542" spans="1:3">
      <c r="A542">
        <f t="shared" ca="1" si="26"/>
        <v>0.34352183842798567</v>
      </c>
      <c r="B542" t="str">
        <f t="shared" ca="1" si="27"/>
        <v>b</v>
      </c>
      <c r="C542" t="str">
        <f t="shared" ca="1" si="28"/>
        <v>c</v>
      </c>
    </row>
    <row r="543" spans="1:3">
      <c r="A543">
        <f t="shared" ca="1" si="26"/>
        <v>0.70797715678411599</v>
      </c>
      <c r="B543" t="str">
        <f t="shared" ca="1" si="27"/>
        <v>c</v>
      </c>
      <c r="C543" t="str">
        <f t="shared" ca="1" si="28"/>
        <v>c</v>
      </c>
    </row>
    <row r="544" spans="1:3">
      <c r="A544">
        <f t="shared" ca="1" si="26"/>
        <v>0.34184108254729884</v>
      </c>
      <c r="B544" t="str">
        <f t="shared" ca="1" si="27"/>
        <v>b</v>
      </c>
      <c r="C544" t="str">
        <f t="shared" ca="1" si="28"/>
        <v>c</v>
      </c>
    </row>
    <row r="545" spans="1:3">
      <c r="A545">
        <f t="shared" ca="1" si="26"/>
        <v>3.8611906128120488E-2</v>
      </c>
      <c r="B545" t="str">
        <f t="shared" ca="1" si="27"/>
        <v>a</v>
      </c>
      <c r="C545" t="str">
        <f t="shared" ca="1" si="28"/>
        <v>a</v>
      </c>
    </row>
    <row r="546" spans="1:3">
      <c r="A546">
        <f t="shared" ca="1" si="26"/>
        <v>0.42882400915228036</v>
      </c>
      <c r="B546" t="str">
        <f t="shared" ca="1" si="27"/>
        <v>b</v>
      </c>
      <c r="C546" t="str">
        <f t="shared" ca="1" si="28"/>
        <v>c</v>
      </c>
    </row>
    <row r="547" spans="1:3">
      <c r="A547">
        <f t="shared" ca="1" si="26"/>
        <v>0.21014900192391739</v>
      </c>
      <c r="B547" t="str">
        <f t="shared" ca="1" si="27"/>
        <v>a</v>
      </c>
      <c r="C547" t="str">
        <f t="shared" ca="1" si="28"/>
        <v>c</v>
      </c>
    </row>
    <row r="548" spans="1:3">
      <c r="A548">
        <f t="shared" ca="1" si="26"/>
        <v>0.77465051918195327</v>
      </c>
      <c r="B548" t="str">
        <f t="shared" ca="1" si="27"/>
        <v>d</v>
      </c>
      <c r="C548" t="str">
        <f t="shared" ca="1" si="28"/>
        <v>c</v>
      </c>
    </row>
    <row r="549" spans="1:3">
      <c r="A549">
        <f t="shared" ca="1" si="26"/>
        <v>0.754575630253151</v>
      </c>
      <c r="B549" t="str">
        <f t="shared" ca="1" si="27"/>
        <v>d</v>
      </c>
      <c r="C549" t="str">
        <f t="shared" ca="1" si="28"/>
        <v>c</v>
      </c>
    </row>
    <row r="550" spans="1:3">
      <c r="A550">
        <f t="shared" ca="1" si="26"/>
        <v>0.38773892526930287</v>
      </c>
      <c r="B550" t="str">
        <f t="shared" ca="1" si="27"/>
        <v>b</v>
      </c>
      <c r="C550" t="str">
        <f t="shared" ca="1" si="28"/>
        <v>c</v>
      </c>
    </row>
    <row r="551" spans="1:3">
      <c r="A551">
        <f t="shared" ca="1" si="26"/>
        <v>0.85296239852441236</v>
      </c>
      <c r="B551" t="str">
        <f t="shared" ca="1" si="27"/>
        <v>d</v>
      </c>
      <c r="C551" t="str">
        <f t="shared" ca="1" si="28"/>
        <v>d</v>
      </c>
    </row>
    <row r="552" spans="1:3">
      <c r="A552">
        <f t="shared" ca="1" si="26"/>
        <v>0.41528651933211913</v>
      </c>
      <c r="B552" t="str">
        <f t="shared" ca="1" si="27"/>
        <v>b</v>
      </c>
      <c r="C552" t="str">
        <f t="shared" ca="1" si="28"/>
        <v>c</v>
      </c>
    </row>
    <row r="553" spans="1:3">
      <c r="A553">
        <f t="shared" ca="1" si="26"/>
        <v>0.17765063388347557</v>
      </c>
      <c r="B553" t="str">
        <f t="shared" ca="1" si="27"/>
        <v>a</v>
      </c>
      <c r="C553" t="str">
        <f t="shared" ca="1" si="28"/>
        <v>b</v>
      </c>
    </row>
    <row r="554" spans="1:3">
      <c r="A554">
        <f t="shared" ca="1" si="26"/>
        <v>0.6655221959906612</v>
      </c>
      <c r="B554" t="str">
        <f t="shared" ca="1" si="27"/>
        <v>c</v>
      </c>
      <c r="C554" t="str">
        <f t="shared" ca="1" si="28"/>
        <v>c</v>
      </c>
    </row>
    <row r="555" spans="1:3">
      <c r="A555">
        <f t="shared" ca="1" si="26"/>
        <v>0.33056260643684987</v>
      </c>
      <c r="B555" t="str">
        <f t="shared" ca="1" si="27"/>
        <v>b</v>
      </c>
      <c r="C555" t="str">
        <f t="shared" ca="1" si="28"/>
        <v>c</v>
      </c>
    </row>
    <row r="556" spans="1:3">
      <c r="A556">
        <f t="shared" ca="1" si="26"/>
        <v>0.58059770467539518</v>
      </c>
      <c r="B556" t="str">
        <f t="shared" ca="1" si="27"/>
        <v>c</v>
      </c>
      <c r="C556" t="str">
        <f t="shared" ca="1" si="28"/>
        <v>c</v>
      </c>
    </row>
    <row r="557" spans="1:3">
      <c r="A557">
        <f t="shared" ca="1" si="26"/>
        <v>0.16668732010715126</v>
      </c>
      <c r="B557" t="str">
        <f t="shared" ca="1" si="27"/>
        <v>a</v>
      </c>
      <c r="C557" t="str">
        <f t="shared" ca="1" si="28"/>
        <v>b</v>
      </c>
    </row>
    <row r="558" spans="1:3">
      <c r="A558">
        <f t="shared" ca="1" si="26"/>
        <v>0.50135554568980201</v>
      </c>
      <c r="B558" t="str">
        <f t="shared" ca="1" si="27"/>
        <v>c</v>
      </c>
      <c r="C558" t="str">
        <f t="shared" ca="1" si="28"/>
        <v>c</v>
      </c>
    </row>
    <row r="559" spans="1:3">
      <c r="A559">
        <f t="shared" ca="1" si="26"/>
        <v>0.1739148414755789</v>
      </c>
      <c r="B559" t="str">
        <f t="shared" ca="1" si="27"/>
        <v>a</v>
      </c>
      <c r="C559" t="str">
        <f t="shared" ca="1" si="28"/>
        <v>b</v>
      </c>
    </row>
    <row r="560" spans="1:3">
      <c r="A560">
        <f t="shared" ca="1" si="26"/>
        <v>0.37152431807363895</v>
      </c>
      <c r="B560" t="str">
        <f t="shared" ca="1" si="27"/>
        <v>b</v>
      </c>
      <c r="C560" t="str">
        <f t="shared" ca="1" si="28"/>
        <v>c</v>
      </c>
    </row>
    <row r="561" spans="1:3">
      <c r="A561">
        <f t="shared" ca="1" si="26"/>
        <v>0.43276515523905745</v>
      </c>
      <c r="B561" t="str">
        <f t="shared" ca="1" si="27"/>
        <v>b</v>
      </c>
      <c r="C561" t="str">
        <f t="shared" ca="1" si="28"/>
        <v>c</v>
      </c>
    </row>
    <row r="562" spans="1:3">
      <c r="A562">
        <f t="shared" ca="1" si="26"/>
        <v>0.6297290843601957</v>
      </c>
      <c r="B562" t="str">
        <f t="shared" ca="1" si="27"/>
        <v>c</v>
      </c>
      <c r="C562" t="str">
        <f t="shared" ca="1" si="28"/>
        <v>c</v>
      </c>
    </row>
    <row r="563" spans="1:3">
      <c r="A563">
        <f t="shared" ca="1" si="26"/>
        <v>9.8077798904699254E-2</v>
      </c>
      <c r="B563" t="str">
        <f t="shared" ca="1" si="27"/>
        <v>a</v>
      </c>
      <c r="C563" t="str">
        <f t="shared" ca="1" si="28"/>
        <v>a</v>
      </c>
    </row>
    <row r="564" spans="1:3">
      <c r="A564">
        <f t="shared" ca="1" si="26"/>
        <v>0.99155760880865262</v>
      </c>
      <c r="B564" t="str">
        <f t="shared" ca="1" si="27"/>
        <v>d</v>
      </c>
      <c r="C564" t="str">
        <f t="shared" ca="1" si="28"/>
        <v>d</v>
      </c>
    </row>
    <row r="565" spans="1:3">
      <c r="A565">
        <f t="shared" ca="1" si="26"/>
        <v>5.1340212579515487E-2</v>
      </c>
      <c r="B565" t="str">
        <f t="shared" ca="1" si="27"/>
        <v>a</v>
      </c>
      <c r="C565" t="str">
        <f t="shared" ca="1" si="28"/>
        <v>a</v>
      </c>
    </row>
    <row r="566" spans="1:3">
      <c r="A566">
        <f t="shared" ca="1" si="26"/>
        <v>0.11721646516432926</v>
      </c>
      <c r="B566" t="str">
        <f t="shared" ca="1" si="27"/>
        <v>a</v>
      </c>
      <c r="C566" t="str">
        <f t="shared" ca="1" si="28"/>
        <v>b</v>
      </c>
    </row>
    <row r="567" spans="1:3">
      <c r="A567">
        <f t="shared" ca="1" si="26"/>
        <v>0.25048467604243552</v>
      </c>
      <c r="B567" t="str">
        <f t="shared" ca="1" si="27"/>
        <v>b</v>
      </c>
      <c r="C567" t="str">
        <f t="shared" ca="1" si="28"/>
        <v>c</v>
      </c>
    </row>
    <row r="568" spans="1:3">
      <c r="A568">
        <f t="shared" ca="1" si="26"/>
        <v>3.0159423190686319E-2</v>
      </c>
      <c r="B568" t="str">
        <f t="shared" ca="1" si="27"/>
        <v>a</v>
      </c>
      <c r="C568" t="str">
        <f t="shared" ca="1" si="28"/>
        <v>a</v>
      </c>
    </row>
    <row r="569" spans="1:3">
      <c r="A569">
        <f t="shared" ca="1" si="26"/>
        <v>6.4151167141086596E-3</v>
      </c>
      <c r="B569" t="str">
        <f t="shared" ca="1" si="27"/>
        <v>a</v>
      </c>
      <c r="C569" t="str">
        <f t="shared" ca="1" si="28"/>
        <v>a</v>
      </c>
    </row>
    <row r="570" spans="1:3">
      <c r="A570">
        <f t="shared" ca="1" si="26"/>
        <v>0.27633598237552426</v>
      </c>
      <c r="B570" t="str">
        <f t="shared" ca="1" si="27"/>
        <v>b</v>
      </c>
      <c r="C570" t="str">
        <f t="shared" ca="1" si="28"/>
        <v>c</v>
      </c>
    </row>
    <row r="571" spans="1:3">
      <c r="A571">
        <f t="shared" ca="1" si="26"/>
        <v>6.5136230857500754E-2</v>
      </c>
      <c r="B571" t="str">
        <f t="shared" ca="1" si="27"/>
        <v>a</v>
      </c>
      <c r="C571" t="str">
        <f t="shared" ca="1" si="28"/>
        <v>a</v>
      </c>
    </row>
    <row r="572" spans="1:3">
      <c r="A572">
        <f t="shared" ca="1" si="26"/>
        <v>0.66109835332676781</v>
      </c>
      <c r="B572" t="str">
        <f t="shared" ca="1" si="27"/>
        <v>c</v>
      </c>
      <c r="C572" t="str">
        <f t="shared" ca="1" si="28"/>
        <v>c</v>
      </c>
    </row>
    <row r="573" spans="1:3">
      <c r="A573">
        <f t="shared" ca="1" si="26"/>
        <v>0.14279369522167418</v>
      </c>
      <c r="B573" t="str">
        <f t="shared" ca="1" si="27"/>
        <v>a</v>
      </c>
      <c r="C573" t="str">
        <f t="shared" ca="1" si="28"/>
        <v>b</v>
      </c>
    </row>
    <row r="574" spans="1:3">
      <c r="A574">
        <f t="shared" ca="1" si="26"/>
        <v>0.71768298752995396</v>
      </c>
      <c r="B574" t="str">
        <f t="shared" ca="1" si="27"/>
        <v>c</v>
      </c>
      <c r="C574" t="str">
        <f t="shared" ca="1" si="28"/>
        <v>c</v>
      </c>
    </row>
    <row r="575" spans="1:3">
      <c r="A575">
        <f t="shared" ca="1" si="26"/>
        <v>0.29030732168358586</v>
      </c>
      <c r="B575" t="str">
        <f t="shared" ca="1" si="27"/>
        <v>b</v>
      </c>
      <c r="C575" t="str">
        <f t="shared" ca="1" si="28"/>
        <v>c</v>
      </c>
    </row>
    <row r="576" spans="1:3">
      <c r="A576">
        <f t="shared" ca="1" si="26"/>
        <v>0.29547069212418098</v>
      </c>
      <c r="B576" t="str">
        <f t="shared" ca="1" si="27"/>
        <v>b</v>
      </c>
      <c r="C576" t="str">
        <f t="shared" ca="1" si="28"/>
        <v>c</v>
      </c>
    </row>
    <row r="577" spans="1:3">
      <c r="A577">
        <f t="shared" ca="1" si="26"/>
        <v>0.80744727718739684</v>
      </c>
      <c r="B577" t="str">
        <f t="shared" ca="1" si="27"/>
        <v>d</v>
      </c>
      <c r="C577" t="str">
        <f t="shared" ca="1" si="28"/>
        <v>d</v>
      </c>
    </row>
    <row r="578" spans="1:3">
      <c r="A578">
        <f t="shared" ref="A578:A641" ca="1" si="29">RAND()</f>
        <v>0.19960563627534356</v>
      </c>
      <c r="B578" t="str">
        <f t="shared" ref="B578:B641" ca="1" si="30">IF(A578&lt;$E$2,"a",IF(A578&lt;$F$2,"b",IF(A578&lt;$G$2,"c","d")))</f>
        <v>a</v>
      </c>
      <c r="C578" t="str">
        <f t="shared" ref="C578:C641" ca="1" si="31">IF(A578&lt;$E$4,"a",IF(A578&lt;$F$4,"b",IF(A578&lt;$G$4,"c","d")))</f>
        <v>b</v>
      </c>
    </row>
    <row r="579" spans="1:3">
      <c r="A579">
        <f t="shared" ca="1" si="29"/>
        <v>0.86074592979073117</v>
      </c>
      <c r="B579" t="str">
        <f t="shared" ca="1" si="30"/>
        <v>d</v>
      </c>
      <c r="C579" t="str">
        <f t="shared" ca="1" si="31"/>
        <v>d</v>
      </c>
    </row>
    <row r="580" spans="1:3">
      <c r="A580">
        <f t="shared" ca="1" si="29"/>
        <v>0.48834090771138183</v>
      </c>
      <c r="B580" t="str">
        <f t="shared" ca="1" si="30"/>
        <v>b</v>
      </c>
      <c r="C580" t="str">
        <f t="shared" ca="1" si="31"/>
        <v>c</v>
      </c>
    </row>
    <row r="581" spans="1:3">
      <c r="A581">
        <f t="shared" ca="1" si="29"/>
        <v>0.20058275951531712</v>
      </c>
      <c r="B581" t="str">
        <f t="shared" ca="1" si="30"/>
        <v>a</v>
      </c>
      <c r="C581" t="str">
        <f t="shared" ca="1" si="31"/>
        <v>c</v>
      </c>
    </row>
    <row r="582" spans="1:3">
      <c r="A582">
        <f t="shared" ca="1" si="29"/>
        <v>0.23305937642373187</v>
      </c>
      <c r="B582" t="str">
        <f t="shared" ca="1" si="30"/>
        <v>a</v>
      </c>
      <c r="C582" t="str">
        <f t="shared" ca="1" si="31"/>
        <v>c</v>
      </c>
    </row>
    <row r="583" spans="1:3">
      <c r="A583">
        <f t="shared" ca="1" si="29"/>
        <v>2.9032285802060187E-2</v>
      </c>
      <c r="B583" t="str">
        <f t="shared" ca="1" si="30"/>
        <v>a</v>
      </c>
      <c r="C583" t="str">
        <f t="shared" ca="1" si="31"/>
        <v>a</v>
      </c>
    </row>
    <row r="584" spans="1:3">
      <c r="A584">
        <f t="shared" ca="1" si="29"/>
        <v>0.57825019951229351</v>
      </c>
      <c r="B584" t="str">
        <f t="shared" ca="1" si="30"/>
        <v>c</v>
      </c>
      <c r="C584" t="str">
        <f t="shared" ca="1" si="31"/>
        <v>c</v>
      </c>
    </row>
    <row r="585" spans="1:3">
      <c r="A585">
        <f t="shared" ca="1" si="29"/>
        <v>0.22459877518654081</v>
      </c>
      <c r="B585" t="str">
        <f t="shared" ca="1" si="30"/>
        <v>a</v>
      </c>
      <c r="C585" t="str">
        <f t="shared" ca="1" si="31"/>
        <v>c</v>
      </c>
    </row>
    <row r="586" spans="1:3">
      <c r="A586">
        <f t="shared" ca="1" si="29"/>
        <v>0.3059988474480333</v>
      </c>
      <c r="B586" t="str">
        <f t="shared" ca="1" si="30"/>
        <v>b</v>
      </c>
      <c r="C586" t="str">
        <f t="shared" ca="1" si="31"/>
        <v>c</v>
      </c>
    </row>
    <row r="587" spans="1:3">
      <c r="A587">
        <f t="shared" ca="1" si="29"/>
        <v>4.9741612856403883E-2</v>
      </c>
      <c r="B587" t="str">
        <f t="shared" ca="1" si="30"/>
        <v>a</v>
      </c>
      <c r="C587" t="str">
        <f t="shared" ca="1" si="31"/>
        <v>a</v>
      </c>
    </row>
    <row r="588" spans="1:3">
      <c r="A588">
        <f t="shared" ca="1" si="29"/>
        <v>0.3666374957170051</v>
      </c>
      <c r="B588" t="str">
        <f t="shared" ca="1" si="30"/>
        <v>b</v>
      </c>
      <c r="C588" t="str">
        <f t="shared" ca="1" si="31"/>
        <v>c</v>
      </c>
    </row>
    <row r="589" spans="1:3">
      <c r="A589">
        <f t="shared" ca="1" si="29"/>
        <v>0.71199474680945851</v>
      </c>
      <c r="B589" t="str">
        <f t="shared" ca="1" si="30"/>
        <v>c</v>
      </c>
      <c r="C589" t="str">
        <f t="shared" ca="1" si="31"/>
        <v>c</v>
      </c>
    </row>
    <row r="590" spans="1:3">
      <c r="A590">
        <f t="shared" ca="1" si="29"/>
        <v>0.91531682024971772</v>
      </c>
      <c r="B590" t="str">
        <f t="shared" ca="1" si="30"/>
        <v>d</v>
      </c>
      <c r="C590" t="str">
        <f t="shared" ca="1" si="31"/>
        <v>d</v>
      </c>
    </row>
    <row r="591" spans="1:3">
      <c r="A591">
        <f t="shared" ca="1" si="29"/>
        <v>0.37801548999520929</v>
      </c>
      <c r="B591" t="str">
        <f t="shared" ca="1" si="30"/>
        <v>b</v>
      </c>
      <c r="C591" t="str">
        <f t="shared" ca="1" si="31"/>
        <v>c</v>
      </c>
    </row>
    <row r="592" spans="1:3">
      <c r="A592">
        <f t="shared" ca="1" si="29"/>
        <v>0.7498878220539773</v>
      </c>
      <c r="B592" t="str">
        <f t="shared" ca="1" si="30"/>
        <v>c</v>
      </c>
      <c r="C592" t="str">
        <f t="shared" ca="1" si="31"/>
        <v>c</v>
      </c>
    </row>
    <row r="593" spans="1:3">
      <c r="A593">
        <f t="shared" ca="1" si="29"/>
        <v>0.97814005049588992</v>
      </c>
      <c r="B593" t="str">
        <f t="shared" ca="1" si="30"/>
        <v>d</v>
      </c>
      <c r="C593" t="str">
        <f t="shared" ca="1" si="31"/>
        <v>d</v>
      </c>
    </row>
    <row r="594" spans="1:3">
      <c r="A594">
        <f t="shared" ca="1" si="29"/>
        <v>0.43358279242788655</v>
      </c>
      <c r="B594" t="str">
        <f t="shared" ca="1" si="30"/>
        <v>b</v>
      </c>
      <c r="C594" t="str">
        <f t="shared" ca="1" si="31"/>
        <v>c</v>
      </c>
    </row>
    <row r="595" spans="1:3">
      <c r="A595">
        <f t="shared" ca="1" si="29"/>
        <v>0.16719017070018261</v>
      </c>
      <c r="B595" t="str">
        <f t="shared" ca="1" si="30"/>
        <v>a</v>
      </c>
      <c r="C595" t="str">
        <f t="shared" ca="1" si="31"/>
        <v>b</v>
      </c>
    </row>
    <row r="596" spans="1:3">
      <c r="A596">
        <f t="shared" ca="1" si="29"/>
        <v>0.955751892082777</v>
      </c>
      <c r="B596" t="str">
        <f t="shared" ca="1" si="30"/>
        <v>d</v>
      </c>
      <c r="C596" t="str">
        <f t="shared" ca="1" si="31"/>
        <v>d</v>
      </c>
    </row>
    <row r="597" spans="1:3">
      <c r="A597">
        <f t="shared" ca="1" si="29"/>
        <v>0.86665088259668543</v>
      </c>
      <c r="B597" t="str">
        <f t="shared" ca="1" si="30"/>
        <v>d</v>
      </c>
      <c r="C597" t="str">
        <f t="shared" ca="1" si="31"/>
        <v>d</v>
      </c>
    </row>
    <row r="598" spans="1:3">
      <c r="A598">
        <f t="shared" ca="1" si="29"/>
        <v>0.30661749687745665</v>
      </c>
      <c r="B598" t="str">
        <f t="shared" ca="1" si="30"/>
        <v>b</v>
      </c>
      <c r="C598" t="str">
        <f t="shared" ca="1" si="31"/>
        <v>c</v>
      </c>
    </row>
    <row r="599" spans="1:3">
      <c r="A599">
        <f t="shared" ca="1" si="29"/>
        <v>0.54417555618854352</v>
      </c>
      <c r="B599" t="str">
        <f t="shared" ca="1" si="30"/>
        <v>c</v>
      </c>
      <c r="C599" t="str">
        <f t="shared" ca="1" si="31"/>
        <v>c</v>
      </c>
    </row>
    <row r="600" spans="1:3">
      <c r="A600">
        <f t="shared" ca="1" si="29"/>
        <v>0.35788890366977233</v>
      </c>
      <c r="B600" t="str">
        <f t="shared" ca="1" si="30"/>
        <v>b</v>
      </c>
      <c r="C600" t="str">
        <f t="shared" ca="1" si="31"/>
        <v>c</v>
      </c>
    </row>
    <row r="601" spans="1:3">
      <c r="A601">
        <f t="shared" ca="1" si="29"/>
        <v>0.59125012814370348</v>
      </c>
      <c r="B601" t="str">
        <f t="shared" ca="1" si="30"/>
        <v>c</v>
      </c>
      <c r="C601" t="str">
        <f t="shared" ca="1" si="31"/>
        <v>c</v>
      </c>
    </row>
    <row r="602" spans="1:3">
      <c r="A602">
        <f t="shared" ca="1" si="29"/>
        <v>5.6393063426146028E-2</v>
      </c>
      <c r="B602" t="str">
        <f t="shared" ca="1" si="30"/>
        <v>a</v>
      </c>
      <c r="C602" t="str">
        <f t="shared" ca="1" si="31"/>
        <v>a</v>
      </c>
    </row>
    <row r="603" spans="1:3">
      <c r="A603">
        <f t="shared" ca="1" si="29"/>
        <v>0.35673978807389251</v>
      </c>
      <c r="B603" t="str">
        <f t="shared" ca="1" si="30"/>
        <v>b</v>
      </c>
      <c r="C603" t="str">
        <f t="shared" ca="1" si="31"/>
        <v>c</v>
      </c>
    </row>
    <row r="604" spans="1:3">
      <c r="A604">
        <f t="shared" ca="1" si="29"/>
        <v>0.66509765489401085</v>
      </c>
      <c r="B604" t="str">
        <f t="shared" ca="1" si="30"/>
        <v>c</v>
      </c>
      <c r="C604" t="str">
        <f t="shared" ca="1" si="31"/>
        <v>c</v>
      </c>
    </row>
    <row r="605" spans="1:3">
      <c r="A605">
        <f t="shared" ca="1" si="29"/>
        <v>0.43084528905925712</v>
      </c>
      <c r="B605" t="str">
        <f t="shared" ca="1" si="30"/>
        <v>b</v>
      </c>
      <c r="C605" t="str">
        <f t="shared" ca="1" si="31"/>
        <v>c</v>
      </c>
    </row>
    <row r="606" spans="1:3">
      <c r="A606">
        <f t="shared" ca="1" si="29"/>
        <v>0.25180067289754327</v>
      </c>
      <c r="B606" t="str">
        <f t="shared" ca="1" si="30"/>
        <v>b</v>
      </c>
      <c r="C606" t="str">
        <f t="shared" ca="1" si="31"/>
        <v>c</v>
      </c>
    </row>
    <row r="607" spans="1:3">
      <c r="A607">
        <f t="shared" ca="1" si="29"/>
        <v>0.3011234623122867</v>
      </c>
      <c r="B607" t="str">
        <f t="shared" ca="1" si="30"/>
        <v>b</v>
      </c>
      <c r="C607" t="str">
        <f t="shared" ca="1" si="31"/>
        <v>c</v>
      </c>
    </row>
    <row r="608" spans="1:3">
      <c r="A608">
        <f t="shared" ca="1" si="29"/>
        <v>0.91742255351416713</v>
      </c>
      <c r="B608" t="str">
        <f t="shared" ca="1" si="30"/>
        <v>d</v>
      </c>
      <c r="C608" t="str">
        <f t="shared" ca="1" si="31"/>
        <v>d</v>
      </c>
    </row>
    <row r="609" spans="1:3">
      <c r="A609">
        <f t="shared" ca="1" si="29"/>
        <v>0.90908564629692545</v>
      </c>
      <c r="B609" t="str">
        <f t="shared" ca="1" si="30"/>
        <v>d</v>
      </c>
      <c r="C609" t="str">
        <f t="shared" ca="1" si="31"/>
        <v>d</v>
      </c>
    </row>
    <row r="610" spans="1:3">
      <c r="A610">
        <f t="shared" ca="1" si="29"/>
        <v>0.18900720910826063</v>
      </c>
      <c r="B610" t="str">
        <f t="shared" ca="1" si="30"/>
        <v>a</v>
      </c>
      <c r="C610" t="str">
        <f t="shared" ca="1" si="31"/>
        <v>b</v>
      </c>
    </row>
    <row r="611" spans="1:3">
      <c r="A611">
        <f t="shared" ca="1" si="29"/>
        <v>0.38049298255724562</v>
      </c>
      <c r="B611" t="str">
        <f t="shared" ca="1" si="30"/>
        <v>b</v>
      </c>
      <c r="C611" t="str">
        <f t="shared" ca="1" si="31"/>
        <v>c</v>
      </c>
    </row>
    <row r="612" spans="1:3">
      <c r="A612">
        <f t="shared" ca="1" si="29"/>
        <v>0.21177537087222476</v>
      </c>
      <c r="B612" t="str">
        <f t="shared" ca="1" si="30"/>
        <v>a</v>
      </c>
      <c r="C612" t="str">
        <f t="shared" ca="1" si="31"/>
        <v>c</v>
      </c>
    </row>
    <row r="613" spans="1:3">
      <c r="A613">
        <f t="shared" ca="1" si="29"/>
        <v>0.15770506242630944</v>
      </c>
      <c r="B613" t="str">
        <f t="shared" ca="1" si="30"/>
        <v>a</v>
      </c>
      <c r="C613" t="str">
        <f t="shared" ca="1" si="31"/>
        <v>b</v>
      </c>
    </row>
    <row r="614" spans="1:3">
      <c r="A614">
        <f t="shared" ca="1" si="29"/>
        <v>0.88130774753001018</v>
      </c>
      <c r="B614" t="str">
        <f t="shared" ca="1" si="30"/>
        <v>d</v>
      </c>
      <c r="C614" t="str">
        <f t="shared" ca="1" si="31"/>
        <v>d</v>
      </c>
    </row>
    <row r="615" spans="1:3">
      <c r="A615">
        <f t="shared" ca="1" si="29"/>
        <v>0.18872087167807106</v>
      </c>
      <c r="B615" t="str">
        <f t="shared" ca="1" si="30"/>
        <v>a</v>
      </c>
      <c r="C615" t="str">
        <f t="shared" ca="1" si="31"/>
        <v>b</v>
      </c>
    </row>
    <row r="616" spans="1:3">
      <c r="A616">
        <f t="shared" ca="1" si="29"/>
        <v>0.67856755926888668</v>
      </c>
      <c r="B616" t="str">
        <f t="shared" ca="1" si="30"/>
        <v>c</v>
      </c>
      <c r="C616" t="str">
        <f t="shared" ca="1" si="31"/>
        <v>c</v>
      </c>
    </row>
    <row r="617" spans="1:3">
      <c r="A617">
        <f t="shared" ca="1" si="29"/>
        <v>0.13657441026440331</v>
      </c>
      <c r="B617" t="str">
        <f t="shared" ca="1" si="30"/>
        <v>a</v>
      </c>
      <c r="C617" t="str">
        <f t="shared" ca="1" si="31"/>
        <v>b</v>
      </c>
    </row>
    <row r="618" spans="1:3">
      <c r="A618">
        <f t="shared" ca="1" si="29"/>
        <v>0.30012295037486858</v>
      </c>
      <c r="B618" t="str">
        <f t="shared" ca="1" si="30"/>
        <v>b</v>
      </c>
      <c r="C618" t="str">
        <f t="shared" ca="1" si="31"/>
        <v>c</v>
      </c>
    </row>
    <row r="619" spans="1:3">
      <c r="A619">
        <f t="shared" ca="1" si="29"/>
        <v>0.48050134059277561</v>
      </c>
      <c r="B619" t="str">
        <f t="shared" ca="1" si="30"/>
        <v>b</v>
      </c>
      <c r="C619" t="str">
        <f t="shared" ca="1" si="31"/>
        <v>c</v>
      </c>
    </row>
    <row r="620" spans="1:3">
      <c r="A620">
        <f t="shared" ca="1" si="29"/>
        <v>0.82606581400715484</v>
      </c>
      <c r="B620" t="str">
        <f t="shared" ca="1" si="30"/>
        <v>d</v>
      </c>
      <c r="C620" t="str">
        <f t="shared" ca="1" si="31"/>
        <v>d</v>
      </c>
    </row>
    <row r="621" spans="1:3">
      <c r="A621">
        <f t="shared" ca="1" si="29"/>
        <v>0.66557743713171225</v>
      </c>
      <c r="B621" t="str">
        <f t="shared" ca="1" si="30"/>
        <v>c</v>
      </c>
      <c r="C621" t="str">
        <f t="shared" ca="1" si="31"/>
        <v>c</v>
      </c>
    </row>
    <row r="622" spans="1:3">
      <c r="A622">
        <f t="shared" ca="1" si="29"/>
        <v>0.55218010018397434</v>
      </c>
      <c r="B622" t="str">
        <f t="shared" ca="1" si="30"/>
        <v>c</v>
      </c>
      <c r="C622" t="str">
        <f t="shared" ca="1" si="31"/>
        <v>c</v>
      </c>
    </row>
    <row r="623" spans="1:3">
      <c r="A623">
        <f t="shared" ca="1" si="29"/>
        <v>0.918392095152049</v>
      </c>
      <c r="B623" t="str">
        <f t="shared" ca="1" si="30"/>
        <v>d</v>
      </c>
      <c r="C623" t="str">
        <f t="shared" ca="1" si="31"/>
        <v>d</v>
      </c>
    </row>
    <row r="624" spans="1:3">
      <c r="A624">
        <f t="shared" ca="1" si="29"/>
        <v>0.58555942575771169</v>
      </c>
      <c r="B624" t="str">
        <f t="shared" ca="1" si="30"/>
        <v>c</v>
      </c>
      <c r="C624" t="str">
        <f t="shared" ca="1" si="31"/>
        <v>c</v>
      </c>
    </row>
    <row r="625" spans="1:3">
      <c r="A625">
        <f t="shared" ca="1" si="29"/>
        <v>0.30555859492380688</v>
      </c>
      <c r="B625" t="str">
        <f t="shared" ca="1" si="30"/>
        <v>b</v>
      </c>
      <c r="C625" t="str">
        <f t="shared" ca="1" si="31"/>
        <v>c</v>
      </c>
    </row>
    <row r="626" spans="1:3">
      <c r="A626">
        <f t="shared" ca="1" si="29"/>
        <v>0.30025637482495426</v>
      </c>
      <c r="B626" t="str">
        <f t="shared" ca="1" si="30"/>
        <v>b</v>
      </c>
      <c r="C626" t="str">
        <f t="shared" ca="1" si="31"/>
        <v>c</v>
      </c>
    </row>
    <row r="627" spans="1:3">
      <c r="A627">
        <f t="shared" ca="1" si="29"/>
        <v>0.99957393742017064</v>
      </c>
      <c r="B627" t="str">
        <f t="shared" ca="1" si="30"/>
        <v>d</v>
      </c>
      <c r="C627" t="str">
        <f t="shared" ca="1" si="31"/>
        <v>d</v>
      </c>
    </row>
    <row r="628" spans="1:3">
      <c r="A628">
        <f t="shared" ca="1" si="29"/>
        <v>0.42081188735806219</v>
      </c>
      <c r="B628" t="str">
        <f t="shared" ca="1" si="30"/>
        <v>b</v>
      </c>
      <c r="C628" t="str">
        <f t="shared" ca="1" si="31"/>
        <v>c</v>
      </c>
    </row>
    <row r="629" spans="1:3">
      <c r="A629">
        <f t="shared" ca="1" si="29"/>
        <v>0.81350189789277172</v>
      </c>
      <c r="B629" t="str">
        <f t="shared" ca="1" si="30"/>
        <v>d</v>
      </c>
      <c r="C629" t="str">
        <f t="shared" ca="1" si="31"/>
        <v>d</v>
      </c>
    </row>
    <row r="630" spans="1:3">
      <c r="A630">
        <f t="shared" ca="1" si="29"/>
        <v>0.88578467459804644</v>
      </c>
      <c r="B630" t="str">
        <f t="shared" ca="1" si="30"/>
        <v>d</v>
      </c>
      <c r="C630" t="str">
        <f t="shared" ca="1" si="31"/>
        <v>d</v>
      </c>
    </row>
    <row r="631" spans="1:3">
      <c r="A631">
        <f t="shared" ca="1" si="29"/>
        <v>0.98045359927142073</v>
      </c>
      <c r="B631" t="str">
        <f t="shared" ca="1" si="30"/>
        <v>d</v>
      </c>
      <c r="C631" t="str">
        <f t="shared" ca="1" si="31"/>
        <v>d</v>
      </c>
    </row>
    <row r="632" spans="1:3">
      <c r="A632">
        <f t="shared" ca="1" si="29"/>
        <v>0.44101875449275174</v>
      </c>
      <c r="B632" t="str">
        <f t="shared" ca="1" si="30"/>
        <v>b</v>
      </c>
      <c r="C632" t="str">
        <f t="shared" ca="1" si="31"/>
        <v>c</v>
      </c>
    </row>
    <row r="633" spans="1:3">
      <c r="A633">
        <f t="shared" ca="1" si="29"/>
        <v>0.41082775008105221</v>
      </c>
      <c r="B633" t="str">
        <f t="shared" ca="1" si="30"/>
        <v>b</v>
      </c>
      <c r="C633" t="str">
        <f t="shared" ca="1" si="31"/>
        <v>c</v>
      </c>
    </row>
    <row r="634" spans="1:3">
      <c r="A634">
        <f t="shared" ca="1" si="29"/>
        <v>0.64501955431142033</v>
      </c>
      <c r="B634" t="str">
        <f t="shared" ca="1" si="30"/>
        <v>c</v>
      </c>
      <c r="C634" t="str">
        <f t="shared" ca="1" si="31"/>
        <v>c</v>
      </c>
    </row>
    <row r="635" spans="1:3">
      <c r="A635">
        <f t="shared" ca="1" si="29"/>
        <v>0.61232040382586583</v>
      </c>
      <c r="B635" t="str">
        <f t="shared" ca="1" si="30"/>
        <v>c</v>
      </c>
      <c r="C635" t="str">
        <f t="shared" ca="1" si="31"/>
        <v>c</v>
      </c>
    </row>
    <row r="636" spans="1:3">
      <c r="A636">
        <f t="shared" ca="1" si="29"/>
        <v>0.22204435293261771</v>
      </c>
      <c r="B636" t="str">
        <f t="shared" ca="1" si="30"/>
        <v>a</v>
      </c>
      <c r="C636" t="str">
        <f t="shared" ca="1" si="31"/>
        <v>c</v>
      </c>
    </row>
    <row r="637" spans="1:3">
      <c r="A637">
        <f t="shared" ca="1" si="29"/>
        <v>0.4371267723133494</v>
      </c>
      <c r="B637" t="str">
        <f t="shared" ca="1" si="30"/>
        <v>b</v>
      </c>
      <c r="C637" t="str">
        <f t="shared" ca="1" si="31"/>
        <v>c</v>
      </c>
    </row>
    <row r="638" spans="1:3">
      <c r="A638">
        <f t="shared" ca="1" si="29"/>
        <v>0.3725720353383557</v>
      </c>
      <c r="B638" t="str">
        <f t="shared" ca="1" si="30"/>
        <v>b</v>
      </c>
      <c r="C638" t="str">
        <f t="shared" ca="1" si="31"/>
        <v>c</v>
      </c>
    </row>
    <row r="639" spans="1:3">
      <c r="A639">
        <f t="shared" ca="1" si="29"/>
        <v>0.99372459933374135</v>
      </c>
      <c r="B639" t="str">
        <f t="shared" ca="1" si="30"/>
        <v>d</v>
      </c>
      <c r="C639" t="str">
        <f t="shared" ca="1" si="31"/>
        <v>d</v>
      </c>
    </row>
    <row r="640" spans="1:3">
      <c r="A640">
        <f t="shared" ca="1" si="29"/>
        <v>9.4744869280806832E-2</v>
      </c>
      <c r="B640" t="str">
        <f t="shared" ca="1" si="30"/>
        <v>a</v>
      </c>
      <c r="C640" t="str">
        <f t="shared" ca="1" si="31"/>
        <v>a</v>
      </c>
    </row>
    <row r="641" spans="1:3">
      <c r="A641">
        <f t="shared" ca="1" si="29"/>
        <v>0.55989571351822165</v>
      </c>
      <c r="B641" t="str">
        <f t="shared" ca="1" si="30"/>
        <v>c</v>
      </c>
      <c r="C641" t="str">
        <f t="shared" ca="1" si="31"/>
        <v>c</v>
      </c>
    </row>
    <row r="642" spans="1:3">
      <c r="A642">
        <f t="shared" ref="A642:A705" ca="1" si="32">RAND()</f>
        <v>0.59486448965562944</v>
      </c>
      <c r="B642" t="str">
        <f t="shared" ref="B642:B705" ca="1" si="33">IF(A642&lt;$E$2,"a",IF(A642&lt;$F$2,"b",IF(A642&lt;$G$2,"c","d")))</f>
        <v>c</v>
      </c>
      <c r="C642" t="str">
        <f t="shared" ref="C642:C705" ca="1" si="34">IF(A642&lt;$E$4,"a",IF(A642&lt;$F$4,"b",IF(A642&lt;$G$4,"c","d")))</f>
        <v>c</v>
      </c>
    </row>
    <row r="643" spans="1:3">
      <c r="A643">
        <f t="shared" ca="1" si="32"/>
        <v>0.19204253701690144</v>
      </c>
      <c r="B643" t="str">
        <f t="shared" ca="1" si="33"/>
        <v>a</v>
      </c>
      <c r="C643" t="str">
        <f t="shared" ca="1" si="34"/>
        <v>b</v>
      </c>
    </row>
    <row r="644" spans="1:3">
      <c r="A644">
        <f t="shared" ca="1" si="32"/>
        <v>0.79177900388436151</v>
      </c>
      <c r="B644" t="str">
        <f t="shared" ca="1" si="33"/>
        <v>d</v>
      </c>
      <c r="C644" t="str">
        <f t="shared" ca="1" si="34"/>
        <v>c</v>
      </c>
    </row>
    <row r="645" spans="1:3">
      <c r="A645">
        <f t="shared" ca="1" si="32"/>
        <v>0.56476303731456334</v>
      </c>
      <c r="B645" t="str">
        <f t="shared" ca="1" si="33"/>
        <v>c</v>
      </c>
      <c r="C645" t="str">
        <f t="shared" ca="1" si="34"/>
        <v>c</v>
      </c>
    </row>
    <row r="646" spans="1:3">
      <c r="A646">
        <f t="shared" ca="1" si="32"/>
        <v>0.43361156062538209</v>
      </c>
      <c r="B646" t="str">
        <f t="shared" ca="1" si="33"/>
        <v>b</v>
      </c>
      <c r="C646" t="str">
        <f t="shared" ca="1" si="34"/>
        <v>c</v>
      </c>
    </row>
    <row r="647" spans="1:3">
      <c r="A647">
        <f t="shared" ca="1" si="32"/>
        <v>0.77445949751742038</v>
      </c>
      <c r="B647" t="str">
        <f t="shared" ca="1" si="33"/>
        <v>d</v>
      </c>
      <c r="C647" t="str">
        <f t="shared" ca="1" si="34"/>
        <v>c</v>
      </c>
    </row>
    <row r="648" spans="1:3">
      <c r="A648">
        <f t="shared" ca="1" si="32"/>
        <v>5.7839716682295261E-4</v>
      </c>
      <c r="B648" t="str">
        <f t="shared" ca="1" si="33"/>
        <v>a</v>
      </c>
      <c r="C648" t="str">
        <f t="shared" ca="1" si="34"/>
        <v>a</v>
      </c>
    </row>
    <row r="649" spans="1:3">
      <c r="A649">
        <f t="shared" ca="1" si="32"/>
        <v>0.71544120165554403</v>
      </c>
      <c r="B649" t="str">
        <f t="shared" ca="1" si="33"/>
        <v>c</v>
      </c>
      <c r="C649" t="str">
        <f t="shared" ca="1" si="34"/>
        <v>c</v>
      </c>
    </row>
    <row r="650" spans="1:3">
      <c r="A650">
        <f t="shared" ca="1" si="32"/>
        <v>0.83820706719839322</v>
      </c>
      <c r="B650" t="str">
        <f t="shared" ca="1" si="33"/>
        <v>d</v>
      </c>
      <c r="C650" t="str">
        <f t="shared" ca="1" si="34"/>
        <v>d</v>
      </c>
    </row>
    <row r="651" spans="1:3">
      <c r="A651">
        <f t="shared" ca="1" si="32"/>
        <v>0.4976776305534889</v>
      </c>
      <c r="B651" t="str">
        <f t="shared" ca="1" si="33"/>
        <v>b</v>
      </c>
      <c r="C651" t="str">
        <f t="shared" ca="1" si="34"/>
        <v>c</v>
      </c>
    </row>
    <row r="652" spans="1:3">
      <c r="A652">
        <f t="shared" ca="1" si="32"/>
        <v>0.62710341142931592</v>
      </c>
      <c r="B652" t="str">
        <f t="shared" ca="1" si="33"/>
        <v>c</v>
      </c>
      <c r="C652" t="str">
        <f t="shared" ca="1" si="34"/>
        <v>c</v>
      </c>
    </row>
    <row r="653" spans="1:3">
      <c r="A653">
        <f t="shared" ca="1" si="32"/>
        <v>0.35011606006133356</v>
      </c>
      <c r="B653" t="str">
        <f t="shared" ca="1" si="33"/>
        <v>b</v>
      </c>
      <c r="C653" t="str">
        <f t="shared" ca="1" si="34"/>
        <v>c</v>
      </c>
    </row>
    <row r="654" spans="1:3">
      <c r="A654">
        <f t="shared" ca="1" si="32"/>
        <v>0.88085453760630683</v>
      </c>
      <c r="B654" t="str">
        <f t="shared" ca="1" si="33"/>
        <v>d</v>
      </c>
      <c r="C654" t="str">
        <f t="shared" ca="1" si="34"/>
        <v>d</v>
      </c>
    </row>
    <row r="655" spans="1:3">
      <c r="A655">
        <f t="shared" ca="1" si="32"/>
        <v>0.87151750044629495</v>
      </c>
      <c r="B655" t="str">
        <f t="shared" ca="1" si="33"/>
        <v>d</v>
      </c>
      <c r="C655" t="str">
        <f t="shared" ca="1" si="34"/>
        <v>d</v>
      </c>
    </row>
    <row r="656" spans="1:3">
      <c r="A656">
        <f t="shared" ca="1" si="32"/>
        <v>0.16956121798258206</v>
      </c>
      <c r="B656" t="str">
        <f t="shared" ca="1" si="33"/>
        <v>a</v>
      </c>
      <c r="C656" t="str">
        <f t="shared" ca="1" si="34"/>
        <v>b</v>
      </c>
    </row>
    <row r="657" spans="1:3">
      <c r="A657">
        <f t="shared" ca="1" si="32"/>
        <v>0.83314712746992381</v>
      </c>
      <c r="B657" t="str">
        <f t="shared" ca="1" si="33"/>
        <v>d</v>
      </c>
      <c r="C657" t="str">
        <f t="shared" ca="1" si="34"/>
        <v>d</v>
      </c>
    </row>
    <row r="658" spans="1:3">
      <c r="A658">
        <f t="shared" ca="1" si="32"/>
        <v>0.92553573511912579</v>
      </c>
      <c r="B658" t="str">
        <f t="shared" ca="1" si="33"/>
        <v>d</v>
      </c>
      <c r="C658" t="str">
        <f t="shared" ca="1" si="34"/>
        <v>d</v>
      </c>
    </row>
    <row r="659" spans="1:3">
      <c r="A659">
        <f t="shared" ca="1" si="32"/>
        <v>0.38542228121101907</v>
      </c>
      <c r="B659" t="str">
        <f t="shared" ca="1" si="33"/>
        <v>b</v>
      </c>
      <c r="C659" t="str">
        <f t="shared" ca="1" si="34"/>
        <v>c</v>
      </c>
    </row>
    <row r="660" spans="1:3">
      <c r="A660">
        <f t="shared" ca="1" si="32"/>
        <v>6.7750642238060044E-2</v>
      </c>
      <c r="B660" t="str">
        <f t="shared" ca="1" si="33"/>
        <v>a</v>
      </c>
      <c r="C660" t="str">
        <f t="shared" ca="1" si="34"/>
        <v>a</v>
      </c>
    </row>
    <row r="661" spans="1:3">
      <c r="A661">
        <f t="shared" ca="1" si="32"/>
        <v>0.36575824169429882</v>
      </c>
      <c r="B661" t="str">
        <f t="shared" ca="1" si="33"/>
        <v>b</v>
      </c>
      <c r="C661" t="str">
        <f t="shared" ca="1" si="34"/>
        <v>c</v>
      </c>
    </row>
    <row r="662" spans="1:3">
      <c r="A662">
        <f t="shared" ca="1" si="32"/>
        <v>0.3255464147779894</v>
      </c>
      <c r="B662" t="str">
        <f t="shared" ca="1" si="33"/>
        <v>b</v>
      </c>
      <c r="C662" t="str">
        <f t="shared" ca="1" si="34"/>
        <v>c</v>
      </c>
    </row>
    <row r="663" spans="1:3">
      <c r="A663">
        <f t="shared" ca="1" si="32"/>
        <v>0.93778829336209935</v>
      </c>
      <c r="B663" t="str">
        <f t="shared" ca="1" si="33"/>
        <v>d</v>
      </c>
      <c r="C663" t="str">
        <f t="shared" ca="1" si="34"/>
        <v>d</v>
      </c>
    </row>
    <row r="664" spans="1:3">
      <c r="A664">
        <f t="shared" ca="1" si="32"/>
        <v>0.29487408975050577</v>
      </c>
      <c r="B664" t="str">
        <f t="shared" ca="1" si="33"/>
        <v>b</v>
      </c>
      <c r="C664" t="str">
        <f t="shared" ca="1" si="34"/>
        <v>c</v>
      </c>
    </row>
    <row r="665" spans="1:3">
      <c r="A665">
        <f t="shared" ca="1" si="32"/>
        <v>0.10525581811588047</v>
      </c>
      <c r="B665" t="str">
        <f t="shared" ca="1" si="33"/>
        <v>a</v>
      </c>
      <c r="C665" t="str">
        <f t="shared" ca="1" si="34"/>
        <v>b</v>
      </c>
    </row>
    <row r="666" spans="1:3">
      <c r="A666">
        <f t="shared" ca="1" si="32"/>
        <v>0.6395959500557753</v>
      </c>
      <c r="B666" t="str">
        <f t="shared" ca="1" si="33"/>
        <v>c</v>
      </c>
      <c r="C666" t="str">
        <f t="shared" ca="1" si="34"/>
        <v>c</v>
      </c>
    </row>
    <row r="667" spans="1:3">
      <c r="A667">
        <f t="shared" ca="1" si="32"/>
        <v>0.53651749388012004</v>
      </c>
      <c r="B667" t="str">
        <f t="shared" ca="1" si="33"/>
        <v>c</v>
      </c>
      <c r="C667" t="str">
        <f t="shared" ca="1" si="34"/>
        <v>c</v>
      </c>
    </row>
    <row r="668" spans="1:3">
      <c r="A668">
        <f t="shared" ca="1" si="32"/>
        <v>0.92236584050465709</v>
      </c>
      <c r="B668" t="str">
        <f t="shared" ca="1" si="33"/>
        <v>d</v>
      </c>
      <c r="C668" t="str">
        <f t="shared" ca="1" si="34"/>
        <v>d</v>
      </c>
    </row>
    <row r="669" spans="1:3">
      <c r="A669">
        <f t="shared" ca="1" si="32"/>
        <v>0.85023385201259694</v>
      </c>
      <c r="B669" t="str">
        <f t="shared" ca="1" si="33"/>
        <v>d</v>
      </c>
      <c r="C669" t="str">
        <f t="shared" ca="1" si="34"/>
        <v>d</v>
      </c>
    </row>
    <row r="670" spans="1:3">
      <c r="A670">
        <f t="shared" ca="1" si="32"/>
        <v>0.78649389311817819</v>
      </c>
      <c r="B670" t="str">
        <f t="shared" ca="1" si="33"/>
        <v>d</v>
      </c>
      <c r="C670" t="str">
        <f t="shared" ca="1" si="34"/>
        <v>c</v>
      </c>
    </row>
    <row r="671" spans="1:3">
      <c r="A671">
        <f t="shared" ca="1" si="32"/>
        <v>0.96172965245617292</v>
      </c>
      <c r="B671" t="str">
        <f t="shared" ca="1" si="33"/>
        <v>d</v>
      </c>
      <c r="C671" t="str">
        <f t="shared" ca="1" si="34"/>
        <v>d</v>
      </c>
    </row>
    <row r="672" spans="1:3">
      <c r="A672">
        <f t="shared" ca="1" si="32"/>
        <v>0.45753864168063618</v>
      </c>
      <c r="B672" t="str">
        <f t="shared" ca="1" si="33"/>
        <v>b</v>
      </c>
      <c r="C672" t="str">
        <f t="shared" ca="1" si="34"/>
        <v>c</v>
      </c>
    </row>
    <row r="673" spans="1:3">
      <c r="A673">
        <f t="shared" ca="1" si="32"/>
        <v>0.1023840426316811</v>
      </c>
      <c r="B673" t="str">
        <f t="shared" ca="1" si="33"/>
        <v>a</v>
      </c>
      <c r="C673" t="str">
        <f t="shared" ca="1" si="34"/>
        <v>b</v>
      </c>
    </row>
    <row r="674" spans="1:3">
      <c r="A674">
        <f t="shared" ca="1" si="32"/>
        <v>0.15719643330653454</v>
      </c>
      <c r="B674" t="str">
        <f t="shared" ca="1" si="33"/>
        <v>a</v>
      </c>
      <c r="C674" t="str">
        <f t="shared" ca="1" si="34"/>
        <v>b</v>
      </c>
    </row>
    <row r="675" spans="1:3">
      <c r="A675">
        <f t="shared" ca="1" si="32"/>
        <v>0.39368814490896353</v>
      </c>
      <c r="B675" t="str">
        <f t="shared" ca="1" si="33"/>
        <v>b</v>
      </c>
      <c r="C675" t="str">
        <f t="shared" ca="1" si="34"/>
        <v>c</v>
      </c>
    </row>
    <row r="676" spans="1:3">
      <c r="A676">
        <f t="shared" ca="1" si="32"/>
        <v>0.15948061074835262</v>
      </c>
      <c r="B676" t="str">
        <f t="shared" ca="1" si="33"/>
        <v>a</v>
      </c>
      <c r="C676" t="str">
        <f t="shared" ca="1" si="34"/>
        <v>b</v>
      </c>
    </row>
    <row r="677" spans="1:3">
      <c r="A677">
        <f t="shared" ca="1" si="32"/>
        <v>9.9593106160595912E-2</v>
      </c>
      <c r="B677" t="str">
        <f t="shared" ca="1" si="33"/>
        <v>a</v>
      </c>
      <c r="C677" t="str">
        <f t="shared" ca="1" si="34"/>
        <v>a</v>
      </c>
    </row>
    <row r="678" spans="1:3">
      <c r="A678">
        <f t="shared" ca="1" si="32"/>
        <v>4.7601189888750728E-2</v>
      </c>
      <c r="B678" t="str">
        <f t="shared" ca="1" si="33"/>
        <v>a</v>
      </c>
      <c r="C678" t="str">
        <f t="shared" ca="1" si="34"/>
        <v>a</v>
      </c>
    </row>
    <row r="679" spans="1:3">
      <c r="A679">
        <f t="shared" ca="1" si="32"/>
        <v>0.9631037649360259</v>
      </c>
      <c r="B679" t="str">
        <f t="shared" ca="1" si="33"/>
        <v>d</v>
      </c>
      <c r="C679" t="str">
        <f t="shared" ca="1" si="34"/>
        <v>d</v>
      </c>
    </row>
    <row r="680" spans="1:3">
      <c r="A680">
        <f t="shared" ca="1" si="32"/>
        <v>0.9971083106841192</v>
      </c>
      <c r="B680" t="str">
        <f t="shared" ca="1" si="33"/>
        <v>d</v>
      </c>
      <c r="C680" t="str">
        <f t="shared" ca="1" si="34"/>
        <v>d</v>
      </c>
    </row>
    <row r="681" spans="1:3">
      <c r="A681">
        <f t="shared" ca="1" si="32"/>
        <v>2.697750216911543E-2</v>
      </c>
      <c r="B681" t="str">
        <f t="shared" ca="1" si="33"/>
        <v>a</v>
      </c>
      <c r="C681" t="str">
        <f t="shared" ca="1" si="34"/>
        <v>a</v>
      </c>
    </row>
    <row r="682" spans="1:3">
      <c r="A682">
        <f t="shared" ca="1" si="32"/>
        <v>0.74973404362735518</v>
      </c>
      <c r="B682" t="str">
        <f t="shared" ca="1" si="33"/>
        <v>c</v>
      </c>
      <c r="C682" t="str">
        <f t="shared" ca="1" si="34"/>
        <v>c</v>
      </c>
    </row>
    <row r="683" spans="1:3">
      <c r="A683">
        <f t="shared" ca="1" si="32"/>
        <v>0.52014667745635679</v>
      </c>
      <c r="B683" t="str">
        <f t="shared" ca="1" si="33"/>
        <v>c</v>
      </c>
      <c r="C683" t="str">
        <f t="shared" ca="1" si="34"/>
        <v>c</v>
      </c>
    </row>
    <row r="684" spans="1:3">
      <c r="A684">
        <f t="shared" ca="1" si="32"/>
        <v>0.78791361866231391</v>
      </c>
      <c r="B684" t="str">
        <f t="shared" ca="1" si="33"/>
        <v>d</v>
      </c>
      <c r="C684" t="str">
        <f t="shared" ca="1" si="34"/>
        <v>c</v>
      </c>
    </row>
    <row r="685" spans="1:3">
      <c r="A685">
        <f t="shared" ca="1" si="32"/>
        <v>0.17133785499200993</v>
      </c>
      <c r="B685" t="str">
        <f t="shared" ca="1" si="33"/>
        <v>a</v>
      </c>
      <c r="C685" t="str">
        <f t="shared" ca="1" si="34"/>
        <v>b</v>
      </c>
    </row>
    <row r="686" spans="1:3">
      <c r="A686">
        <f t="shared" ca="1" si="32"/>
        <v>0.71104239490129073</v>
      </c>
      <c r="B686" t="str">
        <f t="shared" ca="1" si="33"/>
        <v>c</v>
      </c>
      <c r="C686" t="str">
        <f t="shared" ca="1" si="34"/>
        <v>c</v>
      </c>
    </row>
    <row r="687" spans="1:3">
      <c r="A687">
        <f t="shared" ca="1" si="32"/>
        <v>0.73517225775811479</v>
      </c>
      <c r="B687" t="str">
        <f t="shared" ca="1" si="33"/>
        <v>c</v>
      </c>
      <c r="C687" t="str">
        <f t="shared" ca="1" si="34"/>
        <v>c</v>
      </c>
    </row>
    <row r="688" spans="1:3">
      <c r="A688">
        <f t="shared" ca="1" si="32"/>
        <v>0.80247357377215689</v>
      </c>
      <c r="B688" t="str">
        <f t="shared" ca="1" si="33"/>
        <v>d</v>
      </c>
      <c r="C688" t="str">
        <f t="shared" ca="1" si="34"/>
        <v>d</v>
      </c>
    </row>
    <row r="689" spans="1:3">
      <c r="A689">
        <f t="shared" ca="1" si="32"/>
        <v>0.52477610636565153</v>
      </c>
      <c r="B689" t="str">
        <f t="shared" ca="1" si="33"/>
        <v>c</v>
      </c>
      <c r="C689" t="str">
        <f t="shared" ca="1" si="34"/>
        <v>c</v>
      </c>
    </row>
    <row r="690" spans="1:3">
      <c r="A690">
        <f t="shared" ca="1" si="32"/>
        <v>0.86924257669537575</v>
      </c>
      <c r="B690" t="str">
        <f t="shared" ca="1" si="33"/>
        <v>d</v>
      </c>
      <c r="C690" t="str">
        <f t="shared" ca="1" si="34"/>
        <v>d</v>
      </c>
    </row>
    <row r="691" spans="1:3">
      <c r="A691">
        <f t="shared" ca="1" si="32"/>
        <v>0.11718478054466663</v>
      </c>
      <c r="B691" t="str">
        <f t="shared" ca="1" si="33"/>
        <v>a</v>
      </c>
      <c r="C691" t="str">
        <f t="shared" ca="1" si="34"/>
        <v>b</v>
      </c>
    </row>
    <row r="692" spans="1:3">
      <c r="A692">
        <f t="shared" ca="1" si="32"/>
        <v>0.79767760949834465</v>
      </c>
      <c r="B692" t="str">
        <f t="shared" ca="1" si="33"/>
        <v>d</v>
      </c>
      <c r="C692" t="str">
        <f t="shared" ca="1" si="34"/>
        <v>c</v>
      </c>
    </row>
    <row r="693" spans="1:3">
      <c r="A693">
        <f t="shared" ca="1" si="32"/>
        <v>0.98806356263906814</v>
      </c>
      <c r="B693" t="str">
        <f t="shared" ca="1" si="33"/>
        <v>d</v>
      </c>
      <c r="C693" t="str">
        <f t="shared" ca="1" si="34"/>
        <v>d</v>
      </c>
    </row>
    <row r="694" spans="1:3">
      <c r="A694">
        <f t="shared" ca="1" si="32"/>
        <v>0.98488522992464</v>
      </c>
      <c r="B694" t="str">
        <f t="shared" ca="1" si="33"/>
        <v>d</v>
      </c>
      <c r="C694" t="str">
        <f t="shared" ca="1" si="34"/>
        <v>d</v>
      </c>
    </row>
    <row r="695" spans="1:3">
      <c r="A695">
        <f t="shared" ca="1" si="32"/>
        <v>0.98218838079995252</v>
      </c>
      <c r="B695" t="str">
        <f t="shared" ca="1" si="33"/>
        <v>d</v>
      </c>
      <c r="C695" t="str">
        <f t="shared" ca="1" si="34"/>
        <v>d</v>
      </c>
    </row>
    <row r="696" spans="1:3">
      <c r="A696">
        <f t="shared" ca="1" si="32"/>
        <v>0.35244159204212799</v>
      </c>
      <c r="B696" t="str">
        <f t="shared" ca="1" si="33"/>
        <v>b</v>
      </c>
      <c r="C696" t="str">
        <f t="shared" ca="1" si="34"/>
        <v>c</v>
      </c>
    </row>
    <row r="697" spans="1:3">
      <c r="A697">
        <f t="shared" ca="1" si="32"/>
        <v>0.61000657406344505</v>
      </c>
      <c r="B697" t="str">
        <f t="shared" ca="1" si="33"/>
        <v>c</v>
      </c>
      <c r="C697" t="str">
        <f t="shared" ca="1" si="34"/>
        <v>c</v>
      </c>
    </row>
    <row r="698" spans="1:3">
      <c r="A698">
        <f t="shared" ca="1" si="32"/>
        <v>0.23508924421182176</v>
      </c>
      <c r="B698" t="str">
        <f t="shared" ca="1" si="33"/>
        <v>a</v>
      </c>
      <c r="C698" t="str">
        <f t="shared" ca="1" si="34"/>
        <v>c</v>
      </c>
    </row>
    <row r="699" spans="1:3">
      <c r="A699">
        <f t="shared" ca="1" si="32"/>
        <v>8.2123290631502588E-2</v>
      </c>
      <c r="B699" t="str">
        <f t="shared" ca="1" si="33"/>
        <v>a</v>
      </c>
      <c r="C699" t="str">
        <f t="shared" ca="1" si="34"/>
        <v>a</v>
      </c>
    </row>
    <row r="700" spans="1:3">
      <c r="A700">
        <f t="shared" ca="1" si="32"/>
        <v>0.24926840825199204</v>
      </c>
      <c r="B700" t="str">
        <f t="shared" ca="1" si="33"/>
        <v>a</v>
      </c>
      <c r="C700" t="str">
        <f t="shared" ca="1" si="34"/>
        <v>c</v>
      </c>
    </row>
    <row r="701" spans="1:3">
      <c r="A701">
        <f t="shared" ca="1" si="32"/>
        <v>0.43261951845809077</v>
      </c>
      <c r="B701" t="str">
        <f t="shared" ca="1" si="33"/>
        <v>b</v>
      </c>
      <c r="C701" t="str">
        <f t="shared" ca="1" si="34"/>
        <v>c</v>
      </c>
    </row>
    <row r="702" spans="1:3">
      <c r="A702">
        <f t="shared" ca="1" si="32"/>
        <v>0.70071513884158576</v>
      </c>
      <c r="B702" t="str">
        <f t="shared" ca="1" si="33"/>
        <v>c</v>
      </c>
      <c r="C702" t="str">
        <f t="shared" ca="1" si="34"/>
        <v>c</v>
      </c>
    </row>
    <row r="703" spans="1:3">
      <c r="A703">
        <f t="shared" ca="1" si="32"/>
        <v>0.45303466479630572</v>
      </c>
      <c r="B703" t="str">
        <f t="shared" ca="1" si="33"/>
        <v>b</v>
      </c>
      <c r="C703" t="str">
        <f t="shared" ca="1" si="34"/>
        <v>c</v>
      </c>
    </row>
    <row r="704" spans="1:3">
      <c r="A704">
        <f t="shared" ca="1" si="32"/>
        <v>0.87269882058452897</v>
      </c>
      <c r="B704" t="str">
        <f t="shared" ca="1" si="33"/>
        <v>d</v>
      </c>
      <c r="C704" t="str">
        <f t="shared" ca="1" si="34"/>
        <v>d</v>
      </c>
    </row>
    <row r="705" spans="1:3">
      <c r="A705">
        <f t="shared" ca="1" si="32"/>
        <v>0.53710626348452806</v>
      </c>
      <c r="B705" t="str">
        <f t="shared" ca="1" si="33"/>
        <v>c</v>
      </c>
      <c r="C705" t="str">
        <f t="shared" ca="1" si="34"/>
        <v>c</v>
      </c>
    </row>
    <row r="706" spans="1:3">
      <c r="A706">
        <f t="shared" ref="A706:A769" ca="1" si="35">RAND()</f>
        <v>0.2189134445544374</v>
      </c>
      <c r="B706" t="str">
        <f t="shared" ref="B706:B769" ca="1" si="36">IF(A706&lt;$E$2,"a",IF(A706&lt;$F$2,"b",IF(A706&lt;$G$2,"c","d")))</f>
        <v>a</v>
      </c>
      <c r="C706" t="str">
        <f t="shared" ref="C706:C769" ca="1" si="37">IF(A706&lt;$E$4,"a",IF(A706&lt;$F$4,"b",IF(A706&lt;$G$4,"c","d")))</f>
        <v>c</v>
      </c>
    </row>
    <row r="707" spans="1:3">
      <c r="A707">
        <f t="shared" ca="1" si="35"/>
        <v>0.69604668438779083</v>
      </c>
      <c r="B707" t="str">
        <f t="shared" ca="1" si="36"/>
        <v>c</v>
      </c>
      <c r="C707" t="str">
        <f t="shared" ca="1" si="37"/>
        <v>c</v>
      </c>
    </row>
    <row r="708" spans="1:3">
      <c r="A708">
        <f t="shared" ca="1" si="35"/>
        <v>0.78347491930761337</v>
      </c>
      <c r="B708" t="str">
        <f t="shared" ca="1" si="36"/>
        <v>d</v>
      </c>
      <c r="C708" t="str">
        <f t="shared" ca="1" si="37"/>
        <v>c</v>
      </c>
    </row>
    <row r="709" spans="1:3">
      <c r="A709">
        <f t="shared" ca="1" si="35"/>
        <v>0.97491746834810966</v>
      </c>
      <c r="B709" t="str">
        <f t="shared" ca="1" si="36"/>
        <v>d</v>
      </c>
      <c r="C709" t="str">
        <f t="shared" ca="1" si="37"/>
        <v>d</v>
      </c>
    </row>
    <row r="710" spans="1:3">
      <c r="A710">
        <f t="shared" ca="1" si="35"/>
        <v>0.14695230903802425</v>
      </c>
      <c r="B710" t="str">
        <f t="shared" ca="1" si="36"/>
        <v>a</v>
      </c>
      <c r="C710" t="str">
        <f t="shared" ca="1" si="37"/>
        <v>b</v>
      </c>
    </row>
    <row r="711" spans="1:3">
      <c r="A711">
        <f t="shared" ca="1" si="35"/>
        <v>0.56836632400981824</v>
      </c>
      <c r="B711" t="str">
        <f t="shared" ca="1" si="36"/>
        <v>c</v>
      </c>
      <c r="C711" t="str">
        <f t="shared" ca="1" si="37"/>
        <v>c</v>
      </c>
    </row>
    <row r="712" spans="1:3">
      <c r="A712">
        <f t="shared" ca="1" si="35"/>
        <v>0.92886250614352761</v>
      </c>
      <c r="B712" t="str">
        <f t="shared" ca="1" si="36"/>
        <v>d</v>
      </c>
      <c r="C712" t="str">
        <f t="shared" ca="1" si="37"/>
        <v>d</v>
      </c>
    </row>
    <row r="713" spans="1:3">
      <c r="A713">
        <f t="shared" ca="1" si="35"/>
        <v>0.61189152679159431</v>
      </c>
      <c r="B713" t="str">
        <f t="shared" ca="1" si="36"/>
        <v>c</v>
      </c>
      <c r="C713" t="str">
        <f t="shared" ca="1" si="37"/>
        <v>c</v>
      </c>
    </row>
    <row r="714" spans="1:3">
      <c r="A714">
        <f t="shared" ca="1" si="35"/>
        <v>0.20662547835934042</v>
      </c>
      <c r="B714" t="str">
        <f t="shared" ca="1" si="36"/>
        <v>a</v>
      </c>
      <c r="C714" t="str">
        <f t="shared" ca="1" si="37"/>
        <v>c</v>
      </c>
    </row>
    <row r="715" spans="1:3">
      <c r="A715">
        <f t="shared" ca="1" si="35"/>
        <v>0.14420203035399681</v>
      </c>
      <c r="B715" t="str">
        <f t="shared" ca="1" si="36"/>
        <v>a</v>
      </c>
      <c r="C715" t="str">
        <f t="shared" ca="1" si="37"/>
        <v>b</v>
      </c>
    </row>
    <row r="716" spans="1:3">
      <c r="A716">
        <f t="shared" ca="1" si="35"/>
        <v>0.25534983970440139</v>
      </c>
      <c r="B716" t="str">
        <f t="shared" ca="1" si="36"/>
        <v>b</v>
      </c>
      <c r="C716" t="str">
        <f t="shared" ca="1" si="37"/>
        <v>c</v>
      </c>
    </row>
    <row r="717" spans="1:3">
      <c r="A717">
        <f t="shared" ca="1" si="35"/>
        <v>5.6655044041836744E-2</v>
      </c>
      <c r="B717" t="str">
        <f t="shared" ca="1" si="36"/>
        <v>a</v>
      </c>
      <c r="C717" t="str">
        <f t="shared" ca="1" si="37"/>
        <v>a</v>
      </c>
    </row>
    <row r="718" spans="1:3">
      <c r="A718">
        <f t="shared" ca="1" si="35"/>
        <v>3.4399966929526293E-2</v>
      </c>
      <c r="B718" t="str">
        <f t="shared" ca="1" si="36"/>
        <v>a</v>
      </c>
      <c r="C718" t="str">
        <f t="shared" ca="1" si="37"/>
        <v>a</v>
      </c>
    </row>
    <row r="719" spans="1:3">
      <c r="A719">
        <f t="shared" ca="1" si="35"/>
        <v>0.46128016059220478</v>
      </c>
      <c r="B719" t="str">
        <f t="shared" ca="1" si="36"/>
        <v>b</v>
      </c>
      <c r="C719" t="str">
        <f t="shared" ca="1" si="37"/>
        <v>c</v>
      </c>
    </row>
    <row r="720" spans="1:3">
      <c r="A720">
        <f t="shared" ca="1" si="35"/>
        <v>0.13160239825060582</v>
      </c>
      <c r="B720" t="str">
        <f t="shared" ca="1" si="36"/>
        <v>a</v>
      </c>
      <c r="C720" t="str">
        <f t="shared" ca="1" si="37"/>
        <v>b</v>
      </c>
    </row>
    <row r="721" spans="1:3">
      <c r="A721">
        <f t="shared" ca="1" si="35"/>
        <v>0.73877222081457306</v>
      </c>
      <c r="B721" t="str">
        <f t="shared" ca="1" si="36"/>
        <v>c</v>
      </c>
      <c r="C721" t="str">
        <f t="shared" ca="1" si="37"/>
        <v>c</v>
      </c>
    </row>
    <row r="722" spans="1:3">
      <c r="A722">
        <f t="shared" ca="1" si="35"/>
        <v>0.42345674098324881</v>
      </c>
      <c r="B722" t="str">
        <f t="shared" ca="1" si="36"/>
        <v>b</v>
      </c>
      <c r="C722" t="str">
        <f t="shared" ca="1" si="37"/>
        <v>c</v>
      </c>
    </row>
    <row r="723" spans="1:3">
      <c r="A723">
        <f t="shared" ca="1" si="35"/>
        <v>5.1975209872783257E-2</v>
      </c>
      <c r="B723" t="str">
        <f t="shared" ca="1" si="36"/>
        <v>a</v>
      </c>
      <c r="C723" t="str">
        <f t="shared" ca="1" si="37"/>
        <v>a</v>
      </c>
    </row>
    <row r="724" spans="1:3">
      <c r="A724">
        <f t="shared" ca="1" si="35"/>
        <v>0.79725707027353954</v>
      </c>
      <c r="B724" t="str">
        <f t="shared" ca="1" si="36"/>
        <v>d</v>
      </c>
      <c r="C724" t="str">
        <f t="shared" ca="1" si="37"/>
        <v>c</v>
      </c>
    </row>
    <row r="725" spans="1:3">
      <c r="A725">
        <f t="shared" ca="1" si="35"/>
        <v>0.50558441178737379</v>
      </c>
      <c r="B725" t="str">
        <f t="shared" ca="1" si="36"/>
        <v>c</v>
      </c>
      <c r="C725" t="str">
        <f t="shared" ca="1" si="37"/>
        <v>c</v>
      </c>
    </row>
    <row r="726" spans="1:3">
      <c r="A726">
        <f t="shared" ca="1" si="35"/>
        <v>0.49764907323610963</v>
      </c>
      <c r="B726" t="str">
        <f t="shared" ca="1" si="36"/>
        <v>b</v>
      </c>
      <c r="C726" t="str">
        <f t="shared" ca="1" si="37"/>
        <v>c</v>
      </c>
    </row>
    <row r="727" spans="1:3">
      <c r="A727">
        <f t="shared" ca="1" si="35"/>
        <v>0.9328244613920349</v>
      </c>
      <c r="B727" t="str">
        <f t="shared" ca="1" si="36"/>
        <v>d</v>
      </c>
      <c r="C727" t="str">
        <f t="shared" ca="1" si="37"/>
        <v>d</v>
      </c>
    </row>
    <row r="728" spans="1:3">
      <c r="A728">
        <f t="shared" ca="1" si="35"/>
        <v>0.658286970214772</v>
      </c>
      <c r="B728" t="str">
        <f t="shared" ca="1" si="36"/>
        <v>c</v>
      </c>
      <c r="C728" t="str">
        <f t="shared" ca="1" si="37"/>
        <v>c</v>
      </c>
    </row>
    <row r="729" spans="1:3">
      <c r="A729">
        <f t="shared" ca="1" si="35"/>
        <v>0.74597756230097234</v>
      </c>
      <c r="B729" t="str">
        <f t="shared" ca="1" si="36"/>
        <v>c</v>
      </c>
      <c r="C729" t="str">
        <f t="shared" ca="1" si="37"/>
        <v>c</v>
      </c>
    </row>
    <row r="730" spans="1:3">
      <c r="A730">
        <f t="shared" ca="1" si="35"/>
        <v>0.93839025093186734</v>
      </c>
      <c r="B730" t="str">
        <f t="shared" ca="1" si="36"/>
        <v>d</v>
      </c>
      <c r="C730" t="str">
        <f t="shared" ca="1" si="37"/>
        <v>d</v>
      </c>
    </row>
    <row r="731" spans="1:3">
      <c r="A731">
        <f t="shared" ca="1" si="35"/>
        <v>0.57660608147936898</v>
      </c>
      <c r="B731" t="str">
        <f t="shared" ca="1" si="36"/>
        <v>c</v>
      </c>
      <c r="C731" t="str">
        <f t="shared" ca="1" si="37"/>
        <v>c</v>
      </c>
    </row>
    <row r="732" spans="1:3">
      <c r="A732">
        <f t="shared" ca="1" si="35"/>
        <v>0.5746261554350045</v>
      </c>
      <c r="B732" t="str">
        <f t="shared" ca="1" si="36"/>
        <v>c</v>
      </c>
      <c r="C732" t="str">
        <f t="shared" ca="1" si="37"/>
        <v>c</v>
      </c>
    </row>
    <row r="733" spans="1:3">
      <c r="A733">
        <f t="shared" ca="1" si="35"/>
        <v>0.15034145733321047</v>
      </c>
      <c r="B733" t="str">
        <f t="shared" ca="1" si="36"/>
        <v>a</v>
      </c>
      <c r="C733" t="str">
        <f t="shared" ca="1" si="37"/>
        <v>b</v>
      </c>
    </row>
    <row r="734" spans="1:3">
      <c r="A734">
        <f t="shared" ca="1" si="35"/>
        <v>0.83199716455048733</v>
      </c>
      <c r="B734" t="str">
        <f t="shared" ca="1" si="36"/>
        <v>d</v>
      </c>
      <c r="C734" t="str">
        <f t="shared" ca="1" si="37"/>
        <v>d</v>
      </c>
    </row>
    <row r="735" spans="1:3">
      <c r="A735">
        <f t="shared" ca="1" si="35"/>
        <v>0.15665257503879459</v>
      </c>
      <c r="B735" t="str">
        <f t="shared" ca="1" si="36"/>
        <v>a</v>
      </c>
      <c r="C735" t="str">
        <f t="shared" ca="1" si="37"/>
        <v>b</v>
      </c>
    </row>
    <row r="736" spans="1:3">
      <c r="A736">
        <f t="shared" ca="1" si="35"/>
        <v>0.83621404365841201</v>
      </c>
      <c r="B736" t="str">
        <f t="shared" ca="1" si="36"/>
        <v>d</v>
      </c>
      <c r="C736" t="str">
        <f t="shared" ca="1" si="37"/>
        <v>d</v>
      </c>
    </row>
    <row r="737" spans="1:3">
      <c r="A737">
        <f t="shared" ca="1" si="35"/>
        <v>0.21853210272622325</v>
      </c>
      <c r="B737" t="str">
        <f t="shared" ca="1" si="36"/>
        <v>a</v>
      </c>
      <c r="C737" t="str">
        <f t="shared" ca="1" si="37"/>
        <v>c</v>
      </c>
    </row>
    <row r="738" spans="1:3">
      <c r="A738">
        <f t="shared" ca="1" si="35"/>
        <v>0.66446644944798106</v>
      </c>
      <c r="B738" t="str">
        <f t="shared" ca="1" si="36"/>
        <v>c</v>
      </c>
      <c r="C738" t="str">
        <f t="shared" ca="1" si="37"/>
        <v>c</v>
      </c>
    </row>
    <row r="739" spans="1:3">
      <c r="A739">
        <f t="shared" ca="1" si="35"/>
        <v>0.67284691456075318</v>
      </c>
      <c r="B739" t="str">
        <f t="shared" ca="1" si="36"/>
        <v>c</v>
      </c>
      <c r="C739" t="str">
        <f t="shared" ca="1" si="37"/>
        <v>c</v>
      </c>
    </row>
    <row r="740" spans="1:3">
      <c r="A740">
        <f t="shared" ca="1" si="35"/>
        <v>0.40851346934937904</v>
      </c>
      <c r="B740" t="str">
        <f t="shared" ca="1" si="36"/>
        <v>b</v>
      </c>
      <c r="C740" t="str">
        <f t="shared" ca="1" si="37"/>
        <v>c</v>
      </c>
    </row>
    <row r="741" spans="1:3">
      <c r="A741">
        <f t="shared" ca="1" si="35"/>
        <v>0.18062997171261319</v>
      </c>
      <c r="B741" t="str">
        <f t="shared" ca="1" si="36"/>
        <v>a</v>
      </c>
      <c r="C741" t="str">
        <f t="shared" ca="1" si="37"/>
        <v>b</v>
      </c>
    </row>
    <row r="742" spans="1:3">
      <c r="A742">
        <f t="shared" ca="1" si="35"/>
        <v>0.86817613173602148</v>
      </c>
      <c r="B742" t="str">
        <f t="shared" ca="1" si="36"/>
        <v>d</v>
      </c>
      <c r="C742" t="str">
        <f t="shared" ca="1" si="37"/>
        <v>d</v>
      </c>
    </row>
    <row r="743" spans="1:3">
      <c r="A743">
        <f t="shared" ca="1" si="35"/>
        <v>0.64809466754765932</v>
      </c>
      <c r="B743" t="str">
        <f t="shared" ca="1" si="36"/>
        <v>c</v>
      </c>
      <c r="C743" t="str">
        <f t="shared" ca="1" si="37"/>
        <v>c</v>
      </c>
    </row>
    <row r="744" spans="1:3">
      <c r="A744">
        <f t="shared" ca="1" si="35"/>
        <v>0.42348199368107853</v>
      </c>
      <c r="B744" t="str">
        <f t="shared" ca="1" si="36"/>
        <v>b</v>
      </c>
      <c r="C744" t="str">
        <f t="shared" ca="1" si="37"/>
        <v>c</v>
      </c>
    </row>
    <row r="745" spans="1:3">
      <c r="A745">
        <f t="shared" ca="1" si="35"/>
        <v>0.73890885528334715</v>
      </c>
      <c r="B745" t="str">
        <f t="shared" ca="1" si="36"/>
        <v>c</v>
      </c>
      <c r="C745" t="str">
        <f t="shared" ca="1" si="37"/>
        <v>c</v>
      </c>
    </row>
    <row r="746" spans="1:3">
      <c r="A746">
        <f t="shared" ca="1" si="35"/>
        <v>4.3022233595168657E-2</v>
      </c>
      <c r="B746" t="str">
        <f t="shared" ca="1" si="36"/>
        <v>a</v>
      </c>
      <c r="C746" t="str">
        <f t="shared" ca="1" si="37"/>
        <v>a</v>
      </c>
    </row>
    <row r="747" spans="1:3">
      <c r="A747">
        <f t="shared" ca="1" si="35"/>
        <v>0.21894311879217732</v>
      </c>
      <c r="B747" t="str">
        <f t="shared" ca="1" si="36"/>
        <v>a</v>
      </c>
      <c r="C747" t="str">
        <f t="shared" ca="1" si="37"/>
        <v>c</v>
      </c>
    </row>
    <row r="748" spans="1:3">
      <c r="A748">
        <f t="shared" ca="1" si="35"/>
        <v>0.29409259599915849</v>
      </c>
      <c r="B748" t="str">
        <f t="shared" ca="1" si="36"/>
        <v>b</v>
      </c>
      <c r="C748" t="str">
        <f t="shared" ca="1" si="37"/>
        <v>c</v>
      </c>
    </row>
    <row r="749" spans="1:3">
      <c r="A749">
        <f t="shared" ca="1" si="35"/>
        <v>0.70119680296125608</v>
      </c>
      <c r="B749" t="str">
        <f t="shared" ca="1" si="36"/>
        <v>c</v>
      </c>
      <c r="C749" t="str">
        <f t="shared" ca="1" si="37"/>
        <v>c</v>
      </c>
    </row>
    <row r="750" spans="1:3">
      <c r="A750">
        <f t="shared" ca="1" si="35"/>
        <v>0.48354933490407825</v>
      </c>
      <c r="B750" t="str">
        <f t="shared" ca="1" si="36"/>
        <v>b</v>
      </c>
      <c r="C750" t="str">
        <f t="shared" ca="1" si="37"/>
        <v>c</v>
      </c>
    </row>
    <row r="751" spans="1:3">
      <c r="A751">
        <f t="shared" ca="1" si="35"/>
        <v>1.3734504168366968E-2</v>
      </c>
      <c r="B751" t="str">
        <f t="shared" ca="1" si="36"/>
        <v>a</v>
      </c>
      <c r="C751" t="str">
        <f t="shared" ca="1" si="37"/>
        <v>a</v>
      </c>
    </row>
    <row r="752" spans="1:3">
      <c r="A752">
        <f t="shared" ca="1" si="35"/>
        <v>0.92054275685368303</v>
      </c>
      <c r="B752" t="str">
        <f t="shared" ca="1" si="36"/>
        <v>d</v>
      </c>
      <c r="C752" t="str">
        <f t="shared" ca="1" si="37"/>
        <v>d</v>
      </c>
    </row>
    <row r="753" spans="1:3">
      <c r="A753">
        <f t="shared" ca="1" si="35"/>
        <v>0.40826749234410808</v>
      </c>
      <c r="B753" t="str">
        <f t="shared" ca="1" si="36"/>
        <v>b</v>
      </c>
      <c r="C753" t="str">
        <f t="shared" ca="1" si="37"/>
        <v>c</v>
      </c>
    </row>
    <row r="754" spans="1:3">
      <c r="A754">
        <f t="shared" ca="1" si="35"/>
        <v>9.7618461747384977E-2</v>
      </c>
      <c r="B754" t="str">
        <f t="shared" ca="1" si="36"/>
        <v>a</v>
      </c>
      <c r="C754" t="str">
        <f t="shared" ca="1" si="37"/>
        <v>a</v>
      </c>
    </row>
    <row r="755" spans="1:3">
      <c r="A755">
        <f t="shared" ca="1" si="35"/>
        <v>0.80036106093514991</v>
      </c>
      <c r="B755" t="str">
        <f t="shared" ca="1" si="36"/>
        <v>d</v>
      </c>
      <c r="C755" t="str">
        <f t="shared" ca="1" si="37"/>
        <v>d</v>
      </c>
    </row>
    <row r="756" spans="1:3">
      <c r="A756">
        <f t="shared" ca="1" si="35"/>
        <v>0.80583193866834169</v>
      </c>
      <c r="B756" t="str">
        <f t="shared" ca="1" si="36"/>
        <v>d</v>
      </c>
      <c r="C756" t="str">
        <f t="shared" ca="1" si="37"/>
        <v>d</v>
      </c>
    </row>
    <row r="757" spans="1:3">
      <c r="A757">
        <f t="shared" ca="1" si="35"/>
        <v>0.1031473385974051</v>
      </c>
      <c r="B757" t="str">
        <f t="shared" ca="1" si="36"/>
        <v>a</v>
      </c>
      <c r="C757" t="str">
        <f t="shared" ca="1" si="37"/>
        <v>b</v>
      </c>
    </row>
    <row r="758" spans="1:3">
      <c r="A758">
        <f t="shared" ca="1" si="35"/>
        <v>0.43729575771121487</v>
      </c>
      <c r="B758" t="str">
        <f t="shared" ca="1" si="36"/>
        <v>b</v>
      </c>
      <c r="C758" t="str">
        <f t="shared" ca="1" si="37"/>
        <v>c</v>
      </c>
    </row>
    <row r="759" spans="1:3">
      <c r="A759">
        <f t="shared" ca="1" si="35"/>
        <v>0.2243967097545092</v>
      </c>
      <c r="B759" t="str">
        <f t="shared" ca="1" si="36"/>
        <v>a</v>
      </c>
      <c r="C759" t="str">
        <f t="shared" ca="1" si="37"/>
        <v>c</v>
      </c>
    </row>
    <row r="760" spans="1:3">
      <c r="A760">
        <f t="shared" ca="1" si="35"/>
        <v>0.93849880559790311</v>
      </c>
      <c r="B760" t="str">
        <f t="shared" ca="1" si="36"/>
        <v>d</v>
      </c>
      <c r="C760" t="str">
        <f t="shared" ca="1" si="37"/>
        <v>d</v>
      </c>
    </row>
    <row r="761" spans="1:3">
      <c r="A761">
        <f t="shared" ca="1" si="35"/>
        <v>0.41748098594329086</v>
      </c>
      <c r="B761" t="str">
        <f t="shared" ca="1" si="36"/>
        <v>b</v>
      </c>
      <c r="C761" t="str">
        <f t="shared" ca="1" si="37"/>
        <v>c</v>
      </c>
    </row>
    <row r="762" spans="1:3">
      <c r="A762">
        <f t="shared" ca="1" si="35"/>
        <v>0.10825270008405408</v>
      </c>
      <c r="B762" t="str">
        <f t="shared" ca="1" si="36"/>
        <v>a</v>
      </c>
      <c r="C762" t="str">
        <f t="shared" ca="1" si="37"/>
        <v>b</v>
      </c>
    </row>
    <row r="763" spans="1:3">
      <c r="A763">
        <f t="shared" ca="1" si="35"/>
        <v>0.83629492490807777</v>
      </c>
      <c r="B763" t="str">
        <f t="shared" ca="1" si="36"/>
        <v>d</v>
      </c>
      <c r="C763" t="str">
        <f t="shared" ca="1" si="37"/>
        <v>d</v>
      </c>
    </row>
    <row r="764" spans="1:3">
      <c r="A764">
        <f t="shared" ca="1" si="35"/>
        <v>0.67867560939931337</v>
      </c>
      <c r="B764" t="str">
        <f t="shared" ca="1" si="36"/>
        <v>c</v>
      </c>
      <c r="C764" t="str">
        <f t="shared" ca="1" si="37"/>
        <v>c</v>
      </c>
    </row>
    <row r="765" spans="1:3">
      <c r="A765">
        <f t="shared" ca="1" si="35"/>
        <v>0.24694221245323633</v>
      </c>
      <c r="B765" t="str">
        <f t="shared" ca="1" si="36"/>
        <v>a</v>
      </c>
      <c r="C765" t="str">
        <f t="shared" ca="1" si="37"/>
        <v>c</v>
      </c>
    </row>
    <row r="766" spans="1:3">
      <c r="A766">
        <f t="shared" ca="1" si="35"/>
        <v>0.74624894350545712</v>
      </c>
      <c r="B766" t="str">
        <f t="shared" ca="1" si="36"/>
        <v>c</v>
      </c>
      <c r="C766" t="str">
        <f t="shared" ca="1" si="37"/>
        <v>c</v>
      </c>
    </row>
    <row r="767" spans="1:3">
      <c r="A767">
        <f t="shared" ca="1" si="35"/>
        <v>0.6118776940479469</v>
      </c>
      <c r="B767" t="str">
        <f t="shared" ca="1" si="36"/>
        <v>c</v>
      </c>
      <c r="C767" t="str">
        <f t="shared" ca="1" si="37"/>
        <v>c</v>
      </c>
    </row>
    <row r="768" spans="1:3">
      <c r="A768">
        <f t="shared" ca="1" si="35"/>
        <v>0.80963504771831651</v>
      </c>
      <c r="B768" t="str">
        <f t="shared" ca="1" si="36"/>
        <v>d</v>
      </c>
      <c r="C768" t="str">
        <f t="shared" ca="1" si="37"/>
        <v>d</v>
      </c>
    </row>
    <row r="769" spans="1:3">
      <c r="A769">
        <f t="shared" ca="1" si="35"/>
        <v>0.51505387823587601</v>
      </c>
      <c r="B769" t="str">
        <f t="shared" ca="1" si="36"/>
        <v>c</v>
      </c>
      <c r="C769" t="str">
        <f t="shared" ca="1" si="37"/>
        <v>c</v>
      </c>
    </row>
    <row r="770" spans="1:3">
      <c r="A770">
        <f t="shared" ref="A770:A833" ca="1" si="38">RAND()</f>
        <v>0.36669888202241374</v>
      </c>
      <c r="B770" t="str">
        <f t="shared" ref="B770:B833" ca="1" si="39">IF(A770&lt;$E$2,"a",IF(A770&lt;$F$2,"b",IF(A770&lt;$G$2,"c","d")))</f>
        <v>b</v>
      </c>
      <c r="C770" t="str">
        <f t="shared" ref="C770:C833" ca="1" si="40">IF(A770&lt;$E$4,"a",IF(A770&lt;$F$4,"b",IF(A770&lt;$G$4,"c","d")))</f>
        <v>c</v>
      </c>
    </row>
    <row r="771" spans="1:3">
      <c r="A771">
        <f t="shared" ca="1" si="38"/>
        <v>0.74349397010558183</v>
      </c>
      <c r="B771" t="str">
        <f t="shared" ca="1" si="39"/>
        <v>c</v>
      </c>
      <c r="C771" t="str">
        <f t="shared" ca="1" si="40"/>
        <v>c</v>
      </c>
    </row>
    <row r="772" spans="1:3">
      <c r="A772">
        <f t="shared" ca="1" si="38"/>
        <v>0.35711089070195645</v>
      </c>
      <c r="B772" t="str">
        <f t="shared" ca="1" si="39"/>
        <v>b</v>
      </c>
      <c r="C772" t="str">
        <f t="shared" ca="1" si="40"/>
        <v>c</v>
      </c>
    </row>
    <row r="773" spans="1:3">
      <c r="A773">
        <f t="shared" ca="1" si="38"/>
        <v>0.63081077990446888</v>
      </c>
      <c r="B773" t="str">
        <f t="shared" ca="1" si="39"/>
        <v>c</v>
      </c>
      <c r="C773" t="str">
        <f t="shared" ca="1" si="40"/>
        <v>c</v>
      </c>
    </row>
    <row r="774" spans="1:3">
      <c r="A774">
        <f t="shared" ca="1" si="38"/>
        <v>0.91903971885408087</v>
      </c>
      <c r="B774" t="str">
        <f t="shared" ca="1" si="39"/>
        <v>d</v>
      </c>
      <c r="C774" t="str">
        <f t="shared" ca="1" si="40"/>
        <v>d</v>
      </c>
    </row>
    <row r="775" spans="1:3">
      <c r="A775">
        <f t="shared" ca="1" si="38"/>
        <v>0.93495260209281206</v>
      </c>
      <c r="B775" t="str">
        <f t="shared" ca="1" si="39"/>
        <v>d</v>
      </c>
      <c r="C775" t="str">
        <f t="shared" ca="1" si="40"/>
        <v>d</v>
      </c>
    </row>
    <row r="776" spans="1:3">
      <c r="A776">
        <f t="shared" ca="1" si="38"/>
        <v>0.87249607334226464</v>
      </c>
      <c r="B776" t="str">
        <f t="shared" ca="1" si="39"/>
        <v>d</v>
      </c>
      <c r="C776" t="str">
        <f t="shared" ca="1" si="40"/>
        <v>d</v>
      </c>
    </row>
    <row r="777" spans="1:3">
      <c r="A777">
        <f t="shared" ca="1" si="38"/>
        <v>0.67796462048281736</v>
      </c>
      <c r="B777" t="str">
        <f t="shared" ca="1" si="39"/>
        <v>c</v>
      </c>
      <c r="C777" t="str">
        <f t="shared" ca="1" si="40"/>
        <v>c</v>
      </c>
    </row>
    <row r="778" spans="1:3">
      <c r="A778">
        <f t="shared" ca="1" si="38"/>
        <v>0.36972170740741195</v>
      </c>
      <c r="B778" t="str">
        <f t="shared" ca="1" si="39"/>
        <v>b</v>
      </c>
      <c r="C778" t="str">
        <f t="shared" ca="1" si="40"/>
        <v>c</v>
      </c>
    </row>
    <row r="779" spans="1:3">
      <c r="A779">
        <f t="shared" ca="1" si="38"/>
        <v>0.31615889889488846</v>
      </c>
      <c r="B779" t="str">
        <f t="shared" ca="1" si="39"/>
        <v>b</v>
      </c>
      <c r="C779" t="str">
        <f t="shared" ca="1" si="40"/>
        <v>c</v>
      </c>
    </row>
    <row r="780" spans="1:3">
      <c r="A780">
        <f t="shared" ca="1" si="38"/>
        <v>0.34330034252408215</v>
      </c>
      <c r="B780" t="str">
        <f t="shared" ca="1" si="39"/>
        <v>b</v>
      </c>
      <c r="C780" t="str">
        <f t="shared" ca="1" si="40"/>
        <v>c</v>
      </c>
    </row>
    <row r="781" spans="1:3">
      <c r="A781">
        <f t="shared" ca="1" si="38"/>
        <v>0.42067569894330403</v>
      </c>
      <c r="B781" t="str">
        <f t="shared" ca="1" si="39"/>
        <v>b</v>
      </c>
      <c r="C781" t="str">
        <f t="shared" ca="1" si="40"/>
        <v>c</v>
      </c>
    </row>
    <row r="782" spans="1:3">
      <c r="A782">
        <f t="shared" ca="1" si="38"/>
        <v>0.53931673767235111</v>
      </c>
      <c r="B782" t="str">
        <f t="shared" ca="1" si="39"/>
        <v>c</v>
      </c>
      <c r="C782" t="str">
        <f t="shared" ca="1" si="40"/>
        <v>c</v>
      </c>
    </row>
    <row r="783" spans="1:3">
      <c r="A783">
        <f t="shared" ca="1" si="38"/>
        <v>0.62481300825689456</v>
      </c>
      <c r="B783" t="str">
        <f t="shared" ca="1" si="39"/>
        <v>c</v>
      </c>
      <c r="C783" t="str">
        <f t="shared" ca="1" si="40"/>
        <v>c</v>
      </c>
    </row>
    <row r="784" spans="1:3">
      <c r="A784">
        <f t="shared" ca="1" si="38"/>
        <v>0.96413697797710007</v>
      </c>
      <c r="B784" t="str">
        <f t="shared" ca="1" si="39"/>
        <v>d</v>
      </c>
      <c r="C784" t="str">
        <f t="shared" ca="1" si="40"/>
        <v>d</v>
      </c>
    </row>
    <row r="785" spans="1:3">
      <c r="A785">
        <f t="shared" ca="1" si="38"/>
        <v>0.68884983722307247</v>
      </c>
      <c r="B785" t="str">
        <f t="shared" ca="1" si="39"/>
        <v>c</v>
      </c>
      <c r="C785" t="str">
        <f t="shared" ca="1" si="40"/>
        <v>c</v>
      </c>
    </row>
    <row r="786" spans="1:3">
      <c r="A786">
        <f t="shared" ca="1" si="38"/>
        <v>0.22682933144965389</v>
      </c>
      <c r="B786" t="str">
        <f t="shared" ca="1" si="39"/>
        <v>a</v>
      </c>
      <c r="C786" t="str">
        <f t="shared" ca="1" si="40"/>
        <v>c</v>
      </c>
    </row>
    <row r="787" spans="1:3">
      <c r="A787">
        <f t="shared" ca="1" si="38"/>
        <v>0.82813271910292752</v>
      </c>
      <c r="B787" t="str">
        <f t="shared" ca="1" si="39"/>
        <v>d</v>
      </c>
      <c r="C787" t="str">
        <f t="shared" ca="1" si="40"/>
        <v>d</v>
      </c>
    </row>
    <row r="788" spans="1:3">
      <c r="A788">
        <f t="shared" ca="1" si="38"/>
        <v>0.62778007018889803</v>
      </c>
      <c r="B788" t="str">
        <f t="shared" ca="1" si="39"/>
        <v>c</v>
      </c>
      <c r="C788" t="str">
        <f t="shared" ca="1" si="40"/>
        <v>c</v>
      </c>
    </row>
    <row r="789" spans="1:3">
      <c r="A789">
        <f t="shared" ca="1" si="38"/>
        <v>0.84407063952022021</v>
      </c>
      <c r="B789" t="str">
        <f t="shared" ca="1" si="39"/>
        <v>d</v>
      </c>
      <c r="C789" t="str">
        <f t="shared" ca="1" si="40"/>
        <v>d</v>
      </c>
    </row>
    <row r="790" spans="1:3">
      <c r="A790">
        <f t="shared" ca="1" si="38"/>
        <v>0.5686322455231787</v>
      </c>
      <c r="B790" t="str">
        <f t="shared" ca="1" si="39"/>
        <v>c</v>
      </c>
      <c r="C790" t="str">
        <f t="shared" ca="1" si="40"/>
        <v>c</v>
      </c>
    </row>
    <row r="791" spans="1:3">
      <c r="A791">
        <f t="shared" ca="1" si="38"/>
        <v>0.76843753703136652</v>
      </c>
      <c r="B791" t="str">
        <f t="shared" ca="1" si="39"/>
        <v>d</v>
      </c>
      <c r="C791" t="str">
        <f t="shared" ca="1" si="40"/>
        <v>c</v>
      </c>
    </row>
    <row r="792" spans="1:3">
      <c r="A792">
        <f t="shared" ca="1" si="38"/>
        <v>0.62995860202777476</v>
      </c>
      <c r="B792" t="str">
        <f t="shared" ca="1" si="39"/>
        <v>c</v>
      </c>
      <c r="C792" t="str">
        <f t="shared" ca="1" si="40"/>
        <v>c</v>
      </c>
    </row>
    <row r="793" spans="1:3">
      <c r="A793">
        <f t="shared" ca="1" si="38"/>
        <v>0.70626073368904319</v>
      </c>
      <c r="B793" t="str">
        <f t="shared" ca="1" si="39"/>
        <v>c</v>
      </c>
      <c r="C793" t="str">
        <f t="shared" ca="1" si="40"/>
        <v>c</v>
      </c>
    </row>
    <row r="794" spans="1:3">
      <c r="A794">
        <f t="shared" ca="1" si="38"/>
        <v>9.7685625130217169E-2</v>
      </c>
      <c r="B794" t="str">
        <f t="shared" ca="1" si="39"/>
        <v>a</v>
      </c>
      <c r="C794" t="str">
        <f t="shared" ca="1" si="40"/>
        <v>a</v>
      </c>
    </row>
    <row r="795" spans="1:3">
      <c r="A795">
        <f t="shared" ca="1" si="38"/>
        <v>0.62065818261000971</v>
      </c>
      <c r="B795" t="str">
        <f t="shared" ca="1" si="39"/>
        <v>c</v>
      </c>
      <c r="C795" t="str">
        <f t="shared" ca="1" si="40"/>
        <v>c</v>
      </c>
    </row>
    <row r="796" spans="1:3">
      <c r="A796">
        <f t="shared" ca="1" si="38"/>
        <v>0.57429535728350567</v>
      </c>
      <c r="B796" t="str">
        <f t="shared" ca="1" si="39"/>
        <v>c</v>
      </c>
      <c r="C796" t="str">
        <f t="shared" ca="1" si="40"/>
        <v>c</v>
      </c>
    </row>
    <row r="797" spans="1:3">
      <c r="A797">
        <f t="shared" ca="1" si="38"/>
        <v>0.59243301301142948</v>
      </c>
      <c r="B797" t="str">
        <f t="shared" ca="1" si="39"/>
        <v>c</v>
      </c>
      <c r="C797" t="str">
        <f t="shared" ca="1" si="40"/>
        <v>c</v>
      </c>
    </row>
    <row r="798" spans="1:3">
      <c r="A798">
        <f t="shared" ca="1" si="38"/>
        <v>0.71618180990386726</v>
      </c>
      <c r="B798" t="str">
        <f t="shared" ca="1" si="39"/>
        <v>c</v>
      </c>
      <c r="C798" t="str">
        <f t="shared" ca="1" si="40"/>
        <v>c</v>
      </c>
    </row>
    <row r="799" spans="1:3">
      <c r="A799">
        <f t="shared" ca="1" si="38"/>
        <v>0.85622268870480234</v>
      </c>
      <c r="B799" t="str">
        <f t="shared" ca="1" si="39"/>
        <v>d</v>
      </c>
      <c r="C799" t="str">
        <f t="shared" ca="1" si="40"/>
        <v>d</v>
      </c>
    </row>
    <row r="800" spans="1:3">
      <c r="A800">
        <f t="shared" ca="1" si="38"/>
        <v>0.63041349669286273</v>
      </c>
      <c r="B800" t="str">
        <f t="shared" ca="1" si="39"/>
        <v>c</v>
      </c>
      <c r="C800" t="str">
        <f t="shared" ca="1" si="40"/>
        <v>c</v>
      </c>
    </row>
    <row r="801" spans="1:3">
      <c r="A801">
        <f t="shared" ca="1" si="38"/>
        <v>0.97026730460377308</v>
      </c>
      <c r="B801" t="str">
        <f t="shared" ca="1" si="39"/>
        <v>d</v>
      </c>
      <c r="C801" t="str">
        <f t="shared" ca="1" si="40"/>
        <v>d</v>
      </c>
    </row>
    <row r="802" spans="1:3">
      <c r="A802">
        <f t="shared" ca="1" si="38"/>
        <v>0.83602881029305665</v>
      </c>
      <c r="B802" t="str">
        <f t="shared" ca="1" si="39"/>
        <v>d</v>
      </c>
      <c r="C802" t="str">
        <f t="shared" ca="1" si="40"/>
        <v>d</v>
      </c>
    </row>
    <row r="803" spans="1:3">
      <c r="A803">
        <f t="shared" ca="1" si="38"/>
        <v>0.66526825704638881</v>
      </c>
      <c r="B803" t="str">
        <f t="shared" ca="1" si="39"/>
        <v>c</v>
      </c>
      <c r="C803" t="str">
        <f t="shared" ca="1" si="40"/>
        <v>c</v>
      </c>
    </row>
    <row r="804" spans="1:3">
      <c r="A804">
        <f t="shared" ca="1" si="38"/>
        <v>0.37645895233121562</v>
      </c>
      <c r="B804" t="str">
        <f t="shared" ca="1" si="39"/>
        <v>b</v>
      </c>
      <c r="C804" t="str">
        <f t="shared" ca="1" si="40"/>
        <v>c</v>
      </c>
    </row>
    <row r="805" spans="1:3">
      <c r="A805">
        <f t="shared" ca="1" si="38"/>
        <v>0.41183242904199746</v>
      </c>
      <c r="B805" t="str">
        <f t="shared" ca="1" si="39"/>
        <v>b</v>
      </c>
      <c r="C805" t="str">
        <f t="shared" ca="1" si="40"/>
        <v>c</v>
      </c>
    </row>
    <row r="806" spans="1:3">
      <c r="A806">
        <f t="shared" ca="1" si="38"/>
        <v>0.20253324936635875</v>
      </c>
      <c r="B806" t="str">
        <f t="shared" ca="1" si="39"/>
        <v>a</v>
      </c>
      <c r="C806" t="str">
        <f t="shared" ca="1" si="40"/>
        <v>c</v>
      </c>
    </row>
    <row r="807" spans="1:3">
      <c r="A807">
        <f t="shared" ca="1" si="38"/>
        <v>0.93393403769746275</v>
      </c>
      <c r="B807" t="str">
        <f t="shared" ca="1" si="39"/>
        <v>d</v>
      </c>
      <c r="C807" t="str">
        <f t="shared" ca="1" si="40"/>
        <v>d</v>
      </c>
    </row>
    <row r="808" spans="1:3">
      <c r="A808">
        <f t="shared" ca="1" si="38"/>
        <v>0.79618518636503843</v>
      </c>
      <c r="B808" t="str">
        <f t="shared" ca="1" si="39"/>
        <v>d</v>
      </c>
      <c r="C808" t="str">
        <f t="shared" ca="1" si="40"/>
        <v>c</v>
      </c>
    </row>
    <row r="809" spans="1:3">
      <c r="A809">
        <f t="shared" ca="1" si="38"/>
        <v>0.66138614130667417</v>
      </c>
      <c r="B809" t="str">
        <f t="shared" ca="1" si="39"/>
        <v>c</v>
      </c>
      <c r="C809" t="str">
        <f t="shared" ca="1" si="40"/>
        <v>c</v>
      </c>
    </row>
    <row r="810" spans="1:3">
      <c r="A810">
        <f t="shared" ca="1" si="38"/>
        <v>0.80884429232798993</v>
      </c>
      <c r="B810" t="str">
        <f t="shared" ca="1" si="39"/>
        <v>d</v>
      </c>
      <c r="C810" t="str">
        <f t="shared" ca="1" si="40"/>
        <v>d</v>
      </c>
    </row>
    <row r="811" spans="1:3">
      <c r="A811">
        <f t="shared" ca="1" si="38"/>
        <v>0.31580592571964328</v>
      </c>
      <c r="B811" t="str">
        <f t="shared" ca="1" si="39"/>
        <v>b</v>
      </c>
      <c r="C811" t="str">
        <f t="shared" ca="1" si="40"/>
        <v>c</v>
      </c>
    </row>
    <row r="812" spans="1:3">
      <c r="A812">
        <f t="shared" ca="1" si="38"/>
        <v>0.83119751918886253</v>
      </c>
      <c r="B812" t="str">
        <f t="shared" ca="1" si="39"/>
        <v>d</v>
      </c>
      <c r="C812" t="str">
        <f t="shared" ca="1" si="40"/>
        <v>d</v>
      </c>
    </row>
    <row r="813" spans="1:3">
      <c r="A813">
        <f t="shared" ca="1" si="38"/>
        <v>0.97340667572685424</v>
      </c>
      <c r="B813" t="str">
        <f t="shared" ca="1" si="39"/>
        <v>d</v>
      </c>
      <c r="C813" t="str">
        <f t="shared" ca="1" si="40"/>
        <v>d</v>
      </c>
    </row>
    <row r="814" spans="1:3">
      <c r="A814">
        <f t="shared" ca="1" si="38"/>
        <v>0.55500424717927954</v>
      </c>
      <c r="B814" t="str">
        <f t="shared" ca="1" si="39"/>
        <v>c</v>
      </c>
      <c r="C814" t="str">
        <f t="shared" ca="1" si="40"/>
        <v>c</v>
      </c>
    </row>
    <row r="815" spans="1:3">
      <c r="A815">
        <f t="shared" ca="1" si="38"/>
        <v>0.65889211858158347</v>
      </c>
      <c r="B815" t="str">
        <f t="shared" ca="1" si="39"/>
        <v>c</v>
      </c>
      <c r="C815" t="str">
        <f t="shared" ca="1" si="40"/>
        <v>c</v>
      </c>
    </row>
    <row r="816" spans="1:3">
      <c r="A816">
        <f t="shared" ca="1" si="38"/>
        <v>0.62663503206806315</v>
      </c>
      <c r="B816" t="str">
        <f t="shared" ca="1" si="39"/>
        <v>c</v>
      </c>
      <c r="C816" t="str">
        <f t="shared" ca="1" si="40"/>
        <v>c</v>
      </c>
    </row>
    <row r="817" spans="1:3">
      <c r="A817">
        <f t="shared" ca="1" si="38"/>
        <v>6.1746691712217805E-2</v>
      </c>
      <c r="B817" t="str">
        <f t="shared" ca="1" si="39"/>
        <v>a</v>
      </c>
      <c r="C817" t="str">
        <f t="shared" ca="1" si="40"/>
        <v>a</v>
      </c>
    </row>
    <row r="818" spans="1:3">
      <c r="A818">
        <f t="shared" ca="1" si="38"/>
        <v>0.16925803846096965</v>
      </c>
      <c r="B818" t="str">
        <f t="shared" ca="1" si="39"/>
        <v>a</v>
      </c>
      <c r="C818" t="str">
        <f t="shared" ca="1" si="40"/>
        <v>b</v>
      </c>
    </row>
    <row r="819" spans="1:3">
      <c r="A819">
        <f t="shared" ca="1" si="38"/>
        <v>0.46000615869514849</v>
      </c>
      <c r="B819" t="str">
        <f t="shared" ca="1" si="39"/>
        <v>b</v>
      </c>
      <c r="C819" t="str">
        <f t="shared" ca="1" si="40"/>
        <v>c</v>
      </c>
    </row>
    <row r="820" spans="1:3">
      <c r="A820">
        <f t="shared" ca="1" si="38"/>
        <v>0.27764700313915269</v>
      </c>
      <c r="B820" t="str">
        <f t="shared" ca="1" si="39"/>
        <v>b</v>
      </c>
      <c r="C820" t="str">
        <f t="shared" ca="1" si="40"/>
        <v>c</v>
      </c>
    </row>
    <row r="821" spans="1:3">
      <c r="A821">
        <f t="shared" ca="1" si="38"/>
        <v>0.59789160382743756</v>
      </c>
      <c r="B821" t="str">
        <f t="shared" ca="1" si="39"/>
        <v>c</v>
      </c>
      <c r="C821" t="str">
        <f t="shared" ca="1" si="40"/>
        <v>c</v>
      </c>
    </row>
    <row r="822" spans="1:3">
      <c r="A822">
        <f t="shared" ca="1" si="38"/>
        <v>5.6738408957059949E-2</v>
      </c>
      <c r="B822" t="str">
        <f t="shared" ca="1" si="39"/>
        <v>a</v>
      </c>
      <c r="C822" t="str">
        <f t="shared" ca="1" si="40"/>
        <v>a</v>
      </c>
    </row>
    <row r="823" spans="1:3">
      <c r="A823">
        <f t="shared" ca="1" si="38"/>
        <v>0.73331049578294061</v>
      </c>
      <c r="B823" t="str">
        <f t="shared" ca="1" si="39"/>
        <v>c</v>
      </c>
      <c r="C823" t="str">
        <f t="shared" ca="1" si="40"/>
        <v>c</v>
      </c>
    </row>
    <row r="824" spans="1:3">
      <c r="A824">
        <f t="shared" ca="1" si="38"/>
        <v>0.4039453255485308</v>
      </c>
      <c r="B824" t="str">
        <f t="shared" ca="1" si="39"/>
        <v>b</v>
      </c>
      <c r="C824" t="str">
        <f t="shared" ca="1" si="40"/>
        <v>c</v>
      </c>
    </row>
    <row r="825" spans="1:3">
      <c r="A825">
        <f t="shared" ca="1" si="38"/>
        <v>0.77304664714461468</v>
      </c>
      <c r="B825" t="str">
        <f t="shared" ca="1" si="39"/>
        <v>d</v>
      </c>
      <c r="C825" t="str">
        <f t="shared" ca="1" si="40"/>
        <v>c</v>
      </c>
    </row>
    <row r="826" spans="1:3">
      <c r="A826">
        <f t="shared" ca="1" si="38"/>
        <v>0.52271068557139788</v>
      </c>
      <c r="B826" t="str">
        <f t="shared" ca="1" si="39"/>
        <v>c</v>
      </c>
      <c r="C826" t="str">
        <f t="shared" ca="1" si="40"/>
        <v>c</v>
      </c>
    </row>
    <row r="827" spans="1:3">
      <c r="A827">
        <f t="shared" ca="1" si="38"/>
        <v>0.50758573809623564</v>
      </c>
      <c r="B827" t="str">
        <f t="shared" ca="1" si="39"/>
        <v>c</v>
      </c>
      <c r="C827" t="str">
        <f t="shared" ca="1" si="40"/>
        <v>c</v>
      </c>
    </row>
    <row r="828" spans="1:3">
      <c r="A828">
        <f t="shared" ca="1" si="38"/>
        <v>0.24776123977865971</v>
      </c>
      <c r="B828" t="str">
        <f t="shared" ca="1" si="39"/>
        <v>a</v>
      </c>
      <c r="C828" t="str">
        <f t="shared" ca="1" si="40"/>
        <v>c</v>
      </c>
    </row>
    <row r="829" spans="1:3">
      <c r="A829">
        <f t="shared" ca="1" si="38"/>
        <v>0.51916402823796926</v>
      </c>
      <c r="B829" t="str">
        <f t="shared" ca="1" si="39"/>
        <v>c</v>
      </c>
      <c r="C829" t="str">
        <f t="shared" ca="1" si="40"/>
        <v>c</v>
      </c>
    </row>
    <row r="830" spans="1:3">
      <c r="A830">
        <f t="shared" ca="1" si="38"/>
        <v>0.89144129830940377</v>
      </c>
      <c r="B830" t="str">
        <f t="shared" ca="1" si="39"/>
        <v>d</v>
      </c>
      <c r="C830" t="str">
        <f t="shared" ca="1" si="40"/>
        <v>d</v>
      </c>
    </row>
    <row r="831" spans="1:3">
      <c r="A831">
        <f t="shared" ca="1" si="38"/>
        <v>0.74921909428473388</v>
      </c>
      <c r="B831" t="str">
        <f t="shared" ca="1" si="39"/>
        <v>c</v>
      </c>
      <c r="C831" t="str">
        <f t="shared" ca="1" si="40"/>
        <v>c</v>
      </c>
    </row>
    <row r="832" spans="1:3">
      <c r="A832">
        <f t="shared" ca="1" si="38"/>
        <v>0.98842036303897496</v>
      </c>
      <c r="B832" t="str">
        <f t="shared" ca="1" si="39"/>
        <v>d</v>
      </c>
      <c r="C832" t="str">
        <f t="shared" ca="1" si="40"/>
        <v>d</v>
      </c>
    </row>
    <row r="833" spans="1:3">
      <c r="A833">
        <f t="shared" ca="1" si="38"/>
        <v>0.64469335156166152</v>
      </c>
      <c r="B833" t="str">
        <f t="shared" ca="1" si="39"/>
        <v>c</v>
      </c>
      <c r="C833" t="str">
        <f t="shared" ca="1" si="40"/>
        <v>c</v>
      </c>
    </row>
    <row r="834" spans="1:3">
      <c r="A834">
        <f t="shared" ref="A834:A897" ca="1" si="41">RAND()</f>
        <v>0.37512193775961578</v>
      </c>
      <c r="B834" t="str">
        <f t="shared" ref="B834:B897" ca="1" si="42">IF(A834&lt;$E$2,"a",IF(A834&lt;$F$2,"b",IF(A834&lt;$G$2,"c","d")))</f>
        <v>b</v>
      </c>
      <c r="C834" t="str">
        <f t="shared" ref="C834:C897" ca="1" si="43">IF(A834&lt;$E$4,"a",IF(A834&lt;$F$4,"b",IF(A834&lt;$G$4,"c","d")))</f>
        <v>c</v>
      </c>
    </row>
    <row r="835" spans="1:3">
      <c r="A835">
        <f t="shared" ca="1" si="41"/>
        <v>0.88661562005319716</v>
      </c>
      <c r="B835" t="str">
        <f t="shared" ca="1" si="42"/>
        <v>d</v>
      </c>
      <c r="C835" t="str">
        <f t="shared" ca="1" si="43"/>
        <v>d</v>
      </c>
    </row>
    <row r="836" spans="1:3">
      <c r="A836">
        <f t="shared" ca="1" si="41"/>
        <v>0.887063919931806</v>
      </c>
      <c r="B836" t="str">
        <f t="shared" ca="1" si="42"/>
        <v>d</v>
      </c>
      <c r="C836" t="str">
        <f t="shared" ca="1" si="43"/>
        <v>d</v>
      </c>
    </row>
    <row r="837" spans="1:3">
      <c r="A837">
        <f t="shared" ca="1" si="41"/>
        <v>0.11709319888202629</v>
      </c>
      <c r="B837" t="str">
        <f t="shared" ca="1" si="42"/>
        <v>a</v>
      </c>
      <c r="C837" t="str">
        <f t="shared" ca="1" si="43"/>
        <v>b</v>
      </c>
    </row>
    <row r="838" spans="1:3">
      <c r="A838">
        <f t="shared" ca="1" si="41"/>
        <v>1.807653562094802E-2</v>
      </c>
      <c r="B838" t="str">
        <f t="shared" ca="1" si="42"/>
        <v>a</v>
      </c>
      <c r="C838" t="str">
        <f t="shared" ca="1" si="43"/>
        <v>a</v>
      </c>
    </row>
    <row r="839" spans="1:3">
      <c r="A839">
        <f t="shared" ca="1" si="41"/>
        <v>0.61053687275330781</v>
      </c>
      <c r="B839" t="str">
        <f t="shared" ca="1" si="42"/>
        <v>c</v>
      </c>
      <c r="C839" t="str">
        <f t="shared" ca="1" si="43"/>
        <v>c</v>
      </c>
    </row>
    <row r="840" spans="1:3">
      <c r="A840">
        <f t="shared" ca="1" si="41"/>
        <v>3.8608364911937088E-2</v>
      </c>
      <c r="B840" t="str">
        <f t="shared" ca="1" si="42"/>
        <v>a</v>
      </c>
      <c r="C840" t="str">
        <f t="shared" ca="1" si="43"/>
        <v>a</v>
      </c>
    </row>
    <row r="841" spans="1:3">
      <c r="A841">
        <f t="shared" ca="1" si="41"/>
        <v>0.72356201132324749</v>
      </c>
      <c r="B841" t="str">
        <f t="shared" ca="1" si="42"/>
        <v>c</v>
      </c>
      <c r="C841" t="str">
        <f t="shared" ca="1" si="43"/>
        <v>c</v>
      </c>
    </row>
    <row r="842" spans="1:3">
      <c r="A842">
        <f t="shared" ca="1" si="41"/>
        <v>0.78306279268084023</v>
      </c>
      <c r="B842" t="str">
        <f t="shared" ca="1" si="42"/>
        <v>d</v>
      </c>
      <c r="C842" t="str">
        <f t="shared" ca="1" si="43"/>
        <v>c</v>
      </c>
    </row>
    <row r="843" spans="1:3">
      <c r="A843">
        <f t="shared" ca="1" si="41"/>
        <v>0.48183207638214842</v>
      </c>
      <c r="B843" t="str">
        <f t="shared" ca="1" si="42"/>
        <v>b</v>
      </c>
      <c r="C843" t="str">
        <f t="shared" ca="1" si="43"/>
        <v>c</v>
      </c>
    </row>
    <row r="844" spans="1:3">
      <c r="A844">
        <f t="shared" ca="1" si="41"/>
        <v>0.32134470056350706</v>
      </c>
      <c r="B844" t="str">
        <f t="shared" ca="1" si="42"/>
        <v>b</v>
      </c>
      <c r="C844" t="str">
        <f t="shared" ca="1" si="43"/>
        <v>c</v>
      </c>
    </row>
    <row r="845" spans="1:3">
      <c r="A845">
        <f t="shared" ca="1" si="41"/>
        <v>0.14775839168399019</v>
      </c>
      <c r="B845" t="str">
        <f t="shared" ca="1" si="42"/>
        <v>a</v>
      </c>
      <c r="C845" t="str">
        <f t="shared" ca="1" si="43"/>
        <v>b</v>
      </c>
    </row>
    <row r="846" spans="1:3">
      <c r="A846">
        <f t="shared" ca="1" si="41"/>
        <v>0.31664634857689489</v>
      </c>
      <c r="B846" t="str">
        <f t="shared" ca="1" si="42"/>
        <v>b</v>
      </c>
      <c r="C846" t="str">
        <f t="shared" ca="1" si="43"/>
        <v>c</v>
      </c>
    </row>
    <row r="847" spans="1:3">
      <c r="A847">
        <f t="shared" ca="1" si="41"/>
        <v>9.983312827115931E-2</v>
      </c>
      <c r="B847" t="str">
        <f t="shared" ca="1" si="42"/>
        <v>a</v>
      </c>
      <c r="C847" t="str">
        <f t="shared" ca="1" si="43"/>
        <v>a</v>
      </c>
    </row>
    <row r="848" spans="1:3">
      <c r="A848">
        <f t="shared" ca="1" si="41"/>
        <v>0.45273575132099708</v>
      </c>
      <c r="B848" t="str">
        <f t="shared" ca="1" si="42"/>
        <v>b</v>
      </c>
      <c r="C848" t="str">
        <f t="shared" ca="1" si="43"/>
        <v>c</v>
      </c>
    </row>
    <row r="849" spans="1:3">
      <c r="A849">
        <f t="shared" ca="1" si="41"/>
        <v>0.85490745941183821</v>
      </c>
      <c r="B849" t="str">
        <f t="shared" ca="1" si="42"/>
        <v>d</v>
      </c>
      <c r="C849" t="str">
        <f t="shared" ca="1" si="43"/>
        <v>d</v>
      </c>
    </row>
    <row r="850" spans="1:3">
      <c r="A850">
        <f t="shared" ca="1" si="41"/>
        <v>0.1720885604748279</v>
      </c>
      <c r="B850" t="str">
        <f t="shared" ca="1" si="42"/>
        <v>a</v>
      </c>
      <c r="C850" t="str">
        <f t="shared" ca="1" si="43"/>
        <v>b</v>
      </c>
    </row>
    <row r="851" spans="1:3">
      <c r="A851">
        <f t="shared" ca="1" si="41"/>
        <v>6.0359761464255257E-2</v>
      </c>
      <c r="B851" t="str">
        <f t="shared" ca="1" si="42"/>
        <v>a</v>
      </c>
      <c r="C851" t="str">
        <f t="shared" ca="1" si="43"/>
        <v>a</v>
      </c>
    </row>
    <row r="852" spans="1:3">
      <c r="A852">
        <f t="shared" ca="1" si="41"/>
        <v>0.19010197785897009</v>
      </c>
      <c r="B852" t="str">
        <f t="shared" ca="1" si="42"/>
        <v>a</v>
      </c>
      <c r="C852" t="str">
        <f t="shared" ca="1" si="43"/>
        <v>b</v>
      </c>
    </row>
    <row r="853" spans="1:3">
      <c r="A853">
        <f t="shared" ca="1" si="41"/>
        <v>0.60304052059141844</v>
      </c>
      <c r="B853" t="str">
        <f t="shared" ca="1" si="42"/>
        <v>c</v>
      </c>
      <c r="C853" t="str">
        <f t="shared" ca="1" si="43"/>
        <v>c</v>
      </c>
    </row>
    <row r="854" spans="1:3">
      <c r="A854">
        <f t="shared" ca="1" si="41"/>
        <v>0.51660499551562666</v>
      </c>
      <c r="B854" t="str">
        <f t="shared" ca="1" si="42"/>
        <v>c</v>
      </c>
      <c r="C854" t="str">
        <f t="shared" ca="1" si="43"/>
        <v>c</v>
      </c>
    </row>
    <row r="855" spans="1:3">
      <c r="A855">
        <f t="shared" ca="1" si="41"/>
        <v>0.21257001394544961</v>
      </c>
      <c r="B855" t="str">
        <f t="shared" ca="1" si="42"/>
        <v>a</v>
      </c>
      <c r="C855" t="str">
        <f t="shared" ca="1" si="43"/>
        <v>c</v>
      </c>
    </row>
    <row r="856" spans="1:3">
      <c r="A856">
        <f t="shared" ca="1" si="41"/>
        <v>0.71675340609328853</v>
      </c>
      <c r="B856" t="str">
        <f t="shared" ca="1" si="42"/>
        <v>c</v>
      </c>
      <c r="C856" t="str">
        <f t="shared" ca="1" si="43"/>
        <v>c</v>
      </c>
    </row>
    <row r="857" spans="1:3">
      <c r="A857">
        <f t="shared" ca="1" si="41"/>
        <v>0.1744209214846002</v>
      </c>
      <c r="B857" t="str">
        <f t="shared" ca="1" si="42"/>
        <v>a</v>
      </c>
      <c r="C857" t="str">
        <f t="shared" ca="1" si="43"/>
        <v>b</v>
      </c>
    </row>
    <row r="858" spans="1:3">
      <c r="A858">
        <f t="shared" ca="1" si="41"/>
        <v>0.76560957965879095</v>
      </c>
      <c r="B858" t="str">
        <f t="shared" ca="1" si="42"/>
        <v>d</v>
      </c>
      <c r="C858" t="str">
        <f t="shared" ca="1" si="43"/>
        <v>c</v>
      </c>
    </row>
    <row r="859" spans="1:3">
      <c r="A859">
        <f t="shared" ca="1" si="41"/>
        <v>0.39942210205546225</v>
      </c>
      <c r="B859" t="str">
        <f t="shared" ca="1" si="42"/>
        <v>b</v>
      </c>
      <c r="C859" t="str">
        <f t="shared" ca="1" si="43"/>
        <v>c</v>
      </c>
    </row>
    <row r="860" spans="1:3">
      <c r="A860">
        <f t="shared" ca="1" si="41"/>
        <v>0.44543917892567819</v>
      </c>
      <c r="B860" t="str">
        <f t="shared" ca="1" si="42"/>
        <v>b</v>
      </c>
      <c r="C860" t="str">
        <f t="shared" ca="1" si="43"/>
        <v>c</v>
      </c>
    </row>
    <row r="861" spans="1:3">
      <c r="A861">
        <f t="shared" ca="1" si="41"/>
        <v>0.15893887889111591</v>
      </c>
      <c r="B861" t="str">
        <f t="shared" ca="1" si="42"/>
        <v>a</v>
      </c>
      <c r="C861" t="str">
        <f t="shared" ca="1" si="43"/>
        <v>b</v>
      </c>
    </row>
    <row r="862" spans="1:3">
      <c r="A862">
        <f t="shared" ca="1" si="41"/>
        <v>0.15171759778439098</v>
      </c>
      <c r="B862" t="str">
        <f t="shared" ca="1" si="42"/>
        <v>a</v>
      </c>
      <c r="C862" t="str">
        <f t="shared" ca="1" si="43"/>
        <v>b</v>
      </c>
    </row>
    <row r="863" spans="1:3">
      <c r="A863">
        <f t="shared" ca="1" si="41"/>
        <v>1.399194447597063E-3</v>
      </c>
      <c r="B863" t="str">
        <f t="shared" ca="1" si="42"/>
        <v>a</v>
      </c>
      <c r="C863" t="str">
        <f t="shared" ca="1" si="43"/>
        <v>a</v>
      </c>
    </row>
    <row r="864" spans="1:3">
      <c r="A864">
        <f t="shared" ca="1" si="41"/>
        <v>0.8329138320268159</v>
      </c>
      <c r="B864" t="str">
        <f t="shared" ca="1" si="42"/>
        <v>d</v>
      </c>
      <c r="C864" t="str">
        <f t="shared" ca="1" si="43"/>
        <v>d</v>
      </c>
    </row>
    <row r="865" spans="1:3">
      <c r="A865">
        <f t="shared" ca="1" si="41"/>
        <v>0.3121245680551743</v>
      </c>
      <c r="B865" t="str">
        <f t="shared" ca="1" si="42"/>
        <v>b</v>
      </c>
      <c r="C865" t="str">
        <f t="shared" ca="1" si="43"/>
        <v>c</v>
      </c>
    </row>
    <row r="866" spans="1:3">
      <c r="A866">
        <f t="shared" ca="1" si="41"/>
        <v>8.6257960427043479E-2</v>
      </c>
      <c r="B866" t="str">
        <f t="shared" ca="1" si="42"/>
        <v>a</v>
      </c>
      <c r="C866" t="str">
        <f t="shared" ca="1" si="43"/>
        <v>a</v>
      </c>
    </row>
    <row r="867" spans="1:3">
      <c r="A867">
        <f t="shared" ca="1" si="41"/>
        <v>0.81500804709168495</v>
      </c>
      <c r="B867" t="str">
        <f t="shared" ca="1" si="42"/>
        <v>d</v>
      </c>
      <c r="C867" t="str">
        <f t="shared" ca="1" si="43"/>
        <v>d</v>
      </c>
    </row>
    <row r="868" spans="1:3">
      <c r="A868">
        <f t="shared" ca="1" si="41"/>
        <v>0.87895181697996261</v>
      </c>
      <c r="B868" t="str">
        <f t="shared" ca="1" si="42"/>
        <v>d</v>
      </c>
      <c r="C868" t="str">
        <f t="shared" ca="1" si="43"/>
        <v>d</v>
      </c>
    </row>
    <row r="869" spans="1:3">
      <c r="A869">
        <f t="shared" ca="1" si="41"/>
        <v>0.90572857137145824</v>
      </c>
      <c r="B869" t="str">
        <f t="shared" ca="1" si="42"/>
        <v>d</v>
      </c>
      <c r="C869" t="str">
        <f t="shared" ca="1" si="43"/>
        <v>d</v>
      </c>
    </row>
    <row r="870" spans="1:3">
      <c r="A870">
        <f t="shared" ca="1" si="41"/>
        <v>0.20127652929888873</v>
      </c>
      <c r="B870" t="str">
        <f t="shared" ca="1" si="42"/>
        <v>a</v>
      </c>
      <c r="C870" t="str">
        <f t="shared" ca="1" si="43"/>
        <v>c</v>
      </c>
    </row>
    <row r="871" spans="1:3">
      <c r="A871">
        <f t="shared" ca="1" si="41"/>
        <v>0.92734559185927035</v>
      </c>
      <c r="B871" t="str">
        <f t="shared" ca="1" si="42"/>
        <v>d</v>
      </c>
      <c r="C871" t="str">
        <f t="shared" ca="1" si="43"/>
        <v>d</v>
      </c>
    </row>
    <row r="872" spans="1:3">
      <c r="A872">
        <f t="shared" ca="1" si="41"/>
        <v>0.59309125165499332</v>
      </c>
      <c r="B872" t="str">
        <f t="shared" ca="1" si="42"/>
        <v>c</v>
      </c>
      <c r="C872" t="str">
        <f t="shared" ca="1" si="43"/>
        <v>c</v>
      </c>
    </row>
    <row r="873" spans="1:3">
      <c r="A873">
        <f t="shared" ca="1" si="41"/>
        <v>0.25569034910722443</v>
      </c>
      <c r="B873" t="str">
        <f t="shared" ca="1" si="42"/>
        <v>b</v>
      </c>
      <c r="C873" t="str">
        <f t="shared" ca="1" si="43"/>
        <v>c</v>
      </c>
    </row>
    <row r="874" spans="1:3">
      <c r="A874">
        <f t="shared" ca="1" si="41"/>
        <v>1.956049289285211E-2</v>
      </c>
      <c r="B874" t="str">
        <f t="shared" ca="1" si="42"/>
        <v>a</v>
      </c>
      <c r="C874" t="str">
        <f t="shared" ca="1" si="43"/>
        <v>a</v>
      </c>
    </row>
    <row r="875" spans="1:3">
      <c r="A875">
        <f t="shared" ca="1" si="41"/>
        <v>2.8245545861896204E-2</v>
      </c>
      <c r="B875" t="str">
        <f t="shared" ca="1" si="42"/>
        <v>a</v>
      </c>
      <c r="C875" t="str">
        <f t="shared" ca="1" si="43"/>
        <v>a</v>
      </c>
    </row>
    <row r="876" spans="1:3">
      <c r="A876">
        <f t="shared" ca="1" si="41"/>
        <v>0.3611371036736184</v>
      </c>
      <c r="B876" t="str">
        <f t="shared" ca="1" si="42"/>
        <v>b</v>
      </c>
      <c r="C876" t="str">
        <f t="shared" ca="1" si="43"/>
        <v>c</v>
      </c>
    </row>
    <row r="877" spans="1:3">
      <c r="A877">
        <f t="shared" ca="1" si="41"/>
        <v>0.7271226370302486</v>
      </c>
      <c r="B877" t="str">
        <f t="shared" ca="1" si="42"/>
        <v>c</v>
      </c>
      <c r="C877" t="str">
        <f t="shared" ca="1" si="43"/>
        <v>c</v>
      </c>
    </row>
    <row r="878" spans="1:3">
      <c r="A878">
        <f t="shared" ca="1" si="41"/>
        <v>0.5794831759486303</v>
      </c>
      <c r="B878" t="str">
        <f t="shared" ca="1" si="42"/>
        <v>c</v>
      </c>
      <c r="C878" t="str">
        <f t="shared" ca="1" si="43"/>
        <v>c</v>
      </c>
    </row>
    <row r="879" spans="1:3">
      <c r="A879">
        <f t="shared" ca="1" si="41"/>
        <v>0.56691513993484888</v>
      </c>
      <c r="B879" t="str">
        <f t="shared" ca="1" si="42"/>
        <v>c</v>
      </c>
      <c r="C879" t="str">
        <f t="shared" ca="1" si="43"/>
        <v>c</v>
      </c>
    </row>
    <row r="880" spans="1:3">
      <c r="A880">
        <f t="shared" ca="1" si="41"/>
        <v>1.5704924902712136E-2</v>
      </c>
      <c r="B880" t="str">
        <f t="shared" ca="1" si="42"/>
        <v>a</v>
      </c>
      <c r="C880" t="str">
        <f t="shared" ca="1" si="43"/>
        <v>a</v>
      </c>
    </row>
    <row r="881" spans="1:3">
      <c r="A881">
        <f t="shared" ca="1" si="41"/>
        <v>0.44375031704415702</v>
      </c>
      <c r="B881" t="str">
        <f t="shared" ca="1" si="42"/>
        <v>b</v>
      </c>
      <c r="C881" t="str">
        <f t="shared" ca="1" si="43"/>
        <v>c</v>
      </c>
    </row>
    <row r="882" spans="1:3">
      <c r="A882">
        <f t="shared" ca="1" si="41"/>
        <v>0.15127274746140928</v>
      </c>
      <c r="B882" t="str">
        <f t="shared" ca="1" si="42"/>
        <v>a</v>
      </c>
      <c r="C882" t="str">
        <f t="shared" ca="1" si="43"/>
        <v>b</v>
      </c>
    </row>
    <row r="883" spans="1:3">
      <c r="A883">
        <f t="shared" ca="1" si="41"/>
        <v>0.86958272252403579</v>
      </c>
      <c r="B883" t="str">
        <f t="shared" ca="1" si="42"/>
        <v>d</v>
      </c>
      <c r="C883" t="str">
        <f t="shared" ca="1" si="43"/>
        <v>d</v>
      </c>
    </row>
    <row r="884" spans="1:3">
      <c r="A884">
        <f t="shared" ca="1" si="41"/>
        <v>0.63007160878806445</v>
      </c>
      <c r="B884" t="str">
        <f t="shared" ca="1" si="42"/>
        <v>c</v>
      </c>
      <c r="C884" t="str">
        <f t="shared" ca="1" si="43"/>
        <v>c</v>
      </c>
    </row>
    <row r="885" spans="1:3">
      <c r="A885">
        <f t="shared" ca="1" si="41"/>
        <v>0.72827756619908524</v>
      </c>
      <c r="B885" t="str">
        <f t="shared" ca="1" si="42"/>
        <v>c</v>
      </c>
      <c r="C885" t="str">
        <f t="shared" ca="1" si="43"/>
        <v>c</v>
      </c>
    </row>
    <row r="886" spans="1:3">
      <c r="A886">
        <f t="shared" ca="1" si="41"/>
        <v>0.76401359871217434</v>
      </c>
      <c r="B886" t="str">
        <f t="shared" ca="1" si="42"/>
        <v>d</v>
      </c>
      <c r="C886" t="str">
        <f t="shared" ca="1" si="43"/>
        <v>c</v>
      </c>
    </row>
    <row r="887" spans="1:3">
      <c r="A887">
        <f t="shared" ca="1" si="41"/>
        <v>0.96853629705615152</v>
      </c>
      <c r="B887" t="str">
        <f t="shared" ca="1" si="42"/>
        <v>d</v>
      </c>
      <c r="C887" t="str">
        <f t="shared" ca="1" si="43"/>
        <v>d</v>
      </c>
    </row>
    <row r="888" spans="1:3">
      <c r="A888">
        <f t="shared" ca="1" si="41"/>
        <v>0.31784854285882691</v>
      </c>
      <c r="B888" t="str">
        <f t="shared" ca="1" si="42"/>
        <v>b</v>
      </c>
      <c r="C888" t="str">
        <f t="shared" ca="1" si="43"/>
        <v>c</v>
      </c>
    </row>
    <row r="889" spans="1:3">
      <c r="A889">
        <f t="shared" ca="1" si="41"/>
        <v>0.21906038442161835</v>
      </c>
      <c r="B889" t="str">
        <f t="shared" ca="1" si="42"/>
        <v>a</v>
      </c>
      <c r="C889" t="str">
        <f t="shared" ca="1" si="43"/>
        <v>c</v>
      </c>
    </row>
    <row r="890" spans="1:3">
      <c r="A890">
        <f t="shared" ca="1" si="41"/>
        <v>0.84185510198027691</v>
      </c>
      <c r="B890" t="str">
        <f t="shared" ca="1" si="42"/>
        <v>d</v>
      </c>
      <c r="C890" t="str">
        <f t="shared" ca="1" si="43"/>
        <v>d</v>
      </c>
    </row>
    <row r="891" spans="1:3">
      <c r="A891">
        <f t="shared" ca="1" si="41"/>
        <v>0.62315488527629714</v>
      </c>
      <c r="B891" t="str">
        <f t="shared" ca="1" si="42"/>
        <v>c</v>
      </c>
      <c r="C891" t="str">
        <f t="shared" ca="1" si="43"/>
        <v>c</v>
      </c>
    </row>
    <row r="892" spans="1:3">
      <c r="A892">
        <f t="shared" ca="1" si="41"/>
        <v>0.90056643196453057</v>
      </c>
      <c r="B892" t="str">
        <f t="shared" ca="1" si="42"/>
        <v>d</v>
      </c>
      <c r="C892" t="str">
        <f t="shared" ca="1" si="43"/>
        <v>d</v>
      </c>
    </row>
    <row r="893" spans="1:3">
      <c r="A893">
        <f t="shared" ca="1" si="41"/>
        <v>0.88650241681843966</v>
      </c>
      <c r="B893" t="str">
        <f t="shared" ca="1" si="42"/>
        <v>d</v>
      </c>
      <c r="C893" t="str">
        <f t="shared" ca="1" si="43"/>
        <v>d</v>
      </c>
    </row>
    <row r="894" spans="1:3">
      <c r="A894">
        <f t="shared" ca="1" si="41"/>
        <v>0.56094322545560082</v>
      </c>
      <c r="B894" t="str">
        <f t="shared" ca="1" si="42"/>
        <v>c</v>
      </c>
      <c r="C894" t="str">
        <f t="shared" ca="1" si="43"/>
        <v>c</v>
      </c>
    </row>
    <row r="895" spans="1:3">
      <c r="A895">
        <f t="shared" ca="1" si="41"/>
        <v>0.87756247390183617</v>
      </c>
      <c r="B895" t="str">
        <f t="shared" ca="1" si="42"/>
        <v>d</v>
      </c>
      <c r="C895" t="str">
        <f t="shared" ca="1" si="43"/>
        <v>d</v>
      </c>
    </row>
    <row r="896" spans="1:3">
      <c r="A896">
        <f t="shared" ca="1" si="41"/>
        <v>0.87242500921620092</v>
      </c>
      <c r="B896" t="str">
        <f t="shared" ca="1" si="42"/>
        <v>d</v>
      </c>
      <c r="C896" t="str">
        <f t="shared" ca="1" si="43"/>
        <v>d</v>
      </c>
    </row>
    <row r="897" spans="1:3">
      <c r="A897">
        <f t="shared" ca="1" si="41"/>
        <v>0.33213605822103065</v>
      </c>
      <c r="B897" t="str">
        <f t="shared" ca="1" si="42"/>
        <v>b</v>
      </c>
      <c r="C897" t="str">
        <f t="shared" ca="1" si="43"/>
        <v>c</v>
      </c>
    </row>
    <row r="898" spans="1:3">
      <c r="A898">
        <f t="shared" ref="A898:A961" ca="1" si="44">RAND()</f>
        <v>0.83948640650914097</v>
      </c>
      <c r="B898" t="str">
        <f t="shared" ref="B898:B961" ca="1" si="45">IF(A898&lt;$E$2,"a",IF(A898&lt;$F$2,"b",IF(A898&lt;$G$2,"c","d")))</f>
        <v>d</v>
      </c>
      <c r="C898" t="str">
        <f t="shared" ref="C898:C961" ca="1" si="46">IF(A898&lt;$E$4,"a",IF(A898&lt;$F$4,"b",IF(A898&lt;$G$4,"c","d")))</f>
        <v>d</v>
      </c>
    </row>
    <row r="899" spans="1:3">
      <c r="A899">
        <f t="shared" ca="1" si="44"/>
        <v>0.26667926201331582</v>
      </c>
      <c r="B899" t="str">
        <f t="shared" ca="1" si="45"/>
        <v>b</v>
      </c>
      <c r="C899" t="str">
        <f t="shared" ca="1" si="46"/>
        <v>c</v>
      </c>
    </row>
    <row r="900" spans="1:3">
      <c r="A900">
        <f t="shared" ca="1" si="44"/>
        <v>0.3087868216100218</v>
      </c>
      <c r="B900" t="str">
        <f t="shared" ca="1" si="45"/>
        <v>b</v>
      </c>
      <c r="C900" t="str">
        <f t="shared" ca="1" si="46"/>
        <v>c</v>
      </c>
    </row>
    <row r="901" spans="1:3">
      <c r="A901">
        <f t="shared" ca="1" si="44"/>
        <v>7.7335771308437273E-2</v>
      </c>
      <c r="B901" t="str">
        <f t="shared" ca="1" si="45"/>
        <v>a</v>
      </c>
      <c r="C901" t="str">
        <f t="shared" ca="1" si="46"/>
        <v>a</v>
      </c>
    </row>
    <row r="902" spans="1:3">
      <c r="A902">
        <f t="shared" ca="1" si="44"/>
        <v>0.62421152847537886</v>
      </c>
      <c r="B902" t="str">
        <f t="shared" ca="1" si="45"/>
        <v>c</v>
      </c>
      <c r="C902" t="str">
        <f t="shared" ca="1" si="46"/>
        <v>c</v>
      </c>
    </row>
    <row r="903" spans="1:3">
      <c r="A903">
        <f t="shared" ca="1" si="44"/>
        <v>0.91810478522035699</v>
      </c>
      <c r="B903" t="str">
        <f t="shared" ca="1" si="45"/>
        <v>d</v>
      </c>
      <c r="C903" t="str">
        <f t="shared" ca="1" si="46"/>
        <v>d</v>
      </c>
    </row>
    <row r="904" spans="1:3">
      <c r="A904">
        <f t="shared" ca="1" si="44"/>
        <v>0.34051874607769417</v>
      </c>
      <c r="B904" t="str">
        <f t="shared" ca="1" si="45"/>
        <v>b</v>
      </c>
      <c r="C904" t="str">
        <f t="shared" ca="1" si="46"/>
        <v>c</v>
      </c>
    </row>
    <row r="905" spans="1:3">
      <c r="A905">
        <f t="shared" ca="1" si="44"/>
        <v>0.30916521039957612</v>
      </c>
      <c r="B905" t="str">
        <f t="shared" ca="1" si="45"/>
        <v>b</v>
      </c>
      <c r="C905" t="str">
        <f t="shared" ca="1" si="46"/>
        <v>c</v>
      </c>
    </row>
    <row r="906" spans="1:3">
      <c r="A906">
        <f t="shared" ca="1" si="44"/>
        <v>0.98163079507114959</v>
      </c>
      <c r="B906" t="str">
        <f t="shared" ca="1" si="45"/>
        <v>d</v>
      </c>
      <c r="C906" t="str">
        <f t="shared" ca="1" si="46"/>
        <v>d</v>
      </c>
    </row>
    <row r="907" spans="1:3">
      <c r="A907">
        <f t="shared" ca="1" si="44"/>
        <v>0.89974512540430074</v>
      </c>
      <c r="B907" t="str">
        <f t="shared" ca="1" si="45"/>
        <v>d</v>
      </c>
      <c r="C907" t="str">
        <f t="shared" ca="1" si="46"/>
        <v>d</v>
      </c>
    </row>
    <row r="908" spans="1:3">
      <c r="A908">
        <f t="shared" ca="1" si="44"/>
        <v>0.48844708436174389</v>
      </c>
      <c r="B908" t="str">
        <f t="shared" ca="1" si="45"/>
        <v>b</v>
      </c>
      <c r="C908" t="str">
        <f t="shared" ca="1" si="46"/>
        <v>c</v>
      </c>
    </row>
    <row r="909" spans="1:3">
      <c r="A909">
        <f t="shared" ca="1" si="44"/>
        <v>0.97743080196749976</v>
      </c>
      <c r="B909" t="str">
        <f t="shared" ca="1" si="45"/>
        <v>d</v>
      </c>
      <c r="C909" t="str">
        <f t="shared" ca="1" si="46"/>
        <v>d</v>
      </c>
    </row>
    <row r="910" spans="1:3">
      <c r="A910">
        <f t="shared" ca="1" si="44"/>
        <v>0.65503254271410327</v>
      </c>
      <c r="B910" t="str">
        <f t="shared" ca="1" si="45"/>
        <v>c</v>
      </c>
      <c r="C910" t="str">
        <f t="shared" ca="1" si="46"/>
        <v>c</v>
      </c>
    </row>
    <row r="911" spans="1:3">
      <c r="A911">
        <f t="shared" ca="1" si="44"/>
        <v>0.87814165137284794</v>
      </c>
      <c r="B911" t="str">
        <f t="shared" ca="1" si="45"/>
        <v>d</v>
      </c>
      <c r="C911" t="str">
        <f t="shared" ca="1" si="46"/>
        <v>d</v>
      </c>
    </row>
    <row r="912" spans="1:3">
      <c r="A912">
        <f t="shared" ca="1" si="44"/>
        <v>0.43080236482075041</v>
      </c>
      <c r="B912" t="str">
        <f t="shared" ca="1" si="45"/>
        <v>b</v>
      </c>
      <c r="C912" t="str">
        <f t="shared" ca="1" si="46"/>
        <v>c</v>
      </c>
    </row>
    <row r="913" spans="1:3">
      <c r="A913">
        <f t="shared" ca="1" si="44"/>
        <v>0.76884735887618483</v>
      </c>
      <c r="B913" t="str">
        <f t="shared" ca="1" si="45"/>
        <v>d</v>
      </c>
      <c r="C913" t="str">
        <f t="shared" ca="1" si="46"/>
        <v>c</v>
      </c>
    </row>
    <row r="914" spans="1:3">
      <c r="A914">
        <f t="shared" ca="1" si="44"/>
        <v>0.57612503183115038</v>
      </c>
      <c r="B914" t="str">
        <f t="shared" ca="1" si="45"/>
        <v>c</v>
      </c>
      <c r="C914" t="str">
        <f t="shared" ca="1" si="46"/>
        <v>c</v>
      </c>
    </row>
    <row r="915" spans="1:3">
      <c r="A915">
        <f t="shared" ca="1" si="44"/>
        <v>0.30837742066311113</v>
      </c>
      <c r="B915" t="str">
        <f t="shared" ca="1" si="45"/>
        <v>b</v>
      </c>
      <c r="C915" t="str">
        <f t="shared" ca="1" si="46"/>
        <v>c</v>
      </c>
    </row>
    <row r="916" spans="1:3">
      <c r="A916">
        <f t="shared" ca="1" si="44"/>
        <v>0.17483717401247301</v>
      </c>
      <c r="B916" t="str">
        <f t="shared" ca="1" si="45"/>
        <v>a</v>
      </c>
      <c r="C916" t="str">
        <f t="shared" ca="1" si="46"/>
        <v>b</v>
      </c>
    </row>
    <row r="917" spans="1:3">
      <c r="A917">
        <f t="shared" ca="1" si="44"/>
        <v>0.20622005437759316</v>
      </c>
      <c r="B917" t="str">
        <f t="shared" ca="1" si="45"/>
        <v>a</v>
      </c>
      <c r="C917" t="str">
        <f t="shared" ca="1" si="46"/>
        <v>c</v>
      </c>
    </row>
    <row r="918" spans="1:3">
      <c r="A918">
        <f t="shared" ca="1" si="44"/>
        <v>0.73552628359699224</v>
      </c>
      <c r="B918" t="str">
        <f t="shared" ca="1" si="45"/>
        <v>c</v>
      </c>
      <c r="C918" t="str">
        <f t="shared" ca="1" si="46"/>
        <v>c</v>
      </c>
    </row>
    <row r="919" spans="1:3">
      <c r="A919">
        <f t="shared" ca="1" si="44"/>
        <v>0.32856632570991673</v>
      </c>
      <c r="B919" t="str">
        <f t="shared" ca="1" si="45"/>
        <v>b</v>
      </c>
      <c r="C919" t="str">
        <f t="shared" ca="1" si="46"/>
        <v>c</v>
      </c>
    </row>
    <row r="920" spans="1:3">
      <c r="A920">
        <f t="shared" ca="1" si="44"/>
        <v>0.92606795521457763</v>
      </c>
      <c r="B920" t="str">
        <f t="shared" ca="1" si="45"/>
        <v>d</v>
      </c>
      <c r="C920" t="str">
        <f t="shared" ca="1" si="46"/>
        <v>d</v>
      </c>
    </row>
    <row r="921" spans="1:3">
      <c r="A921">
        <f t="shared" ca="1" si="44"/>
        <v>0.17043071556566591</v>
      </c>
      <c r="B921" t="str">
        <f t="shared" ca="1" si="45"/>
        <v>a</v>
      </c>
      <c r="C921" t="str">
        <f t="shared" ca="1" si="46"/>
        <v>b</v>
      </c>
    </row>
    <row r="922" spans="1:3">
      <c r="A922">
        <f t="shared" ca="1" si="44"/>
        <v>0.49647059092934787</v>
      </c>
      <c r="B922" t="str">
        <f t="shared" ca="1" si="45"/>
        <v>b</v>
      </c>
      <c r="C922" t="str">
        <f t="shared" ca="1" si="46"/>
        <v>c</v>
      </c>
    </row>
    <row r="923" spans="1:3">
      <c r="A923">
        <f t="shared" ca="1" si="44"/>
        <v>0.22817727461933845</v>
      </c>
      <c r="B923" t="str">
        <f t="shared" ca="1" si="45"/>
        <v>a</v>
      </c>
      <c r="C923" t="str">
        <f t="shared" ca="1" si="46"/>
        <v>c</v>
      </c>
    </row>
    <row r="924" spans="1:3">
      <c r="A924">
        <f t="shared" ca="1" si="44"/>
        <v>0.77397752670644415</v>
      </c>
      <c r="B924" t="str">
        <f t="shared" ca="1" si="45"/>
        <v>d</v>
      </c>
      <c r="C924" t="str">
        <f t="shared" ca="1" si="46"/>
        <v>c</v>
      </c>
    </row>
    <row r="925" spans="1:3">
      <c r="A925">
        <f t="shared" ca="1" si="44"/>
        <v>5.346623774080328E-2</v>
      </c>
      <c r="B925" t="str">
        <f t="shared" ca="1" si="45"/>
        <v>a</v>
      </c>
      <c r="C925" t="str">
        <f t="shared" ca="1" si="46"/>
        <v>a</v>
      </c>
    </row>
    <row r="926" spans="1:3">
      <c r="A926">
        <f t="shared" ca="1" si="44"/>
        <v>0.12211917961182284</v>
      </c>
      <c r="B926" t="str">
        <f t="shared" ca="1" si="45"/>
        <v>a</v>
      </c>
      <c r="C926" t="str">
        <f t="shared" ca="1" si="46"/>
        <v>b</v>
      </c>
    </row>
    <row r="927" spans="1:3">
      <c r="A927">
        <f t="shared" ca="1" si="44"/>
        <v>0.97332701334738259</v>
      </c>
      <c r="B927" t="str">
        <f t="shared" ca="1" si="45"/>
        <v>d</v>
      </c>
      <c r="C927" t="str">
        <f t="shared" ca="1" si="46"/>
        <v>d</v>
      </c>
    </row>
    <row r="928" spans="1:3">
      <c r="A928">
        <f t="shared" ca="1" si="44"/>
        <v>5.7808889001899733E-2</v>
      </c>
      <c r="B928" t="str">
        <f t="shared" ca="1" si="45"/>
        <v>a</v>
      </c>
      <c r="C928" t="str">
        <f t="shared" ca="1" si="46"/>
        <v>a</v>
      </c>
    </row>
    <row r="929" spans="1:3">
      <c r="A929">
        <f t="shared" ca="1" si="44"/>
        <v>0.97621461156946787</v>
      </c>
      <c r="B929" t="str">
        <f t="shared" ca="1" si="45"/>
        <v>d</v>
      </c>
      <c r="C929" t="str">
        <f t="shared" ca="1" si="46"/>
        <v>d</v>
      </c>
    </row>
    <row r="930" spans="1:3">
      <c r="A930">
        <f t="shared" ca="1" si="44"/>
        <v>0.37238310336615882</v>
      </c>
      <c r="B930" t="str">
        <f t="shared" ca="1" si="45"/>
        <v>b</v>
      </c>
      <c r="C930" t="str">
        <f t="shared" ca="1" si="46"/>
        <v>c</v>
      </c>
    </row>
    <row r="931" spans="1:3">
      <c r="A931">
        <f t="shared" ca="1" si="44"/>
        <v>0.75526323219595426</v>
      </c>
      <c r="B931" t="str">
        <f t="shared" ca="1" si="45"/>
        <v>d</v>
      </c>
      <c r="C931" t="str">
        <f t="shared" ca="1" si="46"/>
        <v>c</v>
      </c>
    </row>
    <row r="932" spans="1:3">
      <c r="A932">
        <f t="shared" ca="1" si="44"/>
        <v>0.69778542650892295</v>
      </c>
      <c r="B932" t="str">
        <f t="shared" ca="1" si="45"/>
        <v>c</v>
      </c>
      <c r="C932" t="str">
        <f t="shared" ca="1" si="46"/>
        <v>c</v>
      </c>
    </row>
    <row r="933" spans="1:3">
      <c r="A933">
        <f t="shared" ca="1" si="44"/>
        <v>0.26859195362175647</v>
      </c>
      <c r="B933" t="str">
        <f t="shared" ca="1" si="45"/>
        <v>b</v>
      </c>
      <c r="C933" t="str">
        <f t="shared" ca="1" si="46"/>
        <v>c</v>
      </c>
    </row>
    <row r="934" spans="1:3">
      <c r="A934">
        <f t="shared" ca="1" si="44"/>
        <v>0.46837256830564655</v>
      </c>
      <c r="B934" t="str">
        <f t="shared" ca="1" si="45"/>
        <v>b</v>
      </c>
      <c r="C934" t="str">
        <f t="shared" ca="1" si="46"/>
        <v>c</v>
      </c>
    </row>
    <row r="935" spans="1:3">
      <c r="A935">
        <f t="shared" ca="1" si="44"/>
        <v>3.2572413974819803E-2</v>
      </c>
      <c r="B935" t="str">
        <f t="shared" ca="1" si="45"/>
        <v>a</v>
      </c>
      <c r="C935" t="str">
        <f t="shared" ca="1" si="46"/>
        <v>a</v>
      </c>
    </row>
    <row r="936" spans="1:3">
      <c r="A936">
        <f t="shared" ca="1" si="44"/>
        <v>0.41820465571986487</v>
      </c>
      <c r="B936" t="str">
        <f t="shared" ca="1" si="45"/>
        <v>b</v>
      </c>
      <c r="C936" t="str">
        <f t="shared" ca="1" si="46"/>
        <v>c</v>
      </c>
    </row>
    <row r="937" spans="1:3">
      <c r="A937">
        <f t="shared" ca="1" si="44"/>
        <v>4.6484138614035331E-2</v>
      </c>
      <c r="B937" t="str">
        <f t="shared" ca="1" si="45"/>
        <v>a</v>
      </c>
      <c r="C937" t="str">
        <f t="shared" ca="1" si="46"/>
        <v>a</v>
      </c>
    </row>
    <row r="938" spans="1:3">
      <c r="A938">
        <f t="shared" ca="1" si="44"/>
        <v>0.1661110933366432</v>
      </c>
      <c r="B938" t="str">
        <f t="shared" ca="1" si="45"/>
        <v>a</v>
      </c>
      <c r="C938" t="str">
        <f t="shared" ca="1" si="46"/>
        <v>b</v>
      </c>
    </row>
    <row r="939" spans="1:3">
      <c r="A939">
        <f t="shared" ca="1" si="44"/>
        <v>0.75436083627276584</v>
      </c>
      <c r="B939" t="str">
        <f t="shared" ca="1" si="45"/>
        <v>d</v>
      </c>
      <c r="C939" t="str">
        <f t="shared" ca="1" si="46"/>
        <v>c</v>
      </c>
    </row>
    <row r="940" spans="1:3">
      <c r="A940">
        <f t="shared" ca="1" si="44"/>
        <v>0.15115800359651388</v>
      </c>
      <c r="B940" t="str">
        <f t="shared" ca="1" si="45"/>
        <v>a</v>
      </c>
      <c r="C940" t="str">
        <f t="shared" ca="1" si="46"/>
        <v>b</v>
      </c>
    </row>
    <row r="941" spans="1:3">
      <c r="A941">
        <f t="shared" ca="1" si="44"/>
        <v>0.16507066905251211</v>
      </c>
      <c r="B941" t="str">
        <f t="shared" ca="1" si="45"/>
        <v>a</v>
      </c>
      <c r="C941" t="str">
        <f t="shared" ca="1" si="46"/>
        <v>b</v>
      </c>
    </row>
    <row r="942" spans="1:3">
      <c r="A942">
        <f t="shared" ca="1" si="44"/>
        <v>0.49579140004440636</v>
      </c>
      <c r="B942" t="str">
        <f t="shared" ca="1" si="45"/>
        <v>b</v>
      </c>
      <c r="C942" t="str">
        <f t="shared" ca="1" si="46"/>
        <v>c</v>
      </c>
    </row>
    <row r="943" spans="1:3">
      <c r="A943">
        <f t="shared" ca="1" si="44"/>
        <v>0.11659870378841219</v>
      </c>
      <c r="B943" t="str">
        <f t="shared" ca="1" si="45"/>
        <v>a</v>
      </c>
      <c r="C943" t="str">
        <f t="shared" ca="1" si="46"/>
        <v>b</v>
      </c>
    </row>
    <row r="944" spans="1:3">
      <c r="A944">
        <f t="shared" ca="1" si="44"/>
        <v>0.40205492530635278</v>
      </c>
      <c r="B944" t="str">
        <f t="shared" ca="1" si="45"/>
        <v>b</v>
      </c>
      <c r="C944" t="str">
        <f t="shared" ca="1" si="46"/>
        <v>c</v>
      </c>
    </row>
    <row r="945" spans="1:3">
      <c r="A945">
        <f t="shared" ca="1" si="44"/>
        <v>0.99778564498170152</v>
      </c>
      <c r="B945" t="str">
        <f t="shared" ca="1" si="45"/>
        <v>d</v>
      </c>
      <c r="C945" t="str">
        <f t="shared" ca="1" si="46"/>
        <v>d</v>
      </c>
    </row>
    <row r="946" spans="1:3">
      <c r="A946">
        <f t="shared" ca="1" si="44"/>
        <v>0.57496377801118492</v>
      </c>
      <c r="B946" t="str">
        <f t="shared" ca="1" si="45"/>
        <v>c</v>
      </c>
      <c r="C946" t="str">
        <f t="shared" ca="1" si="46"/>
        <v>c</v>
      </c>
    </row>
    <row r="947" spans="1:3">
      <c r="A947">
        <f t="shared" ca="1" si="44"/>
        <v>0.32176895320455934</v>
      </c>
      <c r="B947" t="str">
        <f t="shared" ca="1" si="45"/>
        <v>b</v>
      </c>
      <c r="C947" t="str">
        <f t="shared" ca="1" si="46"/>
        <v>c</v>
      </c>
    </row>
    <row r="948" spans="1:3">
      <c r="A948">
        <f t="shared" ca="1" si="44"/>
        <v>5.780566434618617E-2</v>
      </c>
      <c r="B948" t="str">
        <f t="shared" ca="1" si="45"/>
        <v>a</v>
      </c>
      <c r="C948" t="str">
        <f t="shared" ca="1" si="46"/>
        <v>a</v>
      </c>
    </row>
    <row r="949" spans="1:3">
      <c r="A949">
        <f t="shared" ca="1" si="44"/>
        <v>0.2563135914902972</v>
      </c>
      <c r="B949" t="str">
        <f t="shared" ca="1" si="45"/>
        <v>b</v>
      </c>
      <c r="C949" t="str">
        <f t="shared" ca="1" si="46"/>
        <v>c</v>
      </c>
    </row>
    <row r="950" spans="1:3">
      <c r="A950">
        <f t="shared" ca="1" si="44"/>
        <v>9.2064994665130406E-2</v>
      </c>
      <c r="B950" t="str">
        <f t="shared" ca="1" si="45"/>
        <v>a</v>
      </c>
      <c r="C950" t="str">
        <f t="shared" ca="1" si="46"/>
        <v>a</v>
      </c>
    </row>
    <row r="951" spans="1:3">
      <c r="A951">
        <f t="shared" ca="1" si="44"/>
        <v>0.60213990034673093</v>
      </c>
      <c r="B951" t="str">
        <f t="shared" ca="1" si="45"/>
        <v>c</v>
      </c>
      <c r="C951" t="str">
        <f t="shared" ca="1" si="46"/>
        <v>c</v>
      </c>
    </row>
    <row r="952" spans="1:3">
      <c r="A952">
        <f t="shared" ca="1" si="44"/>
        <v>0.57852367792668336</v>
      </c>
      <c r="B952" t="str">
        <f t="shared" ca="1" si="45"/>
        <v>c</v>
      </c>
      <c r="C952" t="str">
        <f t="shared" ca="1" si="46"/>
        <v>c</v>
      </c>
    </row>
    <row r="953" spans="1:3">
      <c r="A953">
        <f t="shared" ca="1" si="44"/>
        <v>0.84079659438708898</v>
      </c>
      <c r="B953" t="str">
        <f t="shared" ca="1" si="45"/>
        <v>d</v>
      </c>
      <c r="C953" t="str">
        <f t="shared" ca="1" si="46"/>
        <v>d</v>
      </c>
    </row>
    <row r="954" spans="1:3">
      <c r="A954">
        <f t="shared" ca="1" si="44"/>
        <v>0.86678884398665268</v>
      </c>
      <c r="B954" t="str">
        <f t="shared" ca="1" si="45"/>
        <v>d</v>
      </c>
      <c r="C954" t="str">
        <f t="shared" ca="1" si="46"/>
        <v>d</v>
      </c>
    </row>
    <row r="955" spans="1:3">
      <c r="A955">
        <f t="shared" ca="1" si="44"/>
        <v>0.45325732959864351</v>
      </c>
      <c r="B955" t="str">
        <f t="shared" ca="1" si="45"/>
        <v>b</v>
      </c>
      <c r="C955" t="str">
        <f t="shared" ca="1" si="46"/>
        <v>c</v>
      </c>
    </row>
    <row r="956" spans="1:3">
      <c r="A956">
        <f t="shared" ca="1" si="44"/>
        <v>0.54487343100218144</v>
      </c>
      <c r="B956" t="str">
        <f t="shared" ca="1" si="45"/>
        <v>c</v>
      </c>
      <c r="C956" t="str">
        <f t="shared" ca="1" si="46"/>
        <v>c</v>
      </c>
    </row>
    <row r="957" spans="1:3">
      <c r="A957">
        <f t="shared" ca="1" si="44"/>
        <v>0.6602105813178154</v>
      </c>
      <c r="B957" t="str">
        <f t="shared" ca="1" si="45"/>
        <v>c</v>
      </c>
      <c r="C957" t="str">
        <f t="shared" ca="1" si="46"/>
        <v>c</v>
      </c>
    </row>
    <row r="958" spans="1:3">
      <c r="A958">
        <f t="shared" ca="1" si="44"/>
        <v>0.94536477971907829</v>
      </c>
      <c r="B958" t="str">
        <f t="shared" ca="1" si="45"/>
        <v>d</v>
      </c>
      <c r="C958" t="str">
        <f t="shared" ca="1" si="46"/>
        <v>d</v>
      </c>
    </row>
    <row r="959" spans="1:3">
      <c r="A959">
        <f t="shared" ca="1" si="44"/>
        <v>0.6899198560016524</v>
      </c>
      <c r="B959" t="str">
        <f t="shared" ca="1" si="45"/>
        <v>c</v>
      </c>
      <c r="C959" t="str">
        <f t="shared" ca="1" si="46"/>
        <v>c</v>
      </c>
    </row>
    <row r="960" spans="1:3">
      <c r="A960">
        <f t="shared" ca="1" si="44"/>
        <v>0.27401759094230727</v>
      </c>
      <c r="B960" t="str">
        <f t="shared" ca="1" si="45"/>
        <v>b</v>
      </c>
      <c r="C960" t="str">
        <f t="shared" ca="1" si="46"/>
        <v>c</v>
      </c>
    </row>
    <row r="961" spans="1:3">
      <c r="A961">
        <f t="shared" ca="1" si="44"/>
        <v>0.75346680403581878</v>
      </c>
      <c r="B961" t="str">
        <f t="shared" ca="1" si="45"/>
        <v>d</v>
      </c>
      <c r="C961" t="str">
        <f t="shared" ca="1" si="46"/>
        <v>c</v>
      </c>
    </row>
    <row r="962" spans="1:3">
      <c r="A962">
        <f t="shared" ref="A962:A1025" ca="1" si="47">RAND()</f>
        <v>0.92041835364880709</v>
      </c>
      <c r="B962" t="str">
        <f t="shared" ref="B962:B1025" ca="1" si="48">IF(A962&lt;$E$2,"a",IF(A962&lt;$F$2,"b",IF(A962&lt;$G$2,"c","d")))</f>
        <v>d</v>
      </c>
      <c r="C962" t="str">
        <f t="shared" ref="C962:C1025" ca="1" si="49">IF(A962&lt;$E$4,"a",IF(A962&lt;$F$4,"b",IF(A962&lt;$G$4,"c","d")))</f>
        <v>d</v>
      </c>
    </row>
    <row r="963" spans="1:3">
      <c r="A963">
        <f t="shared" ca="1" si="47"/>
        <v>0.56704175099802212</v>
      </c>
      <c r="B963" t="str">
        <f t="shared" ca="1" si="48"/>
        <v>c</v>
      </c>
      <c r="C963" t="str">
        <f t="shared" ca="1" si="49"/>
        <v>c</v>
      </c>
    </row>
    <row r="964" spans="1:3">
      <c r="A964">
        <f t="shared" ca="1" si="47"/>
        <v>0.76982505869369078</v>
      </c>
      <c r="B964" t="str">
        <f t="shared" ca="1" si="48"/>
        <v>d</v>
      </c>
      <c r="C964" t="str">
        <f t="shared" ca="1" si="49"/>
        <v>c</v>
      </c>
    </row>
    <row r="965" spans="1:3">
      <c r="A965">
        <f t="shared" ca="1" si="47"/>
        <v>0.90399171195051942</v>
      </c>
      <c r="B965" t="str">
        <f t="shared" ca="1" si="48"/>
        <v>d</v>
      </c>
      <c r="C965" t="str">
        <f t="shared" ca="1" si="49"/>
        <v>d</v>
      </c>
    </row>
    <row r="966" spans="1:3">
      <c r="A966">
        <f t="shared" ca="1" si="47"/>
        <v>0.28638797701223528</v>
      </c>
      <c r="B966" t="str">
        <f t="shared" ca="1" si="48"/>
        <v>b</v>
      </c>
      <c r="C966" t="str">
        <f t="shared" ca="1" si="49"/>
        <v>c</v>
      </c>
    </row>
    <row r="967" spans="1:3">
      <c r="A967">
        <f t="shared" ca="1" si="47"/>
        <v>7.3601501190779572E-2</v>
      </c>
      <c r="B967" t="str">
        <f t="shared" ca="1" si="48"/>
        <v>a</v>
      </c>
      <c r="C967" t="str">
        <f t="shared" ca="1" si="49"/>
        <v>a</v>
      </c>
    </row>
    <row r="968" spans="1:3">
      <c r="A968">
        <f t="shared" ca="1" si="47"/>
        <v>0.41683962565804489</v>
      </c>
      <c r="B968" t="str">
        <f t="shared" ca="1" si="48"/>
        <v>b</v>
      </c>
      <c r="C968" t="str">
        <f t="shared" ca="1" si="49"/>
        <v>c</v>
      </c>
    </row>
    <row r="969" spans="1:3">
      <c r="A969">
        <f t="shared" ca="1" si="47"/>
        <v>0.85741162639000823</v>
      </c>
      <c r="B969" t="str">
        <f t="shared" ca="1" si="48"/>
        <v>d</v>
      </c>
      <c r="C969" t="str">
        <f t="shared" ca="1" si="49"/>
        <v>d</v>
      </c>
    </row>
    <row r="970" spans="1:3">
      <c r="A970">
        <f t="shared" ca="1" si="47"/>
        <v>0.67464312898149981</v>
      </c>
      <c r="B970" t="str">
        <f t="shared" ca="1" si="48"/>
        <v>c</v>
      </c>
      <c r="C970" t="str">
        <f t="shared" ca="1" si="49"/>
        <v>c</v>
      </c>
    </row>
    <row r="971" spans="1:3">
      <c r="A971">
        <f t="shared" ca="1" si="47"/>
        <v>0.28788849898010671</v>
      </c>
      <c r="B971" t="str">
        <f t="shared" ca="1" si="48"/>
        <v>b</v>
      </c>
      <c r="C971" t="str">
        <f t="shared" ca="1" si="49"/>
        <v>c</v>
      </c>
    </row>
    <row r="972" spans="1:3">
      <c r="A972">
        <f t="shared" ca="1" si="47"/>
        <v>0.54158795713292829</v>
      </c>
      <c r="B972" t="str">
        <f t="shared" ca="1" si="48"/>
        <v>c</v>
      </c>
      <c r="C972" t="str">
        <f t="shared" ca="1" si="49"/>
        <v>c</v>
      </c>
    </row>
    <row r="973" spans="1:3">
      <c r="A973">
        <f t="shared" ca="1" si="47"/>
        <v>0.91063767832726672</v>
      </c>
      <c r="B973" t="str">
        <f t="shared" ca="1" si="48"/>
        <v>d</v>
      </c>
      <c r="C973" t="str">
        <f t="shared" ca="1" si="49"/>
        <v>d</v>
      </c>
    </row>
    <row r="974" spans="1:3">
      <c r="A974">
        <f t="shared" ca="1" si="47"/>
        <v>0.45288989464129603</v>
      </c>
      <c r="B974" t="str">
        <f t="shared" ca="1" si="48"/>
        <v>b</v>
      </c>
      <c r="C974" t="str">
        <f t="shared" ca="1" si="49"/>
        <v>c</v>
      </c>
    </row>
    <row r="975" spans="1:3">
      <c r="A975">
        <f t="shared" ca="1" si="47"/>
        <v>0.70700431549532827</v>
      </c>
      <c r="B975" t="str">
        <f t="shared" ca="1" si="48"/>
        <v>c</v>
      </c>
      <c r="C975" t="str">
        <f t="shared" ca="1" si="49"/>
        <v>c</v>
      </c>
    </row>
    <row r="976" spans="1:3">
      <c r="A976">
        <f t="shared" ca="1" si="47"/>
        <v>0.32599054217075807</v>
      </c>
      <c r="B976" t="str">
        <f t="shared" ca="1" si="48"/>
        <v>b</v>
      </c>
      <c r="C976" t="str">
        <f t="shared" ca="1" si="49"/>
        <v>c</v>
      </c>
    </row>
    <row r="977" spans="1:3">
      <c r="A977">
        <f t="shared" ca="1" si="47"/>
        <v>0.60757430594644646</v>
      </c>
      <c r="B977" t="str">
        <f t="shared" ca="1" si="48"/>
        <v>c</v>
      </c>
      <c r="C977" t="str">
        <f t="shared" ca="1" si="49"/>
        <v>c</v>
      </c>
    </row>
    <row r="978" spans="1:3">
      <c r="A978">
        <f t="shared" ca="1" si="47"/>
        <v>0.25183453092485841</v>
      </c>
      <c r="B978" t="str">
        <f t="shared" ca="1" si="48"/>
        <v>b</v>
      </c>
      <c r="C978" t="str">
        <f t="shared" ca="1" si="49"/>
        <v>c</v>
      </c>
    </row>
    <row r="979" spans="1:3">
      <c r="A979">
        <f t="shared" ca="1" si="47"/>
        <v>0.79445667101710615</v>
      </c>
      <c r="B979" t="str">
        <f t="shared" ca="1" si="48"/>
        <v>d</v>
      </c>
      <c r="C979" t="str">
        <f t="shared" ca="1" si="49"/>
        <v>c</v>
      </c>
    </row>
    <row r="980" spans="1:3">
      <c r="A980">
        <f t="shared" ca="1" si="47"/>
        <v>0.77655103069649734</v>
      </c>
      <c r="B980" t="str">
        <f t="shared" ca="1" si="48"/>
        <v>d</v>
      </c>
      <c r="C980" t="str">
        <f t="shared" ca="1" si="49"/>
        <v>c</v>
      </c>
    </row>
    <row r="981" spans="1:3">
      <c r="A981">
        <f t="shared" ca="1" si="47"/>
        <v>0.10151432377567815</v>
      </c>
      <c r="B981" t="str">
        <f t="shared" ca="1" si="48"/>
        <v>a</v>
      </c>
      <c r="C981" t="str">
        <f t="shared" ca="1" si="49"/>
        <v>b</v>
      </c>
    </row>
    <row r="982" spans="1:3">
      <c r="A982">
        <f t="shared" ca="1" si="47"/>
        <v>0.42753260519139502</v>
      </c>
      <c r="B982" t="str">
        <f t="shared" ca="1" si="48"/>
        <v>b</v>
      </c>
      <c r="C982" t="str">
        <f t="shared" ca="1" si="49"/>
        <v>c</v>
      </c>
    </row>
    <row r="983" spans="1:3">
      <c r="A983">
        <f t="shared" ca="1" si="47"/>
        <v>0.9436646916346243</v>
      </c>
      <c r="B983" t="str">
        <f t="shared" ca="1" si="48"/>
        <v>d</v>
      </c>
      <c r="C983" t="str">
        <f t="shared" ca="1" si="49"/>
        <v>d</v>
      </c>
    </row>
    <row r="984" spans="1:3">
      <c r="A984">
        <f t="shared" ca="1" si="47"/>
        <v>0.86671756700830849</v>
      </c>
      <c r="B984" t="str">
        <f t="shared" ca="1" si="48"/>
        <v>d</v>
      </c>
      <c r="C984" t="str">
        <f t="shared" ca="1" si="49"/>
        <v>d</v>
      </c>
    </row>
    <row r="985" spans="1:3">
      <c r="A985">
        <f t="shared" ca="1" si="47"/>
        <v>0.62397553263485084</v>
      </c>
      <c r="B985" t="str">
        <f t="shared" ca="1" si="48"/>
        <v>c</v>
      </c>
      <c r="C985" t="str">
        <f t="shared" ca="1" si="49"/>
        <v>c</v>
      </c>
    </row>
    <row r="986" spans="1:3">
      <c r="A986">
        <f t="shared" ca="1" si="47"/>
        <v>0.84892773700984603</v>
      </c>
      <c r="B986" t="str">
        <f t="shared" ca="1" si="48"/>
        <v>d</v>
      </c>
      <c r="C986" t="str">
        <f t="shared" ca="1" si="49"/>
        <v>d</v>
      </c>
    </row>
    <row r="987" spans="1:3">
      <c r="A987">
        <f t="shared" ca="1" si="47"/>
        <v>3.580745066021862E-2</v>
      </c>
      <c r="B987" t="str">
        <f t="shared" ca="1" si="48"/>
        <v>a</v>
      </c>
      <c r="C987" t="str">
        <f t="shared" ca="1" si="49"/>
        <v>a</v>
      </c>
    </row>
    <row r="988" spans="1:3">
      <c r="A988">
        <f t="shared" ca="1" si="47"/>
        <v>0.50577556592906792</v>
      </c>
      <c r="B988" t="str">
        <f t="shared" ca="1" si="48"/>
        <v>c</v>
      </c>
      <c r="C988" t="str">
        <f t="shared" ca="1" si="49"/>
        <v>c</v>
      </c>
    </row>
    <row r="989" spans="1:3">
      <c r="A989">
        <f t="shared" ca="1" si="47"/>
        <v>0.74240076979764713</v>
      </c>
      <c r="B989" t="str">
        <f t="shared" ca="1" si="48"/>
        <v>c</v>
      </c>
      <c r="C989" t="str">
        <f t="shared" ca="1" si="49"/>
        <v>c</v>
      </c>
    </row>
    <row r="990" spans="1:3">
      <c r="A990">
        <f t="shared" ca="1" si="47"/>
        <v>0.92827757576410908</v>
      </c>
      <c r="B990" t="str">
        <f t="shared" ca="1" si="48"/>
        <v>d</v>
      </c>
      <c r="C990" t="str">
        <f t="shared" ca="1" si="49"/>
        <v>d</v>
      </c>
    </row>
    <row r="991" spans="1:3">
      <c r="A991">
        <f t="shared" ca="1" si="47"/>
        <v>0.50529795889028151</v>
      </c>
      <c r="B991" t="str">
        <f t="shared" ca="1" si="48"/>
        <v>c</v>
      </c>
      <c r="C991" t="str">
        <f t="shared" ca="1" si="49"/>
        <v>c</v>
      </c>
    </row>
    <row r="992" spans="1:3">
      <c r="A992">
        <f t="shared" ca="1" si="47"/>
        <v>0.55532435192238916</v>
      </c>
      <c r="B992" t="str">
        <f t="shared" ca="1" si="48"/>
        <v>c</v>
      </c>
      <c r="C992" t="str">
        <f t="shared" ca="1" si="49"/>
        <v>c</v>
      </c>
    </row>
    <row r="993" spans="1:3">
      <c r="A993">
        <f t="shared" ca="1" si="47"/>
        <v>0.16129849334888524</v>
      </c>
      <c r="B993" t="str">
        <f t="shared" ca="1" si="48"/>
        <v>a</v>
      </c>
      <c r="C993" t="str">
        <f t="shared" ca="1" si="49"/>
        <v>b</v>
      </c>
    </row>
    <row r="994" spans="1:3">
      <c r="A994">
        <f t="shared" ca="1" si="47"/>
        <v>0.52819595305194111</v>
      </c>
      <c r="B994" t="str">
        <f t="shared" ca="1" si="48"/>
        <v>c</v>
      </c>
      <c r="C994" t="str">
        <f t="shared" ca="1" si="49"/>
        <v>c</v>
      </c>
    </row>
    <row r="995" spans="1:3">
      <c r="A995">
        <f t="shared" ca="1" si="47"/>
        <v>0.43102519355171687</v>
      </c>
      <c r="B995" t="str">
        <f t="shared" ca="1" si="48"/>
        <v>b</v>
      </c>
      <c r="C995" t="str">
        <f t="shared" ca="1" si="49"/>
        <v>c</v>
      </c>
    </row>
    <row r="996" spans="1:3">
      <c r="A996">
        <f t="shared" ca="1" si="47"/>
        <v>5.9566331167157927E-2</v>
      </c>
      <c r="B996" t="str">
        <f t="shared" ca="1" si="48"/>
        <v>a</v>
      </c>
      <c r="C996" t="str">
        <f t="shared" ca="1" si="49"/>
        <v>a</v>
      </c>
    </row>
    <row r="997" spans="1:3">
      <c r="A997">
        <f t="shared" ca="1" si="47"/>
        <v>6.8637352589552059E-2</v>
      </c>
      <c r="B997" t="str">
        <f t="shared" ca="1" si="48"/>
        <v>a</v>
      </c>
      <c r="C997" t="str">
        <f t="shared" ca="1" si="49"/>
        <v>a</v>
      </c>
    </row>
    <row r="998" spans="1:3">
      <c r="A998">
        <f t="shared" ca="1" si="47"/>
        <v>0.99150504179386534</v>
      </c>
      <c r="B998" t="str">
        <f t="shared" ca="1" si="48"/>
        <v>d</v>
      </c>
      <c r="C998" t="str">
        <f t="shared" ca="1" si="49"/>
        <v>d</v>
      </c>
    </row>
    <row r="999" spans="1:3">
      <c r="A999">
        <f t="shared" ca="1" si="47"/>
        <v>0.56241890801355776</v>
      </c>
      <c r="B999" t="str">
        <f t="shared" ca="1" si="48"/>
        <v>c</v>
      </c>
      <c r="C999" t="str">
        <f t="shared" ca="1" si="49"/>
        <v>c</v>
      </c>
    </row>
    <row r="1000" spans="1:3">
      <c r="A1000">
        <f t="shared" ca="1" si="47"/>
        <v>0.57740524650374692</v>
      </c>
      <c r="B1000" t="str">
        <f t="shared" ca="1" si="48"/>
        <v>c</v>
      </c>
      <c r="C1000" t="str">
        <f t="shared" ca="1" si="49"/>
        <v>c</v>
      </c>
    </row>
    <row r="1001" spans="1:3">
      <c r="A1001">
        <f t="shared" ca="1" si="47"/>
        <v>0.54638590616854099</v>
      </c>
      <c r="B1001" t="str">
        <f t="shared" ca="1" si="48"/>
        <v>c</v>
      </c>
      <c r="C1001" t="str">
        <f t="shared" ca="1" si="49"/>
        <v>c</v>
      </c>
    </row>
    <row r="1002" spans="1:3">
      <c r="A1002">
        <f t="shared" ca="1" si="47"/>
        <v>0.95516682034573508</v>
      </c>
      <c r="B1002" t="str">
        <f t="shared" ca="1" si="48"/>
        <v>d</v>
      </c>
      <c r="C1002" t="str">
        <f t="shared" ca="1" si="49"/>
        <v>d</v>
      </c>
    </row>
    <row r="1003" spans="1:3">
      <c r="A1003">
        <f t="shared" ca="1" si="47"/>
        <v>5.25846082144108E-2</v>
      </c>
      <c r="B1003" t="str">
        <f t="shared" ca="1" si="48"/>
        <v>a</v>
      </c>
      <c r="C1003" t="str">
        <f t="shared" ca="1" si="49"/>
        <v>a</v>
      </c>
    </row>
    <row r="1004" spans="1:3">
      <c r="A1004">
        <f t="shared" ca="1" si="47"/>
        <v>0.96634822141814336</v>
      </c>
      <c r="B1004" t="str">
        <f t="shared" ca="1" si="48"/>
        <v>d</v>
      </c>
      <c r="C1004" t="str">
        <f t="shared" ca="1" si="49"/>
        <v>d</v>
      </c>
    </row>
    <row r="1005" spans="1:3">
      <c r="A1005">
        <f t="shared" ca="1" si="47"/>
        <v>0.65459307068528361</v>
      </c>
      <c r="B1005" t="str">
        <f t="shared" ca="1" si="48"/>
        <v>c</v>
      </c>
      <c r="C1005" t="str">
        <f t="shared" ca="1" si="49"/>
        <v>c</v>
      </c>
    </row>
    <row r="1006" spans="1:3">
      <c r="A1006">
        <f t="shared" ca="1" si="47"/>
        <v>0.6464826812632154</v>
      </c>
      <c r="B1006" t="str">
        <f t="shared" ca="1" si="48"/>
        <v>c</v>
      </c>
      <c r="C1006" t="str">
        <f t="shared" ca="1" si="49"/>
        <v>c</v>
      </c>
    </row>
    <row r="1007" spans="1:3">
      <c r="A1007">
        <f t="shared" ca="1" si="47"/>
        <v>0.42706457393318065</v>
      </c>
      <c r="B1007" t="str">
        <f t="shared" ca="1" si="48"/>
        <v>b</v>
      </c>
      <c r="C1007" t="str">
        <f t="shared" ca="1" si="49"/>
        <v>c</v>
      </c>
    </row>
    <row r="1008" spans="1:3">
      <c r="A1008">
        <f t="shared" ca="1" si="47"/>
        <v>0.2301811164043901</v>
      </c>
      <c r="B1008" t="str">
        <f t="shared" ca="1" si="48"/>
        <v>a</v>
      </c>
      <c r="C1008" t="str">
        <f t="shared" ca="1" si="49"/>
        <v>c</v>
      </c>
    </row>
    <row r="1009" spans="1:3">
      <c r="A1009">
        <f t="shared" ca="1" si="47"/>
        <v>0.61618256330638399</v>
      </c>
      <c r="B1009" t="str">
        <f t="shared" ca="1" si="48"/>
        <v>c</v>
      </c>
      <c r="C1009" t="str">
        <f t="shared" ca="1" si="49"/>
        <v>c</v>
      </c>
    </row>
    <row r="1010" spans="1:3">
      <c r="A1010">
        <f t="shared" ca="1" si="47"/>
        <v>0.36159429235935447</v>
      </c>
      <c r="B1010" t="str">
        <f t="shared" ca="1" si="48"/>
        <v>b</v>
      </c>
      <c r="C1010" t="str">
        <f t="shared" ca="1" si="49"/>
        <v>c</v>
      </c>
    </row>
    <row r="1011" spans="1:3">
      <c r="A1011">
        <f t="shared" ca="1" si="47"/>
        <v>0.36900925573262833</v>
      </c>
      <c r="B1011" t="str">
        <f t="shared" ca="1" si="48"/>
        <v>b</v>
      </c>
      <c r="C1011" t="str">
        <f t="shared" ca="1" si="49"/>
        <v>c</v>
      </c>
    </row>
    <row r="1012" spans="1:3">
      <c r="A1012">
        <f t="shared" ca="1" si="47"/>
        <v>0.96407222730586839</v>
      </c>
      <c r="B1012" t="str">
        <f t="shared" ca="1" si="48"/>
        <v>d</v>
      </c>
      <c r="C1012" t="str">
        <f t="shared" ca="1" si="49"/>
        <v>d</v>
      </c>
    </row>
    <row r="1013" spans="1:3">
      <c r="A1013">
        <f t="shared" ca="1" si="47"/>
        <v>0.95516182807404637</v>
      </c>
      <c r="B1013" t="str">
        <f t="shared" ca="1" si="48"/>
        <v>d</v>
      </c>
      <c r="C1013" t="str">
        <f t="shared" ca="1" si="49"/>
        <v>d</v>
      </c>
    </row>
    <row r="1014" spans="1:3">
      <c r="A1014">
        <f t="shared" ca="1" si="47"/>
        <v>0.89195066135756496</v>
      </c>
      <c r="B1014" t="str">
        <f t="shared" ca="1" si="48"/>
        <v>d</v>
      </c>
      <c r="C1014" t="str">
        <f t="shared" ca="1" si="49"/>
        <v>d</v>
      </c>
    </row>
    <row r="1015" spans="1:3">
      <c r="A1015">
        <f t="shared" ca="1" si="47"/>
        <v>0.36732104834200663</v>
      </c>
      <c r="B1015" t="str">
        <f t="shared" ca="1" si="48"/>
        <v>b</v>
      </c>
      <c r="C1015" t="str">
        <f t="shared" ca="1" si="49"/>
        <v>c</v>
      </c>
    </row>
    <row r="1016" spans="1:3">
      <c r="A1016">
        <f t="shared" ca="1" si="47"/>
        <v>0.26504896783007337</v>
      </c>
      <c r="B1016" t="str">
        <f t="shared" ca="1" si="48"/>
        <v>b</v>
      </c>
      <c r="C1016" t="str">
        <f t="shared" ca="1" si="49"/>
        <v>c</v>
      </c>
    </row>
    <row r="1017" spans="1:3">
      <c r="A1017">
        <f t="shared" ca="1" si="47"/>
        <v>0.82168183505312187</v>
      </c>
      <c r="B1017" t="str">
        <f t="shared" ca="1" si="48"/>
        <v>d</v>
      </c>
      <c r="C1017" t="str">
        <f t="shared" ca="1" si="49"/>
        <v>d</v>
      </c>
    </row>
    <row r="1018" spans="1:3">
      <c r="A1018">
        <f t="shared" ca="1" si="47"/>
        <v>0.8638987392426305</v>
      </c>
      <c r="B1018" t="str">
        <f t="shared" ca="1" si="48"/>
        <v>d</v>
      </c>
      <c r="C1018" t="str">
        <f t="shared" ca="1" si="49"/>
        <v>d</v>
      </c>
    </row>
    <row r="1019" spans="1:3">
      <c r="A1019">
        <f t="shared" ca="1" si="47"/>
        <v>8.8480912083186425E-2</v>
      </c>
      <c r="B1019" t="str">
        <f t="shared" ca="1" si="48"/>
        <v>a</v>
      </c>
      <c r="C1019" t="str">
        <f t="shared" ca="1" si="49"/>
        <v>a</v>
      </c>
    </row>
    <row r="1020" spans="1:3">
      <c r="A1020">
        <f t="shared" ca="1" si="47"/>
        <v>0.10383563394293782</v>
      </c>
      <c r="B1020" t="str">
        <f t="shared" ca="1" si="48"/>
        <v>a</v>
      </c>
      <c r="C1020" t="str">
        <f t="shared" ca="1" si="49"/>
        <v>b</v>
      </c>
    </row>
    <row r="1021" spans="1:3">
      <c r="A1021">
        <f t="shared" ca="1" si="47"/>
        <v>0.48179450583574113</v>
      </c>
      <c r="B1021" t="str">
        <f t="shared" ca="1" si="48"/>
        <v>b</v>
      </c>
      <c r="C1021" t="str">
        <f t="shared" ca="1" si="49"/>
        <v>c</v>
      </c>
    </row>
    <row r="1022" spans="1:3">
      <c r="A1022">
        <f t="shared" ca="1" si="47"/>
        <v>0.36188767974357772</v>
      </c>
      <c r="B1022" t="str">
        <f t="shared" ca="1" si="48"/>
        <v>b</v>
      </c>
      <c r="C1022" t="str">
        <f t="shared" ca="1" si="49"/>
        <v>c</v>
      </c>
    </row>
    <row r="1023" spans="1:3">
      <c r="A1023">
        <f t="shared" ca="1" si="47"/>
        <v>0.50764257368036603</v>
      </c>
      <c r="B1023" t="str">
        <f t="shared" ca="1" si="48"/>
        <v>c</v>
      </c>
      <c r="C1023" t="str">
        <f t="shared" ca="1" si="49"/>
        <v>c</v>
      </c>
    </row>
    <row r="1024" spans="1:3">
      <c r="A1024">
        <f t="shared" ca="1" si="47"/>
        <v>3.8775923259716016E-2</v>
      </c>
      <c r="B1024" t="str">
        <f t="shared" ca="1" si="48"/>
        <v>a</v>
      </c>
      <c r="C1024" t="str">
        <f t="shared" ca="1" si="49"/>
        <v>a</v>
      </c>
    </row>
    <row r="1025" spans="1:3">
      <c r="A1025">
        <f t="shared" ca="1" si="47"/>
        <v>0.72210586597308835</v>
      </c>
      <c r="B1025" t="str">
        <f t="shared" ca="1" si="48"/>
        <v>c</v>
      </c>
      <c r="C1025" t="str">
        <f t="shared" ca="1" si="49"/>
        <v>c</v>
      </c>
    </row>
    <row r="1026" spans="1:3">
      <c r="A1026">
        <f t="shared" ref="A1026:A1089" ca="1" si="50">RAND()</f>
        <v>0.6897419082632128</v>
      </c>
      <c r="B1026" t="str">
        <f t="shared" ref="B1026:B1089" ca="1" si="51">IF(A1026&lt;$E$2,"a",IF(A1026&lt;$F$2,"b",IF(A1026&lt;$G$2,"c","d")))</f>
        <v>c</v>
      </c>
      <c r="C1026" t="str">
        <f t="shared" ref="C1026:C1089" ca="1" si="52">IF(A1026&lt;$E$4,"a",IF(A1026&lt;$F$4,"b",IF(A1026&lt;$G$4,"c","d")))</f>
        <v>c</v>
      </c>
    </row>
    <row r="1027" spans="1:3">
      <c r="A1027">
        <f t="shared" ca="1" si="50"/>
        <v>0.99123217251429918</v>
      </c>
      <c r="B1027" t="str">
        <f t="shared" ca="1" si="51"/>
        <v>d</v>
      </c>
      <c r="C1027" t="str">
        <f t="shared" ca="1" si="52"/>
        <v>d</v>
      </c>
    </row>
    <row r="1028" spans="1:3">
      <c r="A1028">
        <f t="shared" ca="1" si="50"/>
        <v>0.60529650449256733</v>
      </c>
      <c r="B1028" t="str">
        <f t="shared" ca="1" si="51"/>
        <v>c</v>
      </c>
      <c r="C1028" t="str">
        <f t="shared" ca="1" si="52"/>
        <v>c</v>
      </c>
    </row>
    <row r="1029" spans="1:3">
      <c r="A1029">
        <f t="shared" ca="1" si="50"/>
        <v>0.72398684019073678</v>
      </c>
      <c r="B1029" t="str">
        <f t="shared" ca="1" si="51"/>
        <v>c</v>
      </c>
      <c r="C1029" t="str">
        <f t="shared" ca="1" si="52"/>
        <v>c</v>
      </c>
    </row>
    <row r="1030" spans="1:3">
      <c r="A1030">
        <f t="shared" ca="1" si="50"/>
        <v>0.88441525228606466</v>
      </c>
      <c r="B1030" t="str">
        <f t="shared" ca="1" si="51"/>
        <v>d</v>
      </c>
      <c r="C1030" t="str">
        <f t="shared" ca="1" si="52"/>
        <v>d</v>
      </c>
    </row>
    <row r="1031" spans="1:3">
      <c r="A1031">
        <f t="shared" ca="1" si="50"/>
        <v>0.12690537879267527</v>
      </c>
      <c r="B1031" t="str">
        <f t="shared" ca="1" si="51"/>
        <v>a</v>
      </c>
      <c r="C1031" t="str">
        <f t="shared" ca="1" si="52"/>
        <v>b</v>
      </c>
    </row>
    <row r="1032" spans="1:3">
      <c r="A1032">
        <f t="shared" ca="1" si="50"/>
        <v>0.69962177677337145</v>
      </c>
      <c r="B1032" t="str">
        <f t="shared" ca="1" si="51"/>
        <v>c</v>
      </c>
      <c r="C1032" t="str">
        <f t="shared" ca="1" si="52"/>
        <v>c</v>
      </c>
    </row>
    <row r="1033" spans="1:3">
      <c r="A1033">
        <f t="shared" ca="1" si="50"/>
        <v>0.53724195932767116</v>
      </c>
      <c r="B1033" t="str">
        <f t="shared" ca="1" si="51"/>
        <v>c</v>
      </c>
      <c r="C1033" t="str">
        <f t="shared" ca="1" si="52"/>
        <v>c</v>
      </c>
    </row>
    <row r="1034" spans="1:3">
      <c r="A1034">
        <f t="shared" ca="1" si="50"/>
        <v>0.96679261581521936</v>
      </c>
      <c r="B1034" t="str">
        <f t="shared" ca="1" si="51"/>
        <v>d</v>
      </c>
      <c r="C1034" t="str">
        <f t="shared" ca="1" si="52"/>
        <v>d</v>
      </c>
    </row>
    <row r="1035" spans="1:3">
      <c r="A1035">
        <f t="shared" ca="1" si="50"/>
        <v>0.15632826750035944</v>
      </c>
      <c r="B1035" t="str">
        <f t="shared" ca="1" si="51"/>
        <v>a</v>
      </c>
      <c r="C1035" t="str">
        <f t="shared" ca="1" si="52"/>
        <v>b</v>
      </c>
    </row>
    <row r="1036" spans="1:3">
      <c r="A1036">
        <f t="shared" ca="1" si="50"/>
        <v>0.8833345276567437</v>
      </c>
      <c r="B1036" t="str">
        <f t="shared" ca="1" si="51"/>
        <v>d</v>
      </c>
      <c r="C1036" t="str">
        <f t="shared" ca="1" si="52"/>
        <v>d</v>
      </c>
    </row>
    <row r="1037" spans="1:3">
      <c r="A1037">
        <f t="shared" ca="1" si="50"/>
        <v>0.90938726798570535</v>
      </c>
      <c r="B1037" t="str">
        <f t="shared" ca="1" si="51"/>
        <v>d</v>
      </c>
      <c r="C1037" t="str">
        <f t="shared" ca="1" si="52"/>
        <v>d</v>
      </c>
    </row>
    <row r="1038" spans="1:3">
      <c r="A1038">
        <f t="shared" ca="1" si="50"/>
        <v>0.65899667688197572</v>
      </c>
      <c r="B1038" t="str">
        <f t="shared" ca="1" si="51"/>
        <v>c</v>
      </c>
      <c r="C1038" t="str">
        <f t="shared" ca="1" si="52"/>
        <v>c</v>
      </c>
    </row>
    <row r="1039" spans="1:3">
      <c r="A1039">
        <f t="shared" ca="1" si="50"/>
        <v>0.34704974654586707</v>
      </c>
      <c r="B1039" t="str">
        <f t="shared" ca="1" si="51"/>
        <v>b</v>
      </c>
      <c r="C1039" t="str">
        <f t="shared" ca="1" si="52"/>
        <v>c</v>
      </c>
    </row>
    <row r="1040" spans="1:3">
      <c r="A1040">
        <f t="shared" ca="1" si="50"/>
        <v>0.97328467178460887</v>
      </c>
      <c r="B1040" t="str">
        <f t="shared" ca="1" si="51"/>
        <v>d</v>
      </c>
      <c r="C1040" t="str">
        <f t="shared" ca="1" si="52"/>
        <v>d</v>
      </c>
    </row>
    <row r="1041" spans="1:3">
      <c r="A1041">
        <f t="shared" ca="1" si="50"/>
        <v>0.89374908175671131</v>
      </c>
      <c r="B1041" t="str">
        <f t="shared" ca="1" si="51"/>
        <v>d</v>
      </c>
      <c r="C1041" t="str">
        <f t="shared" ca="1" si="52"/>
        <v>d</v>
      </c>
    </row>
    <row r="1042" spans="1:3">
      <c r="A1042">
        <f t="shared" ca="1" si="50"/>
        <v>8.9483868791480958E-2</v>
      </c>
      <c r="B1042" t="str">
        <f t="shared" ca="1" si="51"/>
        <v>a</v>
      </c>
      <c r="C1042" t="str">
        <f t="shared" ca="1" si="52"/>
        <v>a</v>
      </c>
    </row>
    <row r="1043" spans="1:3">
      <c r="A1043">
        <f t="shared" ca="1" si="50"/>
        <v>0.35683405379807542</v>
      </c>
      <c r="B1043" t="str">
        <f t="shared" ca="1" si="51"/>
        <v>b</v>
      </c>
      <c r="C1043" t="str">
        <f t="shared" ca="1" si="52"/>
        <v>c</v>
      </c>
    </row>
    <row r="1044" spans="1:3">
      <c r="A1044">
        <f t="shared" ca="1" si="50"/>
        <v>0.12657637668169741</v>
      </c>
      <c r="B1044" t="str">
        <f t="shared" ca="1" si="51"/>
        <v>a</v>
      </c>
      <c r="C1044" t="str">
        <f t="shared" ca="1" si="52"/>
        <v>b</v>
      </c>
    </row>
    <row r="1045" spans="1:3">
      <c r="A1045">
        <f t="shared" ca="1" si="50"/>
        <v>0.77142491833104376</v>
      </c>
      <c r="B1045" t="str">
        <f t="shared" ca="1" si="51"/>
        <v>d</v>
      </c>
      <c r="C1045" t="str">
        <f t="shared" ca="1" si="52"/>
        <v>c</v>
      </c>
    </row>
    <row r="1046" spans="1:3">
      <c r="A1046">
        <f t="shared" ca="1" si="50"/>
        <v>0.50496239593589554</v>
      </c>
      <c r="B1046" t="str">
        <f t="shared" ca="1" si="51"/>
        <v>c</v>
      </c>
      <c r="C1046" t="str">
        <f t="shared" ca="1" si="52"/>
        <v>c</v>
      </c>
    </row>
    <row r="1047" spans="1:3">
      <c r="A1047">
        <f t="shared" ca="1" si="50"/>
        <v>2.040149812020009E-2</v>
      </c>
      <c r="B1047" t="str">
        <f t="shared" ca="1" si="51"/>
        <v>a</v>
      </c>
      <c r="C1047" t="str">
        <f t="shared" ca="1" si="52"/>
        <v>a</v>
      </c>
    </row>
    <row r="1048" spans="1:3">
      <c r="A1048">
        <f t="shared" ca="1" si="50"/>
        <v>0.51025172144342079</v>
      </c>
      <c r="B1048" t="str">
        <f t="shared" ca="1" si="51"/>
        <v>c</v>
      </c>
      <c r="C1048" t="str">
        <f t="shared" ca="1" si="52"/>
        <v>c</v>
      </c>
    </row>
    <row r="1049" spans="1:3">
      <c r="A1049">
        <f t="shared" ca="1" si="50"/>
        <v>0.29167014133902303</v>
      </c>
      <c r="B1049" t="str">
        <f t="shared" ca="1" si="51"/>
        <v>b</v>
      </c>
      <c r="C1049" t="str">
        <f t="shared" ca="1" si="52"/>
        <v>c</v>
      </c>
    </row>
    <row r="1050" spans="1:3">
      <c r="A1050">
        <f t="shared" ca="1" si="50"/>
        <v>0.79830185072135973</v>
      </c>
      <c r="B1050" t="str">
        <f t="shared" ca="1" si="51"/>
        <v>d</v>
      </c>
      <c r="C1050" t="str">
        <f t="shared" ca="1" si="52"/>
        <v>c</v>
      </c>
    </row>
    <row r="1051" spans="1:3">
      <c r="A1051">
        <f t="shared" ca="1" si="50"/>
        <v>0.77929812231520401</v>
      </c>
      <c r="B1051" t="str">
        <f t="shared" ca="1" si="51"/>
        <v>d</v>
      </c>
      <c r="C1051" t="str">
        <f t="shared" ca="1" si="52"/>
        <v>c</v>
      </c>
    </row>
    <row r="1052" spans="1:3">
      <c r="A1052">
        <f t="shared" ca="1" si="50"/>
        <v>0.57214952255760432</v>
      </c>
      <c r="B1052" t="str">
        <f t="shared" ca="1" si="51"/>
        <v>c</v>
      </c>
      <c r="C1052" t="str">
        <f t="shared" ca="1" si="52"/>
        <v>c</v>
      </c>
    </row>
    <row r="1053" spans="1:3">
      <c r="A1053">
        <f t="shared" ca="1" si="50"/>
        <v>0.31608972491627441</v>
      </c>
      <c r="B1053" t="str">
        <f t="shared" ca="1" si="51"/>
        <v>b</v>
      </c>
      <c r="C1053" t="str">
        <f t="shared" ca="1" si="52"/>
        <v>c</v>
      </c>
    </row>
    <row r="1054" spans="1:3">
      <c r="A1054">
        <f t="shared" ca="1" si="50"/>
        <v>0.58786725577833843</v>
      </c>
      <c r="B1054" t="str">
        <f t="shared" ca="1" si="51"/>
        <v>c</v>
      </c>
      <c r="C1054" t="str">
        <f t="shared" ca="1" si="52"/>
        <v>c</v>
      </c>
    </row>
    <row r="1055" spans="1:3">
      <c r="A1055">
        <f t="shared" ca="1" si="50"/>
        <v>0.64284170321338285</v>
      </c>
      <c r="B1055" t="str">
        <f t="shared" ca="1" si="51"/>
        <v>c</v>
      </c>
      <c r="C1055" t="str">
        <f t="shared" ca="1" si="52"/>
        <v>c</v>
      </c>
    </row>
    <row r="1056" spans="1:3">
      <c r="A1056">
        <f t="shared" ca="1" si="50"/>
        <v>0.71442173401270215</v>
      </c>
      <c r="B1056" t="str">
        <f t="shared" ca="1" si="51"/>
        <v>c</v>
      </c>
      <c r="C1056" t="str">
        <f t="shared" ca="1" si="52"/>
        <v>c</v>
      </c>
    </row>
    <row r="1057" spans="1:3">
      <c r="A1057">
        <f t="shared" ca="1" si="50"/>
        <v>0.39285069594712874</v>
      </c>
      <c r="B1057" t="str">
        <f t="shared" ca="1" si="51"/>
        <v>b</v>
      </c>
      <c r="C1057" t="str">
        <f t="shared" ca="1" si="52"/>
        <v>c</v>
      </c>
    </row>
    <row r="1058" spans="1:3">
      <c r="A1058">
        <f t="shared" ca="1" si="50"/>
        <v>0.38249778348818264</v>
      </c>
      <c r="B1058" t="str">
        <f t="shared" ca="1" si="51"/>
        <v>b</v>
      </c>
      <c r="C1058" t="str">
        <f t="shared" ca="1" si="52"/>
        <v>c</v>
      </c>
    </row>
    <row r="1059" spans="1:3">
      <c r="A1059">
        <f t="shared" ca="1" si="50"/>
        <v>0.60427322401397543</v>
      </c>
      <c r="B1059" t="str">
        <f t="shared" ca="1" si="51"/>
        <v>c</v>
      </c>
      <c r="C1059" t="str">
        <f t="shared" ca="1" si="52"/>
        <v>c</v>
      </c>
    </row>
    <row r="1060" spans="1:3">
      <c r="A1060">
        <f t="shared" ca="1" si="50"/>
        <v>0.78469995818344151</v>
      </c>
      <c r="B1060" t="str">
        <f t="shared" ca="1" si="51"/>
        <v>d</v>
      </c>
      <c r="C1060" t="str">
        <f t="shared" ca="1" si="52"/>
        <v>c</v>
      </c>
    </row>
    <row r="1061" spans="1:3">
      <c r="A1061">
        <f t="shared" ca="1" si="50"/>
        <v>0.40542723661327362</v>
      </c>
      <c r="B1061" t="str">
        <f t="shared" ca="1" si="51"/>
        <v>b</v>
      </c>
      <c r="C1061" t="str">
        <f t="shared" ca="1" si="52"/>
        <v>c</v>
      </c>
    </row>
    <row r="1062" spans="1:3">
      <c r="A1062">
        <f t="shared" ca="1" si="50"/>
        <v>0.85360273130312558</v>
      </c>
      <c r="B1062" t="str">
        <f t="shared" ca="1" si="51"/>
        <v>d</v>
      </c>
      <c r="C1062" t="str">
        <f t="shared" ca="1" si="52"/>
        <v>d</v>
      </c>
    </row>
    <row r="1063" spans="1:3">
      <c r="A1063">
        <f t="shared" ca="1" si="50"/>
        <v>0.51092891664889573</v>
      </c>
      <c r="B1063" t="str">
        <f t="shared" ca="1" si="51"/>
        <v>c</v>
      </c>
      <c r="C1063" t="str">
        <f t="shared" ca="1" si="52"/>
        <v>c</v>
      </c>
    </row>
    <row r="1064" spans="1:3">
      <c r="A1064">
        <f t="shared" ca="1" si="50"/>
        <v>4.0694942244179799E-2</v>
      </c>
      <c r="B1064" t="str">
        <f t="shared" ca="1" si="51"/>
        <v>a</v>
      </c>
      <c r="C1064" t="str">
        <f t="shared" ca="1" si="52"/>
        <v>a</v>
      </c>
    </row>
    <row r="1065" spans="1:3">
      <c r="A1065">
        <f t="shared" ca="1" si="50"/>
        <v>0.66001153363982334</v>
      </c>
      <c r="B1065" t="str">
        <f t="shared" ca="1" si="51"/>
        <v>c</v>
      </c>
      <c r="C1065" t="str">
        <f t="shared" ca="1" si="52"/>
        <v>c</v>
      </c>
    </row>
    <row r="1066" spans="1:3">
      <c r="A1066">
        <f t="shared" ca="1" si="50"/>
        <v>0.80264244824799214</v>
      </c>
      <c r="B1066" t="str">
        <f t="shared" ca="1" si="51"/>
        <v>d</v>
      </c>
      <c r="C1066" t="str">
        <f t="shared" ca="1" si="52"/>
        <v>d</v>
      </c>
    </row>
    <row r="1067" spans="1:3">
      <c r="A1067">
        <f t="shared" ca="1" si="50"/>
        <v>0.61887439803274624</v>
      </c>
      <c r="B1067" t="str">
        <f t="shared" ca="1" si="51"/>
        <v>c</v>
      </c>
      <c r="C1067" t="str">
        <f t="shared" ca="1" si="52"/>
        <v>c</v>
      </c>
    </row>
    <row r="1068" spans="1:3">
      <c r="A1068">
        <f t="shared" ca="1" si="50"/>
        <v>0.13493067984008178</v>
      </c>
      <c r="B1068" t="str">
        <f t="shared" ca="1" si="51"/>
        <v>a</v>
      </c>
      <c r="C1068" t="str">
        <f t="shared" ca="1" si="52"/>
        <v>b</v>
      </c>
    </row>
    <row r="1069" spans="1:3">
      <c r="A1069">
        <f t="shared" ca="1" si="50"/>
        <v>0.17899311880209146</v>
      </c>
      <c r="B1069" t="str">
        <f t="shared" ca="1" si="51"/>
        <v>a</v>
      </c>
      <c r="C1069" t="str">
        <f t="shared" ca="1" si="52"/>
        <v>b</v>
      </c>
    </row>
    <row r="1070" spans="1:3">
      <c r="A1070">
        <f t="shared" ca="1" si="50"/>
        <v>0.38928787557116329</v>
      </c>
      <c r="B1070" t="str">
        <f t="shared" ca="1" si="51"/>
        <v>b</v>
      </c>
      <c r="C1070" t="str">
        <f t="shared" ca="1" si="52"/>
        <v>c</v>
      </c>
    </row>
    <row r="1071" spans="1:3">
      <c r="A1071">
        <f t="shared" ca="1" si="50"/>
        <v>4.2224053132819961E-3</v>
      </c>
      <c r="B1071" t="str">
        <f t="shared" ca="1" si="51"/>
        <v>a</v>
      </c>
      <c r="C1071" t="str">
        <f t="shared" ca="1" si="52"/>
        <v>a</v>
      </c>
    </row>
    <row r="1072" spans="1:3">
      <c r="A1072">
        <f t="shared" ca="1" si="50"/>
        <v>0.68396973241344838</v>
      </c>
      <c r="B1072" t="str">
        <f t="shared" ca="1" si="51"/>
        <v>c</v>
      </c>
      <c r="C1072" t="str">
        <f t="shared" ca="1" si="52"/>
        <v>c</v>
      </c>
    </row>
    <row r="1073" spans="1:3">
      <c r="A1073">
        <f t="shared" ca="1" si="50"/>
        <v>0.20159046219815457</v>
      </c>
      <c r="B1073" t="str">
        <f t="shared" ca="1" si="51"/>
        <v>a</v>
      </c>
      <c r="C1073" t="str">
        <f t="shared" ca="1" si="52"/>
        <v>c</v>
      </c>
    </row>
    <row r="1074" spans="1:3">
      <c r="A1074">
        <f t="shared" ca="1" si="50"/>
        <v>0.84743220805788955</v>
      </c>
      <c r="B1074" t="str">
        <f t="shared" ca="1" si="51"/>
        <v>d</v>
      </c>
      <c r="C1074" t="str">
        <f t="shared" ca="1" si="52"/>
        <v>d</v>
      </c>
    </row>
    <row r="1075" spans="1:3">
      <c r="A1075">
        <f t="shared" ca="1" si="50"/>
        <v>0.40647370231870372</v>
      </c>
      <c r="B1075" t="str">
        <f t="shared" ca="1" si="51"/>
        <v>b</v>
      </c>
      <c r="C1075" t="str">
        <f t="shared" ca="1" si="52"/>
        <v>c</v>
      </c>
    </row>
    <row r="1076" spans="1:3">
      <c r="A1076">
        <f t="shared" ca="1" si="50"/>
        <v>0.69303432098681395</v>
      </c>
      <c r="B1076" t="str">
        <f t="shared" ca="1" si="51"/>
        <v>c</v>
      </c>
      <c r="C1076" t="str">
        <f t="shared" ca="1" si="52"/>
        <v>c</v>
      </c>
    </row>
    <row r="1077" spans="1:3">
      <c r="A1077">
        <f t="shared" ca="1" si="50"/>
        <v>0.71646547363051294</v>
      </c>
      <c r="B1077" t="str">
        <f t="shared" ca="1" si="51"/>
        <v>c</v>
      </c>
      <c r="C1077" t="str">
        <f t="shared" ca="1" si="52"/>
        <v>c</v>
      </c>
    </row>
    <row r="1078" spans="1:3">
      <c r="A1078">
        <f t="shared" ca="1" si="50"/>
        <v>0.46083401035570049</v>
      </c>
      <c r="B1078" t="str">
        <f t="shared" ca="1" si="51"/>
        <v>b</v>
      </c>
      <c r="C1078" t="str">
        <f t="shared" ca="1" si="52"/>
        <v>c</v>
      </c>
    </row>
    <row r="1079" spans="1:3">
      <c r="A1079">
        <f t="shared" ca="1" si="50"/>
        <v>0.69591112270276057</v>
      </c>
      <c r="B1079" t="str">
        <f t="shared" ca="1" si="51"/>
        <v>c</v>
      </c>
      <c r="C1079" t="str">
        <f t="shared" ca="1" si="52"/>
        <v>c</v>
      </c>
    </row>
    <row r="1080" spans="1:3">
      <c r="A1080">
        <f t="shared" ca="1" si="50"/>
        <v>0.50714706902328222</v>
      </c>
      <c r="B1080" t="str">
        <f t="shared" ca="1" si="51"/>
        <v>c</v>
      </c>
      <c r="C1080" t="str">
        <f t="shared" ca="1" si="52"/>
        <v>c</v>
      </c>
    </row>
    <row r="1081" spans="1:3">
      <c r="A1081">
        <f t="shared" ca="1" si="50"/>
        <v>0.98525841983090956</v>
      </c>
      <c r="B1081" t="str">
        <f t="shared" ca="1" si="51"/>
        <v>d</v>
      </c>
      <c r="C1081" t="str">
        <f t="shared" ca="1" si="52"/>
        <v>d</v>
      </c>
    </row>
    <row r="1082" spans="1:3">
      <c r="A1082">
        <f t="shared" ca="1" si="50"/>
        <v>0.48371257645862209</v>
      </c>
      <c r="B1082" t="str">
        <f t="shared" ca="1" si="51"/>
        <v>b</v>
      </c>
      <c r="C1082" t="str">
        <f t="shared" ca="1" si="52"/>
        <v>c</v>
      </c>
    </row>
    <row r="1083" spans="1:3">
      <c r="A1083">
        <f t="shared" ca="1" si="50"/>
        <v>0.50931843717263448</v>
      </c>
      <c r="B1083" t="str">
        <f t="shared" ca="1" si="51"/>
        <v>c</v>
      </c>
      <c r="C1083" t="str">
        <f t="shared" ca="1" si="52"/>
        <v>c</v>
      </c>
    </row>
    <row r="1084" spans="1:3">
      <c r="A1084">
        <f t="shared" ca="1" si="50"/>
        <v>0.80013466296282765</v>
      </c>
      <c r="B1084" t="str">
        <f t="shared" ca="1" si="51"/>
        <v>d</v>
      </c>
      <c r="C1084" t="str">
        <f t="shared" ca="1" si="52"/>
        <v>d</v>
      </c>
    </row>
    <row r="1085" spans="1:3">
      <c r="A1085">
        <f t="shared" ca="1" si="50"/>
        <v>2.6111797808346715E-2</v>
      </c>
      <c r="B1085" t="str">
        <f t="shared" ca="1" si="51"/>
        <v>a</v>
      </c>
      <c r="C1085" t="str">
        <f t="shared" ca="1" si="52"/>
        <v>a</v>
      </c>
    </row>
    <row r="1086" spans="1:3">
      <c r="A1086">
        <f t="shared" ca="1" si="50"/>
        <v>0.99458292464412712</v>
      </c>
      <c r="B1086" t="str">
        <f t="shared" ca="1" si="51"/>
        <v>d</v>
      </c>
      <c r="C1086" t="str">
        <f t="shared" ca="1" si="52"/>
        <v>d</v>
      </c>
    </row>
    <row r="1087" spans="1:3">
      <c r="A1087">
        <f t="shared" ca="1" si="50"/>
        <v>0.38560961399003713</v>
      </c>
      <c r="B1087" t="str">
        <f t="shared" ca="1" si="51"/>
        <v>b</v>
      </c>
      <c r="C1087" t="str">
        <f t="shared" ca="1" si="52"/>
        <v>c</v>
      </c>
    </row>
    <row r="1088" spans="1:3">
      <c r="A1088">
        <f t="shared" ca="1" si="50"/>
        <v>0.77797878461226366</v>
      </c>
      <c r="B1088" t="str">
        <f t="shared" ca="1" si="51"/>
        <v>d</v>
      </c>
      <c r="C1088" t="str">
        <f t="shared" ca="1" si="52"/>
        <v>c</v>
      </c>
    </row>
    <row r="1089" spans="1:3">
      <c r="A1089">
        <f t="shared" ca="1" si="50"/>
        <v>0.26717217037391006</v>
      </c>
      <c r="B1089" t="str">
        <f t="shared" ca="1" si="51"/>
        <v>b</v>
      </c>
      <c r="C1089" t="str">
        <f t="shared" ca="1" si="52"/>
        <v>c</v>
      </c>
    </row>
    <row r="1090" spans="1:3">
      <c r="A1090">
        <f t="shared" ref="A1090:A1153" ca="1" si="53">RAND()</f>
        <v>0.75343721161283606</v>
      </c>
      <c r="B1090" t="str">
        <f t="shared" ref="B1090:B1153" ca="1" si="54">IF(A1090&lt;$E$2,"a",IF(A1090&lt;$F$2,"b",IF(A1090&lt;$G$2,"c","d")))</f>
        <v>d</v>
      </c>
      <c r="C1090" t="str">
        <f t="shared" ref="C1090:C1153" ca="1" si="55">IF(A1090&lt;$E$4,"a",IF(A1090&lt;$F$4,"b",IF(A1090&lt;$G$4,"c","d")))</f>
        <v>c</v>
      </c>
    </row>
    <row r="1091" spans="1:3">
      <c r="A1091">
        <f t="shared" ca="1" si="53"/>
        <v>0.65091557532842548</v>
      </c>
      <c r="B1091" t="str">
        <f t="shared" ca="1" si="54"/>
        <v>c</v>
      </c>
      <c r="C1091" t="str">
        <f t="shared" ca="1" si="55"/>
        <v>c</v>
      </c>
    </row>
    <row r="1092" spans="1:3">
      <c r="A1092">
        <f t="shared" ca="1" si="53"/>
        <v>0.33588855062059952</v>
      </c>
      <c r="B1092" t="str">
        <f t="shared" ca="1" si="54"/>
        <v>b</v>
      </c>
      <c r="C1092" t="str">
        <f t="shared" ca="1" si="55"/>
        <v>c</v>
      </c>
    </row>
    <row r="1093" spans="1:3">
      <c r="A1093">
        <f t="shared" ca="1" si="53"/>
        <v>0.26288284867399447</v>
      </c>
      <c r="B1093" t="str">
        <f t="shared" ca="1" si="54"/>
        <v>b</v>
      </c>
      <c r="C1093" t="str">
        <f t="shared" ca="1" si="55"/>
        <v>c</v>
      </c>
    </row>
    <row r="1094" spans="1:3">
      <c r="A1094">
        <f t="shared" ca="1" si="53"/>
        <v>0.79455833106115836</v>
      </c>
      <c r="B1094" t="str">
        <f t="shared" ca="1" si="54"/>
        <v>d</v>
      </c>
      <c r="C1094" t="str">
        <f t="shared" ca="1" si="55"/>
        <v>c</v>
      </c>
    </row>
    <row r="1095" spans="1:3">
      <c r="A1095">
        <f t="shared" ca="1" si="53"/>
        <v>0.75364543379670756</v>
      </c>
      <c r="B1095" t="str">
        <f t="shared" ca="1" si="54"/>
        <v>d</v>
      </c>
      <c r="C1095" t="str">
        <f t="shared" ca="1" si="55"/>
        <v>c</v>
      </c>
    </row>
    <row r="1096" spans="1:3">
      <c r="A1096">
        <f t="shared" ca="1" si="53"/>
        <v>0.87582198371775366</v>
      </c>
      <c r="B1096" t="str">
        <f t="shared" ca="1" si="54"/>
        <v>d</v>
      </c>
      <c r="C1096" t="str">
        <f t="shared" ca="1" si="55"/>
        <v>d</v>
      </c>
    </row>
    <row r="1097" spans="1:3">
      <c r="A1097">
        <f t="shared" ca="1" si="53"/>
        <v>0.36664908389914519</v>
      </c>
      <c r="B1097" t="str">
        <f t="shared" ca="1" si="54"/>
        <v>b</v>
      </c>
      <c r="C1097" t="str">
        <f t="shared" ca="1" si="55"/>
        <v>c</v>
      </c>
    </row>
    <row r="1098" spans="1:3">
      <c r="A1098">
        <f t="shared" ca="1" si="53"/>
        <v>0.90210823595287648</v>
      </c>
      <c r="B1098" t="str">
        <f t="shared" ca="1" si="54"/>
        <v>d</v>
      </c>
      <c r="C1098" t="str">
        <f t="shared" ca="1" si="55"/>
        <v>d</v>
      </c>
    </row>
    <row r="1099" spans="1:3">
      <c r="A1099">
        <f t="shared" ca="1" si="53"/>
        <v>0.33584965851696058</v>
      </c>
      <c r="B1099" t="str">
        <f t="shared" ca="1" si="54"/>
        <v>b</v>
      </c>
      <c r="C1099" t="str">
        <f t="shared" ca="1" si="55"/>
        <v>c</v>
      </c>
    </row>
    <row r="1100" spans="1:3">
      <c r="A1100">
        <f t="shared" ca="1" si="53"/>
        <v>0.49981000041494306</v>
      </c>
      <c r="B1100" t="str">
        <f t="shared" ca="1" si="54"/>
        <v>b</v>
      </c>
      <c r="C1100" t="str">
        <f t="shared" ca="1" si="55"/>
        <v>c</v>
      </c>
    </row>
    <row r="1101" spans="1:3">
      <c r="A1101">
        <f t="shared" ca="1" si="53"/>
        <v>0.49656612230357666</v>
      </c>
      <c r="B1101" t="str">
        <f t="shared" ca="1" si="54"/>
        <v>b</v>
      </c>
      <c r="C1101" t="str">
        <f t="shared" ca="1" si="55"/>
        <v>c</v>
      </c>
    </row>
    <row r="1102" spans="1:3">
      <c r="A1102">
        <f t="shared" ca="1" si="53"/>
        <v>0.4005211313796091</v>
      </c>
      <c r="B1102" t="str">
        <f t="shared" ca="1" si="54"/>
        <v>b</v>
      </c>
      <c r="C1102" t="str">
        <f t="shared" ca="1" si="55"/>
        <v>c</v>
      </c>
    </row>
    <row r="1103" spans="1:3">
      <c r="A1103">
        <f t="shared" ca="1" si="53"/>
        <v>0.808734504979296</v>
      </c>
      <c r="B1103" t="str">
        <f t="shared" ca="1" si="54"/>
        <v>d</v>
      </c>
      <c r="C1103" t="str">
        <f t="shared" ca="1" si="55"/>
        <v>d</v>
      </c>
    </row>
    <row r="1104" spans="1:3">
      <c r="A1104">
        <f t="shared" ca="1" si="53"/>
        <v>0.88954954908804162</v>
      </c>
      <c r="B1104" t="str">
        <f t="shared" ca="1" si="54"/>
        <v>d</v>
      </c>
      <c r="C1104" t="str">
        <f t="shared" ca="1" si="55"/>
        <v>d</v>
      </c>
    </row>
    <row r="1105" spans="1:3">
      <c r="A1105">
        <f t="shared" ca="1" si="53"/>
        <v>0.14625913281238567</v>
      </c>
      <c r="B1105" t="str">
        <f t="shared" ca="1" si="54"/>
        <v>a</v>
      </c>
      <c r="C1105" t="str">
        <f t="shared" ca="1" si="55"/>
        <v>b</v>
      </c>
    </row>
    <row r="1106" spans="1:3">
      <c r="A1106">
        <f t="shared" ca="1" si="53"/>
        <v>0.79076550403060297</v>
      </c>
      <c r="B1106" t="str">
        <f t="shared" ca="1" si="54"/>
        <v>d</v>
      </c>
      <c r="C1106" t="str">
        <f t="shared" ca="1" si="55"/>
        <v>c</v>
      </c>
    </row>
    <row r="1107" spans="1:3">
      <c r="A1107">
        <f t="shared" ca="1" si="53"/>
        <v>0.77595913643949288</v>
      </c>
      <c r="B1107" t="str">
        <f t="shared" ca="1" si="54"/>
        <v>d</v>
      </c>
      <c r="C1107" t="str">
        <f t="shared" ca="1" si="55"/>
        <v>c</v>
      </c>
    </row>
    <row r="1108" spans="1:3">
      <c r="A1108">
        <f t="shared" ca="1" si="53"/>
        <v>2.679176995463517E-2</v>
      </c>
      <c r="B1108" t="str">
        <f t="shared" ca="1" si="54"/>
        <v>a</v>
      </c>
      <c r="C1108" t="str">
        <f t="shared" ca="1" si="55"/>
        <v>a</v>
      </c>
    </row>
    <row r="1109" spans="1:3">
      <c r="A1109">
        <f t="shared" ca="1" si="53"/>
        <v>0.84393757143175474</v>
      </c>
      <c r="B1109" t="str">
        <f t="shared" ca="1" si="54"/>
        <v>d</v>
      </c>
      <c r="C1109" t="str">
        <f t="shared" ca="1" si="55"/>
        <v>d</v>
      </c>
    </row>
    <row r="1110" spans="1:3">
      <c r="A1110">
        <f t="shared" ca="1" si="53"/>
        <v>0.61863715922859619</v>
      </c>
      <c r="B1110" t="str">
        <f t="shared" ca="1" si="54"/>
        <v>c</v>
      </c>
      <c r="C1110" t="str">
        <f t="shared" ca="1" si="55"/>
        <v>c</v>
      </c>
    </row>
    <row r="1111" spans="1:3">
      <c r="A1111">
        <f t="shared" ca="1" si="53"/>
        <v>0.68186386258824072</v>
      </c>
      <c r="B1111" t="str">
        <f t="shared" ca="1" si="54"/>
        <v>c</v>
      </c>
      <c r="C1111" t="str">
        <f t="shared" ca="1" si="55"/>
        <v>c</v>
      </c>
    </row>
    <row r="1112" spans="1:3">
      <c r="A1112">
        <f t="shared" ca="1" si="53"/>
        <v>0.27802197245813964</v>
      </c>
      <c r="B1112" t="str">
        <f t="shared" ca="1" si="54"/>
        <v>b</v>
      </c>
      <c r="C1112" t="str">
        <f t="shared" ca="1" si="55"/>
        <v>c</v>
      </c>
    </row>
    <row r="1113" spans="1:3">
      <c r="A1113">
        <f t="shared" ca="1" si="53"/>
        <v>5.7281469092307802E-2</v>
      </c>
      <c r="B1113" t="str">
        <f t="shared" ca="1" si="54"/>
        <v>a</v>
      </c>
      <c r="C1113" t="str">
        <f t="shared" ca="1" si="55"/>
        <v>a</v>
      </c>
    </row>
    <row r="1114" spans="1:3">
      <c r="A1114">
        <f t="shared" ca="1" si="53"/>
        <v>0.3610847074041188</v>
      </c>
      <c r="B1114" t="str">
        <f t="shared" ca="1" si="54"/>
        <v>b</v>
      </c>
      <c r="C1114" t="str">
        <f t="shared" ca="1" si="55"/>
        <v>c</v>
      </c>
    </row>
    <row r="1115" spans="1:3">
      <c r="A1115">
        <f t="shared" ca="1" si="53"/>
        <v>4.5643889539774385E-2</v>
      </c>
      <c r="B1115" t="str">
        <f t="shared" ca="1" si="54"/>
        <v>a</v>
      </c>
      <c r="C1115" t="str">
        <f t="shared" ca="1" si="55"/>
        <v>a</v>
      </c>
    </row>
    <row r="1116" spans="1:3">
      <c r="A1116">
        <f t="shared" ca="1" si="53"/>
        <v>2.0602462900115803E-2</v>
      </c>
      <c r="B1116" t="str">
        <f t="shared" ca="1" si="54"/>
        <v>a</v>
      </c>
      <c r="C1116" t="str">
        <f t="shared" ca="1" si="55"/>
        <v>a</v>
      </c>
    </row>
    <row r="1117" spans="1:3">
      <c r="A1117">
        <f t="shared" ca="1" si="53"/>
        <v>0.31909459892725955</v>
      </c>
      <c r="B1117" t="str">
        <f t="shared" ca="1" si="54"/>
        <v>b</v>
      </c>
      <c r="C1117" t="str">
        <f t="shared" ca="1" si="55"/>
        <v>c</v>
      </c>
    </row>
    <row r="1118" spans="1:3">
      <c r="A1118">
        <f t="shared" ca="1" si="53"/>
        <v>0.36301809467874446</v>
      </c>
      <c r="B1118" t="str">
        <f t="shared" ca="1" si="54"/>
        <v>b</v>
      </c>
      <c r="C1118" t="str">
        <f t="shared" ca="1" si="55"/>
        <v>c</v>
      </c>
    </row>
    <row r="1119" spans="1:3">
      <c r="A1119">
        <f t="shared" ca="1" si="53"/>
        <v>0.24312290313861151</v>
      </c>
      <c r="B1119" t="str">
        <f t="shared" ca="1" si="54"/>
        <v>a</v>
      </c>
      <c r="C1119" t="str">
        <f t="shared" ca="1" si="55"/>
        <v>c</v>
      </c>
    </row>
    <row r="1120" spans="1:3">
      <c r="A1120">
        <f t="shared" ca="1" si="53"/>
        <v>0.90950938649052748</v>
      </c>
      <c r="B1120" t="str">
        <f t="shared" ca="1" si="54"/>
        <v>d</v>
      </c>
      <c r="C1120" t="str">
        <f t="shared" ca="1" si="55"/>
        <v>d</v>
      </c>
    </row>
    <row r="1121" spans="1:3">
      <c r="A1121">
        <f t="shared" ca="1" si="53"/>
        <v>0.97081858149142963</v>
      </c>
      <c r="B1121" t="str">
        <f t="shared" ca="1" si="54"/>
        <v>d</v>
      </c>
      <c r="C1121" t="str">
        <f t="shared" ca="1" si="55"/>
        <v>d</v>
      </c>
    </row>
    <row r="1122" spans="1:3">
      <c r="A1122">
        <f t="shared" ca="1" si="53"/>
        <v>0.15071836341770828</v>
      </c>
      <c r="B1122" t="str">
        <f t="shared" ca="1" si="54"/>
        <v>a</v>
      </c>
      <c r="C1122" t="str">
        <f t="shared" ca="1" si="55"/>
        <v>b</v>
      </c>
    </row>
    <row r="1123" spans="1:3">
      <c r="A1123">
        <f t="shared" ca="1" si="53"/>
        <v>0.30319676452082511</v>
      </c>
      <c r="B1123" t="str">
        <f t="shared" ca="1" si="54"/>
        <v>b</v>
      </c>
      <c r="C1123" t="str">
        <f t="shared" ca="1" si="55"/>
        <v>c</v>
      </c>
    </row>
    <row r="1124" spans="1:3">
      <c r="A1124">
        <f t="shared" ca="1" si="53"/>
        <v>0.62717489187899389</v>
      </c>
      <c r="B1124" t="str">
        <f t="shared" ca="1" si="54"/>
        <v>c</v>
      </c>
      <c r="C1124" t="str">
        <f t="shared" ca="1" si="55"/>
        <v>c</v>
      </c>
    </row>
    <row r="1125" spans="1:3">
      <c r="A1125">
        <f t="shared" ca="1" si="53"/>
        <v>0.73401579040622278</v>
      </c>
      <c r="B1125" t="str">
        <f t="shared" ca="1" si="54"/>
        <v>c</v>
      </c>
      <c r="C1125" t="str">
        <f t="shared" ca="1" si="55"/>
        <v>c</v>
      </c>
    </row>
    <row r="1126" spans="1:3">
      <c r="A1126">
        <f t="shared" ca="1" si="53"/>
        <v>0.47679589744544115</v>
      </c>
      <c r="B1126" t="str">
        <f t="shared" ca="1" si="54"/>
        <v>b</v>
      </c>
      <c r="C1126" t="str">
        <f t="shared" ca="1" si="55"/>
        <v>c</v>
      </c>
    </row>
    <row r="1127" spans="1:3">
      <c r="A1127">
        <f t="shared" ca="1" si="53"/>
        <v>0.43944682664436208</v>
      </c>
      <c r="B1127" t="str">
        <f t="shared" ca="1" si="54"/>
        <v>b</v>
      </c>
      <c r="C1127" t="str">
        <f t="shared" ca="1" si="55"/>
        <v>c</v>
      </c>
    </row>
    <row r="1128" spans="1:3">
      <c r="A1128">
        <f t="shared" ca="1" si="53"/>
        <v>0.78629337782273012</v>
      </c>
      <c r="B1128" t="str">
        <f t="shared" ca="1" si="54"/>
        <v>d</v>
      </c>
      <c r="C1128" t="str">
        <f t="shared" ca="1" si="55"/>
        <v>c</v>
      </c>
    </row>
    <row r="1129" spans="1:3">
      <c r="A1129">
        <f t="shared" ca="1" si="53"/>
        <v>0.2781422906006128</v>
      </c>
      <c r="B1129" t="str">
        <f t="shared" ca="1" si="54"/>
        <v>b</v>
      </c>
      <c r="C1129" t="str">
        <f t="shared" ca="1" si="55"/>
        <v>c</v>
      </c>
    </row>
    <row r="1130" spans="1:3">
      <c r="A1130">
        <f t="shared" ca="1" si="53"/>
        <v>0.76724843008442845</v>
      </c>
      <c r="B1130" t="str">
        <f t="shared" ca="1" si="54"/>
        <v>d</v>
      </c>
      <c r="C1130" t="str">
        <f t="shared" ca="1" si="55"/>
        <v>c</v>
      </c>
    </row>
    <row r="1131" spans="1:3">
      <c r="A1131">
        <f t="shared" ca="1" si="53"/>
        <v>0.51112925461707537</v>
      </c>
      <c r="B1131" t="str">
        <f t="shared" ca="1" si="54"/>
        <v>c</v>
      </c>
      <c r="C1131" t="str">
        <f t="shared" ca="1" si="55"/>
        <v>c</v>
      </c>
    </row>
    <row r="1132" spans="1:3">
      <c r="A1132">
        <f t="shared" ca="1" si="53"/>
        <v>0.23917446209378834</v>
      </c>
      <c r="B1132" t="str">
        <f t="shared" ca="1" si="54"/>
        <v>a</v>
      </c>
      <c r="C1132" t="str">
        <f t="shared" ca="1" si="55"/>
        <v>c</v>
      </c>
    </row>
    <row r="1133" spans="1:3">
      <c r="A1133">
        <f t="shared" ca="1" si="53"/>
        <v>6.0778462761287511E-2</v>
      </c>
      <c r="B1133" t="str">
        <f t="shared" ca="1" si="54"/>
        <v>a</v>
      </c>
      <c r="C1133" t="str">
        <f t="shared" ca="1" si="55"/>
        <v>a</v>
      </c>
    </row>
    <row r="1134" spans="1:3">
      <c r="A1134">
        <f t="shared" ca="1" si="53"/>
        <v>0.98376528090534943</v>
      </c>
      <c r="B1134" t="str">
        <f t="shared" ca="1" si="54"/>
        <v>d</v>
      </c>
      <c r="C1134" t="str">
        <f t="shared" ca="1" si="55"/>
        <v>d</v>
      </c>
    </row>
    <row r="1135" spans="1:3">
      <c r="A1135">
        <f t="shared" ca="1" si="53"/>
        <v>0.30679105067689338</v>
      </c>
      <c r="B1135" t="str">
        <f t="shared" ca="1" si="54"/>
        <v>b</v>
      </c>
      <c r="C1135" t="str">
        <f t="shared" ca="1" si="55"/>
        <v>c</v>
      </c>
    </row>
    <row r="1136" spans="1:3">
      <c r="A1136">
        <f t="shared" ca="1" si="53"/>
        <v>0.7427021799953224</v>
      </c>
      <c r="B1136" t="str">
        <f t="shared" ca="1" si="54"/>
        <v>c</v>
      </c>
      <c r="C1136" t="str">
        <f t="shared" ca="1" si="55"/>
        <v>c</v>
      </c>
    </row>
    <row r="1137" spans="1:3">
      <c r="A1137">
        <f t="shared" ca="1" si="53"/>
        <v>0.61957091455782898</v>
      </c>
      <c r="B1137" t="str">
        <f t="shared" ca="1" si="54"/>
        <v>c</v>
      </c>
      <c r="C1137" t="str">
        <f t="shared" ca="1" si="55"/>
        <v>c</v>
      </c>
    </row>
    <row r="1138" spans="1:3">
      <c r="A1138">
        <f t="shared" ca="1" si="53"/>
        <v>0.531382712515861</v>
      </c>
      <c r="B1138" t="str">
        <f t="shared" ca="1" si="54"/>
        <v>c</v>
      </c>
      <c r="C1138" t="str">
        <f t="shared" ca="1" si="55"/>
        <v>c</v>
      </c>
    </row>
    <row r="1139" spans="1:3">
      <c r="A1139">
        <f t="shared" ca="1" si="53"/>
        <v>1.6366832117134855E-2</v>
      </c>
      <c r="B1139" t="str">
        <f t="shared" ca="1" si="54"/>
        <v>a</v>
      </c>
      <c r="C1139" t="str">
        <f t="shared" ca="1" si="55"/>
        <v>a</v>
      </c>
    </row>
    <row r="1140" spans="1:3">
      <c r="A1140">
        <f t="shared" ca="1" si="53"/>
        <v>0.74989306624286289</v>
      </c>
      <c r="B1140" t="str">
        <f t="shared" ca="1" si="54"/>
        <v>c</v>
      </c>
      <c r="C1140" t="str">
        <f t="shared" ca="1" si="55"/>
        <v>c</v>
      </c>
    </row>
    <row r="1141" spans="1:3">
      <c r="A1141">
        <f t="shared" ca="1" si="53"/>
        <v>0.8081795837493595</v>
      </c>
      <c r="B1141" t="str">
        <f t="shared" ca="1" si="54"/>
        <v>d</v>
      </c>
      <c r="C1141" t="str">
        <f t="shared" ca="1" si="55"/>
        <v>d</v>
      </c>
    </row>
    <row r="1142" spans="1:3">
      <c r="A1142">
        <f t="shared" ca="1" si="53"/>
        <v>6.1896687445664789E-2</v>
      </c>
      <c r="B1142" t="str">
        <f t="shared" ca="1" si="54"/>
        <v>a</v>
      </c>
      <c r="C1142" t="str">
        <f t="shared" ca="1" si="55"/>
        <v>a</v>
      </c>
    </row>
    <row r="1143" spans="1:3">
      <c r="A1143">
        <f t="shared" ca="1" si="53"/>
        <v>0.35387467434387099</v>
      </c>
      <c r="B1143" t="str">
        <f t="shared" ca="1" si="54"/>
        <v>b</v>
      </c>
      <c r="C1143" t="str">
        <f t="shared" ca="1" si="55"/>
        <v>c</v>
      </c>
    </row>
    <row r="1144" spans="1:3">
      <c r="A1144">
        <f t="shared" ca="1" si="53"/>
        <v>0.81535567973139811</v>
      </c>
      <c r="B1144" t="str">
        <f t="shared" ca="1" si="54"/>
        <v>d</v>
      </c>
      <c r="C1144" t="str">
        <f t="shared" ca="1" si="55"/>
        <v>d</v>
      </c>
    </row>
    <row r="1145" spans="1:3">
      <c r="A1145">
        <f t="shared" ca="1" si="53"/>
        <v>0.86213200540157153</v>
      </c>
      <c r="B1145" t="str">
        <f t="shared" ca="1" si="54"/>
        <v>d</v>
      </c>
      <c r="C1145" t="str">
        <f t="shared" ca="1" si="55"/>
        <v>d</v>
      </c>
    </row>
    <row r="1146" spans="1:3">
      <c r="A1146">
        <f t="shared" ca="1" si="53"/>
        <v>0.48758245674727529</v>
      </c>
      <c r="B1146" t="str">
        <f t="shared" ca="1" si="54"/>
        <v>b</v>
      </c>
      <c r="C1146" t="str">
        <f t="shared" ca="1" si="55"/>
        <v>c</v>
      </c>
    </row>
    <row r="1147" spans="1:3">
      <c r="A1147">
        <f t="shared" ca="1" si="53"/>
        <v>0.25808064774876804</v>
      </c>
      <c r="B1147" t="str">
        <f t="shared" ca="1" si="54"/>
        <v>b</v>
      </c>
      <c r="C1147" t="str">
        <f t="shared" ca="1" si="55"/>
        <v>c</v>
      </c>
    </row>
    <row r="1148" spans="1:3">
      <c r="A1148">
        <f t="shared" ca="1" si="53"/>
        <v>0.61379551270577792</v>
      </c>
      <c r="B1148" t="str">
        <f t="shared" ca="1" si="54"/>
        <v>c</v>
      </c>
      <c r="C1148" t="str">
        <f t="shared" ca="1" si="55"/>
        <v>c</v>
      </c>
    </row>
    <row r="1149" spans="1:3">
      <c r="A1149">
        <f t="shared" ca="1" si="53"/>
        <v>0.58904748537360119</v>
      </c>
      <c r="B1149" t="str">
        <f t="shared" ca="1" si="54"/>
        <v>c</v>
      </c>
      <c r="C1149" t="str">
        <f t="shared" ca="1" si="55"/>
        <v>c</v>
      </c>
    </row>
    <row r="1150" spans="1:3">
      <c r="A1150">
        <f t="shared" ca="1" si="53"/>
        <v>0.17041329036852559</v>
      </c>
      <c r="B1150" t="str">
        <f t="shared" ca="1" si="54"/>
        <v>a</v>
      </c>
      <c r="C1150" t="str">
        <f t="shared" ca="1" si="55"/>
        <v>b</v>
      </c>
    </row>
    <row r="1151" spans="1:3">
      <c r="A1151">
        <f t="shared" ca="1" si="53"/>
        <v>0.99814521255650357</v>
      </c>
      <c r="B1151" t="str">
        <f t="shared" ca="1" si="54"/>
        <v>d</v>
      </c>
      <c r="C1151" t="str">
        <f t="shared" ca="1" si="55"/>
        <v>d</v>
      </c>
    </row>
    <row r="1152" spans="1:3">
      <c r="A1152">
        <f t="shared" ca="1" si="53"/>
        <v>0.92246208272606989</v>
      </c>
      <c r="B1152" t="str">
        <f t="shared" ca="1" si="54"/>
        <v>d</v>
      </c>
      <c r="C1152" t="str">
        <f t="shared" ca="1" si="55"/>
        <v>d</v>
      </c>
    </row>
    <row r="1153" spans="1:3">
      <c r="A1153">
        <f t="shared" ca="1" si="53"/>
        <v>0.58720403490847173</v>
      </c>
      <c r="B1153" t="str">
        <f t="shared" ca="1" si="54"/>
        <v>c</v>
      </c>
      <c r="C1153" t="str">
        <f t="shared" ca="1" si="55"/>
        <v>c</v>
      </c>
    </row>
    <row r="1154" spans="1:3">
      <c r="A1154">
        <f t="shared" ref="A1154:A1217" ca="1" si="56">RAND()</f>
        <v>0.83654300740342613</v>
      </c>
      <c r="B1154" t="str">
        <f t="shared" ref="B1154:B1217" ca="1" si="57">IF(A1154&lt;$E$2,"a",IF(A1154&lt;$F$2,"b",IF(A1154&lt;$G$2,"c","d")))</f>
        <v>d</v>
      </c>
      <c r="C1154" t="str">
        <f t="shared" ref="C1154:C1217" ca="1" si="58">IF(A1154&lt;$E$4,"a",IF(A1154&lt;$F$4,"b",IF(A1154&lt;$G$4,"c","d")))</f>
        <v>d</v>
      </c>
    </row>
    <row r="1155" spans="1:3">
      <c r="A1155">
        <f t="shared" ca="1" si="56"/>
        <v>0.67370765960289081</v>
      </c>
      <c r="B1155" t="str">
        <f t="shared" ca="1" si="57"/>
        <v>c</v>
      </c>
      <c r="C1155" t="str">
        <f t="shared" ca="1" si="58"/>
        <v>c</v>
      </c>
    </row>
    <row r="1156" spans="1:3">
      <c r="A1156">
        <f t="shared" ca="1" si="56"/>
        <v>9.8587614818202773E-2</v>
      </c>
      <c r="B1156" t="str">
        <f t="shared" ca="1" si="57"/>
        <v>a</v>
      </c>
      <c r="C1156" t="str">
        <f t="shared" ca="1" si="58"/>
        <v>a</v>
      </c>
    </row>
    <row r="1157" spans="1:3">
      <c r="A1157">
        <f t="shared" ca="1" si="56"/>
        <v>0.44656133490355687</v>
      </c>
      <c r="B1157" t="str">
        <f t="shared" ca="1" si="57"/>
        <v>b</v>
      </c>
      <c r="C1157" t="str">
        <f t="shared" ca="1" si="58"/>
        <v>c</v>
      </c>
    </row>
    <row r="1158" spans="1:3">
      <c r="A1158">
        <f t="shared" ca="1" si="56"/>
        <v>5.8562797449538628E-2</v>
      </c>
      <c r="B1158" t="str">
        <f t="shared" ca="1" si="57"/>
        <v>a</v>
      </c>
      <c r="C1158" t="str">
        <f t="shared" ca="1" si="58"/>
        <v>a</v>
      </c>
    </row>
    <row r="1159" spans="1:3">
      <c r="A1159">
        <f t="shared" ca="1" si="56"/>
        <v>0.64048167127537958</v>
      </c>
      <c r="B1159" t="str">
        <f t="shared" ca="1" si="57"/>
        <v>c</v>
      </c>
      <c r="C1159" t="str">
        <f t="shared" ca="1" si="58"/>
        <v>c</v>
      </c>
    </row>
    <row r="1160" spans="1:3">
      <c r="A1160">
        <f t="shared" ca="1" si="56"/>
        <v>6.3838941162506657E-2</v>
      </c>
      <c r="B1160" t="str">
        <f t="shared" ca="1" si="57"/>
        <v>a</v>
      </c>
      <c r="C1160" t="str">
        <f t="shared" ca="1" si="58"/>
        <v>a</v>
      </c>
    </row>
    <row r="1161" spans="1:3">
      <c r="A1161">
        <f t="shared" ca="1" si="56"/>
        <v>0.39282240650012579</v>
      </c>
      <c r="B1161" t="str">
        <f t="shared" ca="1" si="57"/>
        <v>b</v>
      </c>
      <c r="C1161" t="str">
        <f t="shared" ca="1" si="58"/>
        <v>c</v>
      </c>
    </row>
    <row r="1162" spans="1:3">
      <c r="A1162">
        <f t="shared" ca="1" si="56"/>
        <v>2.8959546967386451E-2</v>
      </c>
      <c r="B1162" t="str">
        <f t="shared" ca="1" si="57"/>
        <v>a</v>
      </c>
      <c r="C1162" t="str">
        <f t="shared" ca="1" si="58"/>
        <v>a</v>
      </c>
    </row>
    <row r="1163" spans="1:3">
      <c r="A1163">
        <f t="shared" ca="1" si="56"/>
        <v>0.88148405643729433</v>
      </c>
      <c r="B1163" t="str">
        <f t="shared" ca="1" si="57"/>
        <v>d</v>
      </c>
      <c r="C1163" t="str">
        <f t="shared" ca="1" si="58"/>
        <v>d</v>
      </c>
    </row>
    <row r="1164" spans="1:3">
      <c r="A1164">
        <f t="shared" ca="1" si="56"/>
        <v>0.51644764309662694</v>
      </c>
      <c r="B1164" t="str">
        <f t="shared" ca="1" si="57"/>
        <v>c</v>
      </c>
      <c r="C1164" t="str">
        <f t="shared" ca="1" si="58"/>
        <v>c</v>
      </c>
    </row>
    <row r="1165" spans="1:3">
      <c r="A1165">
        <f t="shared" ca="1" si="56"/>
        <v>0.87078612000520095</v>
      </c>
      <c r="B1165" t="str">
        <f t="shared" ca="1" si="57"/>
        <v>d</v>
      </c>
      <c r="C1165" t="str">
        <f t="shared" ca="1" si="58"/>
        <v>d</v>
      </c>
    </row>
    <row r="1166" spans="1:3">
      <c r="A1166">
        <f t="shared" ca="1" si="56"/>
        <v>8.742611122520394E-2</v>
      </c>
      <c r="B1166" t="str">
        <f t="shared" ca="1" si="57"/>
        <v>a</v>
      </c>
      <c r="C1166" t="str">
        <f t="shared" ca="1" si="58"/>
        <v>a</v>
      </c>
    </row>
    <row r="1167" spans="1:3">
      <c r="A1167">
        <f t="shared" ca="1" si="56"/>
        <v>0.29775813841822529</v>
      </c>
      <c r="B1167" t="str">
        <f t="shared" ca="1" si="57"/>
        <v>b</v>
      </c>
      <c r="C1167" t="str">
        <f t="shared" ca="1" si="58"/>
        <v>c</v>
      </c>
    </row>
    <row r="1168" spans="1:3">
      <c r="A1168">
        <f t="shared" ca="1" si="56"/>
        <v>0.87706023218272944</v>
      </c>
      <c r="B1168" t="str">
        <f t="shared" ca="1" si="57"/>
        <v>d</v>
      </c>
      <c r="C1168" t="str">
        <f t="shared" ca="1" si="58"/>
        <v>d</v>
      </c>
    </row>
    <row r="1169" spans="1:3">
      <c r="A1169">
        <f t="shared" ca="1" si="56"/>
        <v>0.26318620649775171</v>
      </c>
      <c r="B1169" t="str">
        <f t="shared" ca="1" si="57"/>
        <v>b</v>
      </c>
      <c r="C1169" t="str">
        <f t="shared" ca="1" si="58"/>
        <v>c</v>
      </c>
    </row>
    <row r="1170" spans="1:3">
      <c r="A1170">
        <f t="shared" ca="1" si="56"/>
        <v>0.13220359016196426</v>
      </c>
      <c r="B1170" t="str">
        <f t="shared" ca="1" si="57"/>
        <v>a</v>
      </c>
      <c r="C1170" t="str">
        <f t="shared" ca="1" si="58"/>
        <v>b</v>
      </c>
    </row>
    <row r="1171" spans="1:3">
      <c r="A1171">
        <f t="shared" ca="1" si="56"/>
        <v>0.98620929807237712</v>
      </c>
      <c r="B1171" t="str">
        <f t="shared" ca="1" si="57"/>
        <v>d</v>
      </c>
      <c r="C1171" t="str">
        <f t="shared" ca="1" si="58"/>
        <v>d</v>
      </c>
    </row>
    <row r="1172" spans="1:3">
      <c r="A1172">
        <f t="shared" ca="1" si="56"/>
        <v>0.32435245219481601</v>
      </c>
      <c r="B1172" t="str">
        <f t="shared" ca="1" si="57"/>
        <v>b</v>
      </c>
      <c r="C1172" t="str">
        <f t="shared" ca="1" si="58"/>
        <v>c</v>
      </c>
    </row>
    <row r="1173" spans="1:3">
      <c r="A1173">
        <f t="shared" ca="1" si="56"/>
        <v>0.13041134614883099</v>
      </c>
      <c r="B1173" t="str">
        <f t="shared" ca="1" si="57"/>
        <v>a</v>
      </c>
      <c r="C1173" t="str">
        <f t="shared" ca="1" si="58"/>
        <v>b</v>
      </c>
    </row>
    <row r="1174" spans="1:3">
      <c r="A1174">
        <f t="shared" ca="1" si="56"/>
        <v>0.77613239041923632</v>
      </c>
      <c r="B1174" t="str">
        <f t="shared" ca="1" si="57"/>
        <v>d</v>
      </c>
      <c r="C1174" t="str">
        <f t="shared" ca="1" si="58"/>
        <v>c</v>
      </c>
    </row>
    <row r="1175" spans="1:3">
      <c r="A1175">
        <f t="shared" ca="1" si="56"/>
        <v>0.90765265310941623</v>
      </c>
      <c r="B1175" t="str">
        <f t="shared" ca="1" si="57"/>
        <v>d</v>
      </c>
      <c r="C1175" t="str">
        <f t="shared" ca="1" si="58"/>
        <v>d</v>
      </c>
    </row>
    <row r="1176" spans="1:3">
      <c r="A1176">
        <f t="shared" ca="1" si="56"/>
        <v>0.89298836724994812</v>
      </c>
      <c r="B1176" t="str">
        <f t="shared" ca="1" si="57"/>
        <v>d</v>
      </c>
      <c r="C1176" t="str">
        <f t="shared" ca="1" si="58"/>
        <v>d</v>
      </c>
    </row>
    <row r="1177" spans="1:3">
      <c r="A1177">
        <f t="shared" ca="1" si="56"/>
        <v>0.55268664122195688</v>
      </c>
      <c r="B1177" t="str">
        <f t="shared" ca="1" si="57"/>
        <v>c</v>
      </c>
      <c r="C1177" t="str">
        <f t="shared" ca="1" si="58"/>
        <v>c</v>
      </c>
    </row>
    <row r="1178" spans="1:3">
      <c r="A1178">
        <f t="shared" ca="1" si="56"/>
        <v>0.73725173051078063</v>
      </c>
      <c r="B1178" t="str">
        <f t="shared" ca="1" si="57"/>
        <v>c</v>
      </c>
      <c r="C1178" t="str">
        <f t="shared" ca="1" si="58"/>
        <v>c</v>
      </c>
    </row>
    <row r="1179" spans="1:3">
      <c r="A1179">
        <f t="shared" ca="1" si="56"/>
        <v>0.41418374376225331</v>
      </c>
      <c r="B1179" t="str">
        <f t="shared" ca="1" si="57"/>
        <v>b</v>
      </c>
      <c r="C1179" t="str">
        <f t="shared" ca="1" si="58"/>
        <v>c</v>
      </c>
    </row>
    <row r="1180" spans="1:3">
      <c r="A1180">
        <f t="shared" ca="1" si="56"/>
        <v>0.75373991065493162</v>
      </c>
      <c r="B1180" t="str">
        <f t="shared" ca="1" si="57"/>
        <v>d</v>
      </c>
      <c r="C1180" t="str">
        <f t="shared" ca="1" si="58"/>
        <v>c</v>
      </c>
    </row>
    <row r="1181" spans="1:3">
      <c r="A1181">
        <f t="shared" ca="1" si="56"/>
        <v>0.20857182856720957</v>
      </c>
      <c r="B1181" t="str">
        <f t="shared" ca="1" si="57"/>
        <v>a</v>
      </c>
      <c r="C1181" t="str">
        <f t="shared" ca="1" si="58"/>
        <v>c</v>
      </c>
    </row>
    <row r="1182" spans="1:3">
      <c r="A1182">
        <f t="shared" ca="1" si="56"/>
        <v>0.88160297418181854</v>
      </c>
      <c r="B1182" t="str">
        <f t="shared" ca="1" si="57"/>
        <v>d</v>
      </c>
      <c r="C1182" t="str">
        <f t="shared" ca="1" si="58"/>
        <v>d</v>
      </c>
    </row>
    <row r="1183" spans="1:3">
      <c r="A1183">
        <f t="shared" ca="1" si="56"/>
        <v>0.23603854698244398</v>
      </c>
      <c r="B1183" t="str">
        <f t="shared" ca="1" si="57"/>
        <v>a</v>
      </c>
      <c r="C1183" t="str">
        <f t="shared" ca="1" si="58"/>
        <v>c</v>
      </c>
    </row>
    <row r="1184" spans="1:3">
      <c r="A1184">
        <f t="shared" ca="1" si="56"/>
        <v>0.5131201287735192</v>
      </c>
      <c r="B1184" t="str">
        <f t="shared" ca="1" si="57"/>
        <v>c</v>
      </c>
      <c r="C1184" t="str">
        <f t="shared" ca="1" si="58"/>
        <v>c</v>
      </c>
    </row>
    <row r="1185" spans="1:3">
      <c r="A1185">
        <f t="shared" ca="1" si="56"/>
        <v>0.50188401468529431</v>
      </c>
      <c r="B1185" t="str">
        <f t="shared" ca="1" si="57"/>
        <v>c</v>
      </c>
      <c r="C1185" t="str">
        <f t="shared" ca="1" si="58"/>
        <v>c</v>
      </c>
    </row>
    <row r="1186" spans="1:3">
      <c r="A1186">
        <f t="shared" ca="1" si="56"/>
        <v>7.0597844647594776E-2</v>
      </c>
      <c r="B1186" t="str">
        <f t="shared" ca="1" si="57"/>
        <v>a</v>
      </c>
      <c r="C1186" t="str">
        <f t="shared" ca="1" si="58"/>
        <v>a</v>
      </c>
    </row>
    <row r="1187" spans="1:3">
      <c r="A1187">
        <f t="shared" ca="1" si="56"/>
        <v>7.9179456016323702E-2</v>
      </c>
      <c r="B1187" t="str">
        <f t="shared" ca="1" si="57"/>
        <v>a</v>
      </c>
      <c r="C1187" t="str">
        <f t="shared" ca="1" si="58"/>
        <v>a</v>
      </c>
    </row>
    <row r="1188" spans="1:3">
      <c r="A1188">
        <f t="shared" ca="1" si="56"/>
        <v>0.28018094904871393</v>
      </c>
      <c r="B1188" t="str">
        <f t="shared" ca="1" si="57"/>
        <v>b</v>
      </c>
      <c r="C1188" t="str">
        <f t="shared" ca="1" si="58"/>
        <v>c</v>
      </c>
    </row>
    <row r="1189" spans="1:3">
      <c r="A1189">
        <f t="shared" ca="1" si="56"/>
        <v>0.45636071539630785</v>
      </c>
      <c r="B1189" t="str">
        <f t="shared" ca="1" si="57"/>
        <v>b</v>
      </c>
      <c r="C1189" t="str">
        <f t="shared" ca="1" si="58"/>
        <v>c</v>
      </c>
    </row>
    <row r="1190" spans="1:3">
      <c r="A1190">
        <f t="shared" ca="1" si="56"/>
        <v>0.56920485623537864</v>
      </c>
      <c r="B1190" t="str">
        <f t="shared" ca="1" si="57"/>
        <v>c</v>
      </c>
      <c r="C1190" t="str">
        <f t="shared" ca="1" si="58"/>
        <v>c</v>
      </c>
    </row>
    <row r="1191" spans="1:3">
      <c r="A1191">
        <f t="shared" ca="1" si="56"/>
        <v>0.60024786575655487</v>
      </c>
      <c r="B1191" t="str">
        <f t="shared" ca="1" si="57"/>
        <v>c</v>
      </c>
      <c r="C1191" t="str">
        <f t="shared" ca="1" si="58"/>
        <v>c</v>
      </c>
    </row>
    <row r="1192" spans="1:3">
      <c r="A1192">
        <f t="shared" ca="1" si="56"/>
        <v>0.4396913697048439</v>
      </c>
      <c r="B1192" t="str">
        <f t="shared" ca="1" si="57"/>
        <v>b</v>
      </c>
      <c r="C1192" t="str">
        <f t="shared" ca="1" si="58"/>
        <v>c</v>
      </c>
    </row>
    <row r="1193" spans="1:3">
      <c r="A1193">
        <f t="shared" ca="1" si="56"/>
        <v>0.40890456035815692</v>
      </c>
      <c r="B1193" t="str">
        <f t="shared" ca="1" si="57"/>
        <v>b</v>
      </c>
      <c r="C1193" t="str">
        <f t="shared" ca="1" si="58"/>
        <v>c</v>
      </c>
    </row>
    <row r="1194" spans="1:3">
      <c r="A1194">
        <f t="shared" ca="1" si="56"/>
        <v>0.15757190609861027</v>
      </c>
      <c r="B1194" t="str">
        <f t="shared" ca="1" si="57"/>
        <v>a</v>
      </c>
      <c r="C1194" t="str">
        <f t="shared" ca="1" si="58"/>
        <v>b</v>
      </c>
    </row>
    <row r="1195" spans="1:3">
      <c r="A1195">
        <f t="shared" ca="1" si="56"/>
        <v>0.94868562760340058</v>
      </c>
      <c r="B1195" t="str">
        <f t="shared" ca="1" si="57"/>
        <v>d</v>
      </c>
      <c r="C1195" t="str">
        <f t="shared" ca="1" si="58"/>
        <v>d</v>
      </c>
    </row>
    <row r="1196" spans="1:3">
      <c r="A1196">
        <f t="shared" ca="1" si="56"/>
        <v>0.22357923090702059</v>
      </c>
      <c r="B1196" t="str">
        <f t="shared" ca="1" si="57"/>
        <v>a</v>
      </c>
      <c r="C1196" t="str">
        <f t="shared" ca="1" si="58"/>
        <v>c</v>
      </c>
    </row>
    <row r="1197" spans="1:3">
      <c r="A1197">
        <f t="shared" ca="1" si="56"/>
        <v>0.57965352560670391</v>
      </c>
      <c r="B1197" t="str">
        <f t="shared" ca="1" si="57"/>
        <v>c</v>
      </c>
      <c r="C1197" t="str">
        <f t="shared" ca="1" si="58"/>
        <v>c</v>
      </c>
    </row>
    <row r="1198" spans="1:3">
      <c r="A1198">
        <f t="shared" ca="1" si="56"/>
        <v>3.9708185798177142E-2</v>
      </c>
      <c r="B1198" t="str">
        <f t="shared" ca="1" si="57"/>
        <v>a</v>
      </c>
      <c r="C1198" t="str">
        <f t="shared" ca="1" si="58"/>
        <v>a</v>
      </c>
    </row>
    <row r="1199" spans="1:3">
      <c r="A1199">
        <f t="shared" ca="1" si="56"/>
        <v>0.26039065360515323</v>
      </c>
      <c r="B1199" t="str">
        <f t="shared" ca="1" si="57"/>
        <v>b</v>
      </c>
      <c r="C1199" t="str">
        <f t="shared" ca="1" si="58"/>
        <v>c</v>
      </c>
    </row>
    <row r="1200" spans="1:3">
      <c r="A1200">
        <f t="shared" ca="1" si="56"/>
        <v>0.17993391366675349</v>
      </c>
      <c r="B1200" t="str">
        <f t="shared" ca="1" si="57"/>
        <v>a</v>
      </c>
      <c r="C1200" t="str">
        <f t="shared" ca="1" si="58"/>
        <v>b</v>
      </c>
    </row>
    <row r="1201" spans="1:3">
      <c r="A1201">
        <f t="shared" ca="1" si="56"/>
        <v>0.70819864535424792</v>
      </c>
      <c r="B1201" t="str">
        <f t="shared" ca="1" si="57"/>
        <v>c</v>
      </c>
      <c r="C1201" t="str">
        <f t="shared" ca="1" si="58"/>
        <v>c</v>
      </c>
    </row>
    <row r="1202" spans="1:3">
      <c r="A1202">
        <f t="shared" ca="1" si="56"/>
        <v>0.38802745128511429</v>
      </c>
      <c r="B1202" t="str">
        <f t="shared" ca="1" si="57"/>
        <v>b</v>
      </c>
      <c r="C1202" t="str">
        <f t="shared" ca="1" si="58"/>
        <v>c</v>
      </c>
    </row>
    <row r="1203" spans="1:3">
      <c r="A1203">
        <f t="shared" ca="1" si="56"/>
        <v>0.57776842624321412</v>
      </c>
      <c r="B1203" t="str">
        <f t="shared" ca="1" si="57"/>
        <v>c</v>
      </c>
      <c r="C1203" t="str">
        <f t="shared" ca="1" si="58"/>
        <v>c</v>
      </c>
    </row>
    <row r="1204" spans="1:3">
      <c r="A1204">
        <f t="shared" ca="1" si="56"/>
        <v>0.46830944287200094</v>
      </c>
      <c r="B1204" t="str">
        <f t="shared" ca="1" si="57"/>
        <v>b</v>
      </c>
      <c r="C1204" t="str">
        <f t="shared" ca="1" si="58"/>
        <v>c</v>
      </c>
    </row>
    <row r="1205" spans="1:3">
      <c r="A1205">
        <f t="shared" ca="1" si="56"/>
        <v>0.72734776223817788</v>
      </c>
      <c r="B1205" t="str">
        <f t="shared" ca="1" si="57"/>
        <v>c</v>
      </c>
      <c r="C1205" t="str">
        <f t="shared" ca="1" si="58"/>
        <v>c</v>
      </c>
    </row>
    <row r="1206" spans="1:3">
      <c r="A1206">
        <f t="shared" ca="1" si="56"/>
        <v>0.9573966120774946</v>
      </c>
      <c r="B1206" t="str">
        <f t="shared" ca="1" si="57"/>
        <v>d</v>
      </c>
      <c r="C1206" t="str">
        <f t="shared" ca="1" si="58"/>
        <v>d</v>
      </c>
    </row>
    <row r="1207" spans="1:3">
      <c r="A1207">
        <f t="shared" ca="1" si="56"/>
        <v>0.55049737866053694</v>
      </c>
      <c r="B1207" t="str">
        <f t="shared" ca="1" si="57"/>
        <v>c</v>
      </c>
      <c r="C1207" t="str">
        <f t="shared" ca="1" si="58"/>
        <v>c</v>
      </c>
    </row>
    <row r="1208" spans="1:3">
      <c r="A1208">
        <f t="shared" ca="1" si="56"/>
        <v>0.24276864438774037</v>
      </c>
      <c r="B1208" t="str">
        <f t="shared" ca="1" si="57"/>
        <v>a</v>
      </c>
      <c r="C1208" t="str">
        <f t="shared" ca="1" si="58"/>
        <v>c</v>
      </c>
    </row>
    <row r="1209" spans="1:3">
      <c r="A1209">
        <f t="shared" ca="1" si="56"/>
        <v>0.78983617465989475</v>
      </c>
      <c r="B1209" t="str">
        <f t="shared" ca="1" si="57"/>
        <v>d</v>
      </c>
      <c r="C1209" t="str">
        <f t="shared" ca="1" si="58"/>
        <v>c</v>
      </c>
    </row>
    <row r="1210" spans="1:3">
      <c r="A1210">
        <f t="shared" ca="1" si="56"/>
        <v>0.88579773563150788</v>
      </c>
      <c r="B1210" t="str">
        <f t="shared" ca="1" si="57"/>
        <v>d</v>
      </c>
      <c r="C1210" t="str">
        <f t="shared" ca="1" si="58"/>
        <v>d</v>
      </c>
    </row>
    <row r="1211" spans="1:3">
      <c r="A1211">
        <f t="shared" ca="1" si="56"/>
        <v>0.58929900671048863</v>
      </c>
      <c r="B1211" t="str">
        <f t="shared" ca="1" si="57"/>
        <v>c</v>
      </c>
      <c r="C1211" t="str">
        <f t="shared" ca="1" si="58"/>
        <v>c</v>
      </c>
    </row>
    <row r="1212" spans="1:3">
      <c r="A1212">
        <f t="shared" ca="1" si="56"/>
        <v>0.76378362876548977</v>
      </c>
      <c r="B1212" t="str">
        <f t="shared" ca="1" si="57"/>
        <v>d</v>
      </c>
      <c r="C1212" t="str">
        <f t="shared" ca="1" si="58"/>
        <v>c</v>
      </c>
    </row>
    <row r="1213" spans="1:3">
      <c r="A1213">
        <f t="shared" ca="1" si="56"/>
        <v>0.70897519897076311</v>
      </c>
      <c r="B1213" t="str">
        <f t="shared" ca="1" si="57"/>
        <v>c</v>
      </c>
      <c r="C1213" t="str">
        <f t="shared" ca="1" si="58"/>
        <v>c</v>
      </c>
    </row>
    <row r="1214" spans="1:3">
      <c r="A1214">
        <f t="shared" ca="1" si="56"/>
        <v>0.39580225222472465</v>
      </c>
      <c r="B1214" t="str">
        <f t="shared" ca="1" si="57"/>
        <v>b</v>
      </c>
      <c r="C1214" t="str">
        <f t="shared" ca="1" si="58"/>
        <v>c</v>
      </c>
    </row>
    <row r="1215" spans="1:3">
      <c r="A1215">
        <f t="shared" ca="1" si="56"/>
        <v>0.38936314672575412</v>
      </c>
      <c r="B1215" t="str">
        <f t="shared" ca="1" si="57"/>
        <v>b</v>
      </c>
      <c r="C1215" t="str">
        <f t="shared" ca="1" si="58"/>
        <v>c</v>
      </c>
    </row>
    <row r="1216" spans="1:3">
      <c r="A1216">
        <f t="shared" ca="1" si="56"/>
        <v>0.12333943735856145</v>
      </c>
      <c r="B1216" t="str">
        <f t="shared" ca="1" si="57"/>
        <v>a</v>
      </c>
      <c r="C1216" t="str">
        <f t="shared" ca="1" si="58"/>
        <v>b</v>
      </c>
    </row>
    <row r="1217" spans="1:3">
      <c r="A1217">
        <f t="shared" ca="1" si="56"/>
        <v>0.93114368777816825</v>
      </c>
      <c r="B1217" t="str">
        <f t="shared" ca="1" si="57"/>
        <v>d</v>
      </c>
      <c r="C1217" t="str">
        <f t="shared" ca="1" si="58"/>
        <v>d</v>
      </c>
    </row>
    <row r="1218" spans="1:3">
      <c r="A1218">
        <f t="shared" ref="A1218:A1281" ca="1" si="59">RAND()</f>
        <v>0.56429648015180067</v>
      </c>
      <c r="B1218" t="str">
        <f t="shared" ref="B1218:B1281" ca="1" si="60">IF(A1218&lt;$E$2,"a",IF(A1218&lt;$F$2,"b",IF(A1218&lt;$G$2,"c","d")))</f>
        <v>c</v>
      </c>
      <c r="C1218" t="str">
        <f t="shared" ref="C1218:C1281" ca="1" si="61">IF(A1218&lt;$E$4,"a",IF(A1218&lt;$F$4,"b",IF(A1218&lt;$G$4,"c","d")))</f>
        <v>c</v>
      </c>
    </row>
    <row r="1219" spans="1:3">
      <c r="A1219">
        <f t="shared" ca="1" si="59"/>
        <v>0.11742471294723433</v>
      </c>
      <c r="B1219" t="str">
        <f t="shared" ca="1" si="60"/>
        <v>a</v>
      </c>
      <c r="C1219" t="str">
        <f t="shared" ca="1" si="61"/>
        <v>b</v>
      </c>
    </row>
    <row r="1220" spans="1:3">
      <c r="A1220">
        <f t="shared" ca="1" si="59"/>
        <v>0.76928517528044082</v>
      </c>
      <c r="B1220" t="str">
        <f t="shared" ca="1" si="60"/>
        <v>d</v>
      </c>
      <c r="C1220" t="str">
        <f t="shared" ca="1" si="61"/>
        <v>c</v>
      </c>
    </row>
    <row r="1221" spans="1:3">
      <c r="A1221">
        <f t="shared" ca="1" si="59"/>
        <v>0.60428087189733848</v>
      </c>
      <c r="B1221" t="str">
        <f t="shared" ca="1" si="60"/>
        <v>c</v>
      </c>
      <c r="C1221" t="str">
        <f t="shared" ca="1" si="61"/>
        <v>c</v>
      </c>
    </row>
    <row r="1222" spans="1:3">
      <c r="A1222">
        <f t="shared" ca="1" si="59"/>
        <v>0.33753711083107873</v>
      </c>
      <c r="B1222" t="str">
        <f t="shared" ca="1" si="60"/>
        <v>b</v>
      </c>
      <c r="C1222" t="str">
        <f t="shared" ca="1" si="61"/>
        <v>c</v>
      </c>
    </row>
    <row r="1223" spans="1:3">
      <c r="A1223">
        <f t="shared" ca="1" si="59"/>
        <v>0.26711801066837881</v>
      </c>
      <c r="B1223" t="str">
        <f t="shared" ca="1" si="60"/>
        <v>b</v>
      </c>
      <c r="C1223" t="str">
        <f t="shared" ca="1" si="61"/>
        <v>c</v>
      </c>
    </row>
    <row r="1224" spans="1:3">
      <c r="A1224">
        <f t="shared" ca="1" si="59"/>
        <v>0.82243298319480584</v>
      </c>
      <c r="B1224" t="str">
        <f t="shared" ca="1" si="60"/>
        <v>d</v>
      </c>
      <c r="C1224" t="str">
        <f t="shared" ca="1" si="61"/>
        <v>d</v>
      </c>
    </row>
    <row r="1225" spans="1:3">
      <c r="A1225">
        <f t="shared" ca="1" si="59"/>
        <v>0.94691493040627273</v>
      </c>
      <c r="B1225" t="str">
        <f t="shared" ca="1" si="60"/>
        <v>d</v>
      </c>
      <c r="C1225" t="str">
        <f t="shared" ca="1" si="61"/>
        <v>d</v>
      </c>
    </row>
    <row r="1226" spans="1:3">
      <c r="A1226">
        <f t="shared" ca="1" si="59"/>
        <v>0.59651248023152803</v>
      </c>
      <c r="B1226" t="str">
        <f t="shared" ca="1" si="60"/>
        <v>c</v>
      </c>
      <c r="C1226" t="str">
        <f t="shared" ca="1" si="61"/>
        <v>c</v>
      </c>
    </row>
    <row r="1227" spans="1:3">
      <c r="A1227">
        <f t="shared" ca="1" si="59"/>
        <v>0.83816420568712857</v>
      </c>
      <c r="B1227" t="str">
        <f t="shared" ca="1" si="60"/>
        <v>d</v>
      </c>
      <c r="C1227" t="str">
        <f t="shared" ca="1" si="61"/>
        <v>d</v>
      </c>
    </row>
    <row r="1228" spans="1:3">
      <c r="A1228">
        <f t="shared" ca="1" si="59"/>
        <v>0.71333066262697198</v>
      </c>
      <c r="B1228" t="str">
        <f t="shared" ca="1" si="60"/>
        <v>c</v>
      </c>
      <c r="C1228" t="str">
        <f t="shared" ca="1" si="61"/>
        <v>c</v>
      </c>
    </row>
    <row r="1229" spans="1:3">
      <c r="A1229">
        <f t="shared" ca="1" si="59"/>
        <v>0.59665516553526032</v>
      </c>
      <c r="B1229" t="str">
        <f t="shared" ca="1" si="60"/>
        <v>c</v>
      </c>
      <c r="C1229" t="str">
        <f t="shared" ca="1" si="61"/>
        <v>c</v>
      </c>
    </row>
    <row r="1230" spans="1:3">
      <c r="A1230">
        <f t="shared" ca="1" si="59"/>
        <v>0.6157917424634034</v>
      </c>
      <c r="B1230" t="str">
        <f t="shared" ca="1" si="60"/>
        <v>c</v>
      </c>
      <c r="C1230" t="str">
        <f t="shared" ca="1" si="61"/>
        <v>c</v>
      </c>
    </row>
    <row r="1231" spans="1:3">
      <c r="A1231">
        <f t="shared" ca="1" si="59"/>
        <v>0.23245929545394017</v>
      </c>
      <c r="B1231" t="str">
        <f t="shared" ca="1" si="60"/>
        <v>a</v>
      </c>
      <c r="C1231" t="str">
        <f t="shared" ca="1" si="61"/>
        <v>c</v>
      </c>
    </row>
    <row r="1232" spans="1:3">
      <c r="A1232">
        <f t="shared" ca="1" si="59"/>
        <v>0.75980308898925397</v>
      </c>
      <c r="B1232" t="str">
        <f t="shared" ca="1" si="60"/>
        <v>d</v>
      </c>
      <c r="C1232" t="str">
        <f t="shared" ca="1" si="61"/>
        <v>c</v>
      </c>
    </row>
    <row r="1233" spans="1:3">
      <c r="A1233">
        <f t="shared" ca="1" si="59"/>
        <v>0.75510993704526364</v>
      </c>
      <c r="B1233" t="str">
        <f t="shared" ca="1" si="60"/>
        <v>d</v>
      </c>
      <c r="C1233" t="str">
        <f t="shared" ca="1" si="61"/>
        <v>c</v>
      </c>
    </row>
    <row r="1234" spans="1:3">
      <c r="A1234">
        <f t="shared" ca="1" si="59"/>
        <v>0.55625354628063572</v>
      </c>
      <c r="B1234" t="str">
        <f t="shared" ca="1" si="60"/>
        <v>c</v>
      </c>
      <c r="C1234" t="str">
        <f t="shared" ca="1" si="61"/>
        <v>c</v>
      </c>
    </row>
    <row r="1235" spans="1:3">
      <c r="A1235">
        <f t="shared" ca="1" si="59"/>
        <v>0.83861466950826991</v>
      </c>
      <c r="B1235" t="str">
        <f t="shared" ca="1" si="60"/>
        <v>d</v>
      </c>
      <c r="C1235" t="str">
        <f t="shared" ca="1" si="61"/>
        <v>d</v>
      </c>
    </row>
    <row r="1236" spans="1:3">
      <c r="A1236">
        <f t="shared" ca="1" si="59"/>
        <v>0.50607406219604023</v>
      </c>
      <c r="B1236" t="str">
        <f t="shared" ca="1" si="60"/>
        <v>c</v>
      </c>
      <c r="C1236" t="str">
        <f t="shared" ca="1" si="61"/>
        <v>c</v>
      </c>
    </row>
    <row r="1237" spans="1:3">
      <c r="A1237">
        <f t="shared" ca="1" si="59"/>
        <v>0.8620988534311167</v>
      </c>
      <c r="B1237" t="str">
        <f t="shared" ca="1" si="60"/>
        <v>d</v>
      </c>
      <c r="C1237" t="str">
        <f t="shared" ca="1" si="61"/>
        <v>d</v>
      </c>
    </row>
    <row r="1238" spans="1:3">
      <c r="A1238">
        <f t="shared" ca="1" si="59"/>
        <v>0.60839949073709421</v>
      </c>
      <c r="B1238" t="str">
        <f t="shared" ca="1" si="60"/>
        <v>c</v>
      </c>
      <c r="C1238" t="str">
        <f t="shared" ca="1" si="61"/>
        <v>c</v>
      </c>
    </row>
    <row r="1239" spans="1:3">
      <c r="A1239">
        <f t="shared" ca="1" si="59"/>
        <v>0.44284833582943417</v>
      </c>
      <c r="B1239" t="str">
        <f t="shared" ca="1" si="60"/>
        <v>b</v>
      </c>
      <c r="C1239" t="str">
        <f t="shared" ca="1" si="61"/>
        <v>c</v>
      </c>
    </row>
    <row r="1240" spans="1:3">
      <c r="A1240">
        <f t="shared" ca="1" si="59"/>
        <v>0.28242213769192603</v>
      </c>
      <c r="B1240" t="str">
        <f t="shared" ca="1" si="60"/>
        <v>b</v>
      </c>
      <c r="C1240" t="str">
        <f t="shared" ca="1" si="61"/>
        <v>c</v>
      </c>
    </row>
    <row r="1241" spans="1:3">
      <c r="A1241">
        <f t="shared" ca="1" si="59"/>
        <v>1.7679058386233182E-2</v>
      </c>
      <c r="B1241" t="str">
        <f t="shared" ca="1" si="60"/>
        <v>a</v>
      </c>
      <c r="C1241" t="str">
        <f t="shared" ca="1" si="61"/>
        <v>a</v>
      </c>
    </row>
    <row r="1242" spans="1:3">
      <c r="A1242">
        <f t="shared" ca="1" si="59"/>
        <v>0.87326499078571196</v>
      </c>
      <c r="B1242" t="str">
        <f t="shared" ca="1" si="60"/>
        <v>d</v>
      </c>
      <c r="C1242" t="str">
        <f t="shared" ca="1" si="61"/>
        <v>d</v>
      </c>
    </row>
    <row r="1243" spans="1:3">
      <c r="A1243">
        <f t="shared" ca="1" si="59"/>
        <v>0.98065174017705381</v>
      </c>
      <c r="B1243" t="str">
        <f t="shared" ca="1" si="60"/>
        <v>d</v>
      </c>
      <c r="C1243" t="str">
        <f t="shared" ca="1" si="61"/>
        <v>d</v>
      </c>
    </row>
    <row r="1244" spans="1:3">
      <c r="A1244">
        <f t="shared" ca="1" si="59"/>
        <v>0.40608489872414655</v>
      </c>
      <c r="B1244" t="str">
        <f t="shared" ca="1" si="60"/>
        <v>b</v>
      </c>
      <c r="C1244" t="str">
        <f t="shared" ca="1" si="61"/>
        <v>c</v>
      </c>
    </row>
    <row r="1245" spans="1:3">
      <c r="A1245">
        <f t="shared" ca="1" si="59"/>
        <v>0.26380042069816856</v>
      </c>
      <c r="B1245" t="str">
        <f t="shared" ca="1" si="60"/>
        <v>b</v>
      </c>
      <c r="C1245" t="str">
        <f t="shared" ca="1" si="61"/>
        <v>c</v>
      </c>
    </row>
    <row r="1246" spans="1:3">
      <c r="A1246">
        <f t="shared" ca="1" si="59"/>
        <v>0.67471090488339414</v>
      </c>
      <c r="B1246" t="str">
        <f t="shared" ca="1" si="60"/>
        <v>c</v>
      </c>
      <c r="C1246" t="str">
        <f t="shared" ca="1" si="61"/>
        <v>c</v>
      </c>
    </row>
    <row r="1247" spans="1:3">
      <c r="A1247">
        <f t="shared" ca="1" si="59"/>
        <v>1.9294711319988167E-2</v>
      </c>
      <c r="B1247" t="str">
        <f t="shared" ca="1" si="60"/>
        <v>a</v>
      </c>
      <c r="C1247" t="str">
        <f t="shared" ca="1" si="61"/>
        <v>a</v>
      </c>
    </row>
    <row r="1248" spans="1:3">
      <c r="A1248">
        <f t="shared" ca="1" si="59"/>
        <v>0.27629482875247335</v>
      </c>
      <c r="B1248" t="str">
        <f t="shared" ca="1" si="60"/>
        <v>b</v>
      </c>
      <c r="C1248" t="str">
        <f t="shared" ca="1" si="61"/>
        <v>c</v>
      </c>
    </row>
    <row r="1249" spans="1:3">
      <c r="A1249">
        <f t="shared" ca="1" si="59"/>
        <v>0.10785826809820076</v>
      </c>
      <c r="B1249" t="str">
        <f t="shared" ca="1" si="60"/>
        <v>a</v>
      </c>
      <c r="C1249" t="str">
        <f t="shared" ca="1" si="61"/>
        <v>b</v>
      </c>
    </row>
    <row r="1250" spans="1:3">
      <c r="A1250">
        <f t="shared" ca="1" si="59"/>
        <v>0.61203288932397837</v>
      </c>
      <c r="B1250" t="str">
        <f t="shared" ca="1" si="60"/>
        <v>c</v>
      </c>
      <c r="C1250" t="str">
        <f t="shared" ca="1" si="61"/>
        <v>c</v>
      </c>
    </row>
    <row r="1251" spans="1:3">
      <c r="A1251">
        <f t="shared" ca="1" si="59"/>
        <v>0.74091173551813694</v>
      </c>
      <c r="B1251" t="str">
        <f t="shared" ca="1" si="60"/>
        <v>c</v>
      </c>
      <c r="C1251" t="str">
        <f t="shared" ca="1" si="61"/>
        <v>c</v>
      </c>
    </row>
    <row r="1252" spans="1:3">
      <c r="A1252">
        <f t="shared" ca="1" si="59"/>
        <v>0.38817809672427495</v>
      </c>
      <c r="B1252" t="str">
        <f t="shared" ca="1" si="60"/>
        <v>b</v>
      </c>
      <c r="C1252" t="str">
        <f t="shared" ca="1" si="61"/>
        <v>c</v>
      </c>
    </row>
    <row r="1253" spans="1:3">
      <c r="A1253">
        <f t="shared" ca="1" si="59"/>
        <v>6.9021302169268495E-2</v>
      </c>
      <c r="B1253" t="str">
        <f t="shared" ca="1" si="60"/>
        <v>a</v>
      </c>
      <c r="C1253" t="str">
        <f t="shared" ca="1" si="61"/>
        <v>a</v>
      </c>
    </row>
    <row r="1254" spans="1:3">
      <c r="A1254">
        <f t="shared" ca="1" si="59"/>
        <v>0.1428941592484696</v>
      </c>
      <c r="B1254" t="str">
        <f t="shared" ca="1" si="60"/>
        <v>a</v>
      </c>
      <c r="C1254" t="str">
        <f t="shared" ca="1" si="61"/>
        <v>b</v>
      </c>
    </row>
    <row r="1255" spans="1:3">
      <c r="A1255">
        <f t="shared" ca="1" si="59"/>
        <v>0.15912731831165861</v>
      </c>
      <c r="B1255" t="str">
        <f t="shared" ca="1" si="60"/>
        <v>a</v>
      </c>
      <c r="C1255" t="str">
        <f t="shared" ca="1" si="61"/>
        <v>b</v>
      </c>
    </row>
    <row r="1256" spans="1:3">
      <c r="A1256">
        <f t="shared" ca="1" si="59"/>
        <v>0.81765344622492364</v>
      </c>
      <c r="B1256" t="str">
        <f t="shared" ca="1" si="60"/>
        <v>d</v>
      </c>
      <c r="C1256" t="str">
        <f t="shared" ca="1" si="61"/>
        <v>d</v>
      </c>
    </row>
    <row r="1257" spans="1:3">
      <c r="A1257">
        <f t="shared" ca="1" si="59"/>
        <v>0.36755327025324847</v>
      </c>
      <c r="B1257" t="str">
        <f t="shared" ca="1" si="60"/>
        <v>b</v>
      </c>
      <c r="C1257" t="str">
        <f t="shared" ca="1" si="61"/>
        <v>c</v>
      </c>
    </row>
    <row r="1258" spans="1:3">
      <c r="A1258">
        <f t="shared" ca="1" si="59"/>
        <v>0.93869713789580933</v>
      </c>
      <c r="B1258" t="str">
        <f t="shared" ca="1" si="60"/>
        <v>d</v>
      </c>
      <c r="C1258" t="str">
        <f t="shared" ca="1" si="61"/>
        <v>d</v>
      </c>
    </row>
    <row r="1259" spans="1:3">
      <c r="A1259">
        <f t="shared" ca="1" si="59"/>
        <v>0.60032557879864923</v>
      </c>
      <c r="B1259" t="str">
        <f t="shared" ca="1" si="60"/>
        <v>c</v>
      </c>
      <c r="C1259" t="str">
        <f t="shared" ca="1" si="61"/>
        <v>c</v>
      </c>
    </row>
    <row r="1260" spans="1:3">
      <c r="A1260">
        <f t="shared" ca="1" si="59"/>
        <v>0.71613732476273562</v>
      </c>
      <c r="B1260" t="str">
        <f t="shared" ca="1" si="60"/>
        <v>c</v>
      </c>
      <c r="C1260" t="str">
        <f t="shared" ca="1" si="61"/>
        <v>c</v>
      </c>
    </row>
    <row r="1261" spans="1:3">
      <c r="A1261">
        <f t="shared" ca="1" si="59"/>
        <v>0.95785280194933087</v>
      </c>
      <c r="B1261" t="str">
        <f t="shared" ca="1" si="60"/>
        <v>d</v>
      </c>
      <c r="C1261" t="str">
        <f t="shared" ca="1" si="61"/>
        <v>d</v>
      </c>
    </row>
    <row r="1262" spans="1:3">
      <c r="A1262">
        <f t="shared" ca="1" si="59"/>
        <v>0.9516692825977966</v>
      </c>
      <c r="B1262" t="str">
        <f t="shared" ca="1" si="60"/>
        <v>d</v>
      </c>
      <c r="C1262" t="str">
        <f t="shared" ca="1" si="61"/>
        <v>d</v>
      </c>
    </row>
    <row r="1263" spans="1:3">
      <c r="A1263">
        <f t="shared" ca="1" si="59"/>
        <v>0.8075765028109283</v>
      </c>
      <c r="B1263" t="str">
        <f t="shared" ca="1" si="60"/>
        <v>d</v>
      </c>
      <c r="C1263" t="str">
        <f t="shared" ca="1" si="61"/>
        <v>d</v>
      </c>
    </row>
    <row r="1264" spans="1:3">
      <c r="A1264">
        <f t="shared" ca="1" si="59"/>
        <v>0.67811038055993134</v>
      </c>
      <c r="B1264" t="str">
        <f t="shared" ca="1" si="60"/>
        <v>c</v>
      </c>
      <c r="C1264" t="str">
        <f t="shared" ca="1" si="61"/>
        <v>c</v>
      </c>
    </row>
    <row r="1265" spans="1:3">
      <c r="A1265">
        <f t="shared" ca="1" si="59"/>
        <v>6.3331020520064119E-2</v>
      </c>
      <c r="B1265" t="str">
        <f t="shared" ca="1" si="60"/>
        <v>a</v>
      </c>
      <c r="C1265" t="str">
        <f t="shared" ca="1" si="61"/>
        <v>a</v>
      </c>
    </row>
    <row r="1266" spans="1:3">
      <c r="A1266">
        <f t="shared" ca="1" si="59"/>
        <v>0.85862854562508661</v>
      </c>
      <c r="B1266" t="str">
        <f t="shared" ca="1" si="60"/>
        <v>d</v>
      </c>
      <c r="C1266" t="str">
        <f t="shared" ca="1" si="61"/>
        <v>d</v>
      </c>
    </row>
    <row r="1267" spans="1:3">
      <c r="A1267">
        <f t="shared" ca="1" si="59"/>
        <v>7.94626403841725E-2</v>
      </c>
      <c r="B1267" t="str">
        <f t="shared" ca="1" si="60"/>
        <v>a</v>
      </c>
      <c r="C1267" t="str">
        <f t="shared" ca="1" si="61"/>
        <v>a</v>
      </c>
    </row>
    <row r="1268" spans="1:3">
      <c r="A1268">
        <f t="shared" ca="1" si="59"/>
        <v>0.90226894004934355</v>
      </c>
      <c r="B1268" t="str">
        <f t="shared" ca="1" si="60"/>
        <v>d</v>
      </c>
      <c r="C1268" t="str">
        <f t="shared" ca="1" si="61"/>
        <v>d</v>
      </c>
    </row>
    <row r="1269" spans="1:3">
      <c r="A1269">
        <f t="shared" ca="1" si="59"/>
        <v>5.2358380552843364E-2</v>
      </c>
      <c r="B1269" t="str">
        <f t="shared" ca="1" si="60"/>
        <v>a</v>
      </c>
      <c r="C1269" t="str">
        <f t="shared" ca="1" si="61"/>
        <v>a</v>
      </c>
    </row>
    <row r="1270" spans="1:3">
      <c r="A1270">
        <f t="shared" ca="1" si="59"/>
        <v>0.44065116870980692</v>
      </c>
      <c r="B1270" t="str">
        <f t="shared" ca="1" si="60"/>
        <v>b</v>
      </c>
      <c r="C1270" t="str">
        <f t="shared" ca="1" si="61"/>
        <v>c</v>
      </c>
    </row>
    <row r="1271" spans="1:3">
      <c r="A1271">
        <f t="shared" ca="1" si="59"/>
        <v>0.14599759175113114</v>
      </c>
      <c r="B1271" t="str">
        <f t="shared" ca="1" si="60"/>
        <v>a</v>
      </c>
      <c r="C1271" t="str">
        <f t="shared" ca="1" si="61"/>
        <v>b</v>
      </c>
    </row>
    <row r="1272" spans="1:3">
      <c r="A1272">
        <f t="shared" ca="1" si="59"/>
        <v>0.39861067188761901</v>
      </c>
      <c r="B1272" t="str">
        <f t="shared" ca="1" si="60"/>
        <v>b</v>
      </c>
      <c r="C1272" t="str">
        <f t="shared" ca="1" si="61"/>
        <v>c</v>
      </c>
    </row>
    <row r="1273" spans="1:3">
      <c r="A1273">
        <f t="shared" ca="1" si="59"/>
        <v>6.2363246326410993E-2</v>
      </c>
      <c r="B1273" t="str">
        <f t="shared" ca="1" si="60"/>
        <v>a</v>
      </c>
      <c r="C1273" t="str">
        <f t="shared" ca="1" si="61"/>
        <v>a</v>
      </c>
    </row>
    <row r="1274" spans="1:3">
      <c r="A1274">
        <f t="shared" ca="1" si="59"/>
        <v>0.65329070170823056</v>
      </c>
      <c r="B1274" t="str">
        <f t="shared" ca="1" si="60"/>
        <v>c</v>
      </c>
      <c r="C1274" t="str">
        <f t="shared" ca="1" si="61"/>
        <v>c</v>
      </c>
    </row>
    <row r="1275" spans="1:3">
      <c r="A1275">
        <f t="shared" ca="1" si="59"/>
        <v>0.60820957810476362</v>
      </c>
      <c r="B1275" t="str">
        <f t="shared" ca="1" si="60"/>
        <v>c</v>
      </c>
      <c r="C1275" t="str">
        <f t="shared" ca="1" si="61"/>
        <v>c</v>
      </c>
    </row>
    <row r="1276" spans="1:3">
      <c r="A1276">
        <f t="shared" ca="1" si="59"/>
        <v>0.35993388879328236</v>
      </c>
      <c r="B1276" t="str">
        <f t="shared" ca="1" si="60"/>
        <v>b</v>
      </c>
      <c r="C1276" t="str">
        <f t="shared" ca="1" si="61"/>
        <v>c</v>
      </c>
    </row>
    <row r="1277" spans="1:3">
      <c r="A1277">
        <f t="shared" ca="1" si="59"/>
        <v>0.37250863003475509</v>
      </c>
      <c r="B1277" t="str">
        <f t="shared" ca="1" si="60"/>
        <v>b</v>
      </c>
      <c r="C1277" t="str">
        <f t="shared" ca="1" si="61"/>
        <v>c</v>
      </c>
    </row>
    <row r="1278" spans="1:3">
      <c r="A1278">
        <f t="shared" ca="1" si="59"/>
        <v>0.57599763125250547</v>
      </c>
      <c r="B1278" t="str">
        <f t="shared" ca="1" si="60"/>
        <v>c</v>
      </c>
      <c r="C1278" t="str">
        <f t="shared" ca="1" si="61"/>
        <v>c</v>
      </c>
    </row>
    <row r="1279" spans="1:3">
      <c r="A1279">
        <f t="shared" ca="1" si="59"/>
        <v>0.10338928886867027</v>
      </c>
      <c r="B1279" t="str">
        <f t="shared" ca="1" si="60"/>
        <v>a</v>
      </c>
      <c r="C1279" t="str">
        <f t="shared" ca="1" si="61"/>
        <v>b</v>
      </c>
    </row>
    <row r="1280" spans="1:3">
      <c r="A1280">
        <f t="shared" ca="1" si="59"/>
        <v>0.52392306540953837</v>
      </c>
      <c r="B1280" t="str">
        <f t="shared" ca="1" si="60"/>
        <v>c</v>
      </c>
      <c r="C1280" t="str">
        <f t="shared" ca="1" si="61"/>
        <v>c</v>
      </c>
    </row>
    <row r="1281" spans="1:3">
      <c r="A1281">
        <f t="shared" ca="1" si="59"/>
        <v>0.71557816525472795</v>
      </c>
      <c r="B1281" t="str">
        <f t="shared" ca="1" si="60"/>
        <v>c</v>
      </c>
      <c r="C1281" t="str">
        <f t="shared" ca="1" si="61"/>
        <v>c</v>
      </c>
    </row>
    <row r="1282" spans="1:3">
      <c r="A1282">
        <f t="shared" ref="A1282:A1345" ca="1" si="62">RAND()</f>
        <v>0.11024110848128243</v>
      </c>
      <c r="B1282" t="str">
        <f t="shared" ref="B1282:B1345" ca="1" si="63">IF(A1282&lt;$E$2,"a",IF(A1282&lt;$F$2,"b",IF(A1282&lt;$G$2,"c","d")))</f>
        <v>a</v>
      </c>
      <c r="C1282" t="str">
        <f t="shared" ref="C1282:C1345" ca="1" si="64">IF(A1282&lt;$E$4,"a",IF(A1282&lt;$F$4,"b",IF(A1282&lt;$G$4,"c","d")))</f>
        <v>b</v>
      </c>
    </row>
    <row r="1283" spans="1:3">
      <c r="A1283">
        <f t="shared" ca="1" si="62"/>
        <v>0.45656042050208612</v>
      </c>
      <c r="B1283" t="str">
        <f t="shared" ca="1" si="63"/>
        <v>b</v>
      </c>
      <c r="C1283" t="str">
        <f t="shared" ca="1" si="64"/>
        <v>c</v>
      </c>
    </row>
    <row r="1284" spans="1:3">
      <c r="A1284">
        <f t="shared" ca="1" si="62"/>
        <v>0.50532288739291364</v>
      </c>
      <c r="B1284" t="str">
        <f t="shared" ca="1" si="63"/>
        <v>c</v>
      </c>
      <c r="C1284" t="str">
        <f t="shared" ca="1" si="64"/>
        <v>c</v>
      </c>
    </row>
    <row r="1285" spans="1:3">
      <c r="A1285">
        <f t="shared" ca="1" si="62"/>
        <v>0.3837787457129509</v>
      </c>
      <c r="B1285" t="str">
        <f t="shared" ca="1" si="63"/>
        <v>b</v>
      </c>
      <c r="C1285" t="str">
        <f t="shared" ca="1" si="64"/>
        <v>c</v>
      </c>
    </row>
    <row r="1286" spans="1:3">
      <c r="A1286">
        <f t="shared" ca="1" si="62"/>
        <v>0.4885486969290751</v>
      </c>
      <c r="B1286" t="str">
        <f t="shared" ca="1" si="63"/>
        <v>b</v>
      </c>
      <c r="C1286" t="str">
        <f t="shared" ca="1" si="64"/>
        <v>c</v>
      </c>
    </row>
    <row r="1287" spans="1:3">
      <c r="A1287">
        <f t="shared" ca="1" si="62"/>
        <v>4.1208899577966918E-2</v>
      </c>
      <c r="B1287" t="str">
        <f t="shared" ca="1" si="63"/>
        <v>a</v>
      </c>
      <c r="C1287" t="str">
        <f t="shared" ca="1" si="64"/>
        <v>a</v>
      </c>
    </row>
    <row r="1288" spans="1:3">
      <c r="A1288">
        <f t="shared" ca="1" si="62"/>
        <v>0.76231669237621258</v>
      </c>
      <c r="B1288" t="str">
        <f t="shared" ca="1" si="63"/>
        <v>d</v>
      </c>
      <c r="C1288" t="str">
        <f t="shared" ca="1" si="64"/>
        <v>c</v>
      </c>
    </row>
    <row r="1289" spans="1:3">
      <c r="A1289">
        <f t="shared" ca="1" si="62"/>
        <v>0.94984882127722603</v>
      </c>
      <c r="B1289" t="str">
        <f t="shared" ca="1" si="63"/>
        <v>d</v>
      </c>
      <c r="C1289" t="str">
        <f t="shared" ca="1" si="64"/>
        <v>d</v>
      </c>
    </row>
    <row r="1290" spans="1:3">
      <c r="A1290">
        <f t="shared" ca="1" si="62"/>
        <v>0.65874802181098469</v>
      </c>
      <c r="B1290" t="str">
        <f t="shared" ca="1" si="63"/>
        <v>c</v>
      </c>
      <c r="C1290" t="str">
        <f t="shared" ca="1" si="64"/>
        <v>c</v>
      </c>
    </row>
    <row r="1291" spans="1:3">
      <c r="A1291">
        <f t="shared" ca="1" si="62"/>
        <v>1.0455795177210625E-2</v>
      </c>
      <c r="B1291" t="str">
        <f t="shared" ca="1" si="63"/>
        <v>a</v>
      </c>
      <c r="C1291" t="str">
        <f t="shared" ca="1" si="64"/>
        <v>a</v>
      </c>
    </row>
    <row r="1292" spans="1:3">
      <c r="A1292">
        <f t="shared" ca="1" si="62"/>
        <v>0.28928501169868515</v>
      </c>
      <c r="B1292" t="str">
        <f t="shared" ca="1" si="63"/>
        <v>b</v>
      </c>
      <c r="C1292" t="str">
        <f t="shared" ca="1" si="64"/>
        <v>c</v>
      </c>
    </row>
    <row r="1293" spans="1:3">
      <c r="A1293">
        <f t="shared" ca="1" si="62"/>
        <v>5.072987942898477E-2</v>
      </c>
      <c r="B1293" t="str">
        <f t="shared" ca="1" si="63"/>
        <v>a</v>
      </c>
      <c r="C1293" t="str">
        <f t="shared" ca="1" si="64"/>
        <v>a</v>
      </c>
    </row>
    <row r="1294" spans="1:3">
      <c r="A1294">
        <f t="shared" ca="1" si="62"/>
        <v>0.52613181085899363</v>
      </c>
      <c r="B1294" t="str">
        <f t="shared" ca="1" si="63"/>
        <v>c</v>
      </c>
      <c r="C1294" t="str">
        <f t="shared" ca="1" si="64"/>
        <v>c</v>
      </c>
    </row>
    <row r="1295" spans="1:3">
      <c r="A1295">
        <f t="shared" ca="1" si="62"/>
        <v>0.38229240906460671</v>
      </c>
      <c r="B1295" t="str">
        <f t="shared" ca="1" si="63"/>
        <v>b</v>
      </c>
      <c r="C1295" t="str">
        <f t="shared" ca="1" si="64"/>
        <v>c</v>
      </c>
    </row>
    <row r="1296" spans="1:3">
      <c r="A1296">
        <f t="shared" ca="1" si="62"/>
        <v>0.51595320455671079</v>
      </c>
      <c r="B1296" t="str">
        <f t="shared" ca="1" si="63"/>
        <v>c</v>
      </c>
      <c r="C1296" t="str">
        <f t="shared" ca="1" si="64"/>
        <v>c</v>
      </c>
    </row>
    <row r="1297" spans="1:3">
      <c r="A1297">
        <f t="shared" ca="1" si="62"/>
        <v>0.44813784590662564</v>
      </c>
      <c r="B1297" t="str">
        <f t="shared" ca="1" si="63"/>
        <v>b</v>
      </c>
      <c r="C1297" t="str">
        <f t="shared" ca="1" si="64"/>
        <v>c</v>
      </c>
    </row>
    <row r="1298" spans="1:3">
      <c r="A1298">
        <f t="shared" ca="1" si="62"/>
        <v>0.49718777918408774</v>
      </c>
      <c r="B1298" t="str">
        <f t="shared" ca="1" si="63"/>
        <v>b</v>
      </c>
      <c r="C1298" t="str">
        <f t="shared" ca="1" si="64"/>
        <v>c</v>
      </c>
    </row>
    <row r="1299" spans="1:3">
      <c r="A1299">
        <f t="shared" ca="1" si="62"/>
        <v>0.82131082491954488</v>
      </c>
      <c r="B1299" t="str">
        <f t="shared" ca="1" si="63"/>
        <v>d</v>
      </c>
      <c r="C1299" t="str">
        <f t="shared" ca="1" si="64"/>
        <v>d</v>
      </c>
    </row>
    <row r="1300" spans="1:3">
      <c r="A1300">
        <f t="shared" ca="1" si="62"/>
        <v>0.98859517791827423</v>
      </c>
      <c r="B1300" t="str">
        <f t="shared" ca="1" si="63"/>
        <v>d</v>
      </c>
      <c r="C1300" t="str">
        <f t="shared" ca="1" si="64"/>
        <v>d</v>
      </c>
    </row>
    <row r="1301" spans="1:3">
      <c r="A1301">
        <f t="shared" ca="1" si="62"/>
        <v>6.5929868261893843E-2</v>
      </c>
      <c r="B1301" t="str">
        <f t="shared" ca="1" si="63"/>
        <v>a</v>
      </c>
      <c r="C1301" t="str">
        <f t="shared" ca="1" si="64"/>
        <v>a</v>
      </c>
    </row>
    <row r="1302" spans="1:3">
      <c r="A1302">
        <f t="shared" ca="1" si="62"/>
        <v>0.32344329024320917</v>
      </c>
      <c r="B1302" t="str">
        <f t="shared" ca="1" si="63"/>
        <v>b</v>
      </c>
      <c r="C1302" t="str">
        <f t="shared" ca="1" si="64"/>
        <v>c</v>
      </c>
    </row>
    <row r="1303" spans="1:3">
      <c r="A1303">
        <f t="shared" ca="1" si="62"/>
        <v>0.91473716220907342</v>
      </c>
      <c r="B1303" t="str">
        <f t="shared" ca="1" si="63"/>
        <v>d</v>
      </c>
      <c r="C1303" t="str">
        <f t="shared" ca="1" si="64"/>
        <v>d</v>
      </c>
    </row>
    <row r="1304" spans="1:3">
      <c r="A1304">
        <f t="shared" ca="1" si="62"/>
        <v>0.14607381298313005</v>
      </c>
      <c r="B1304" t="str">
        <f t="shared" ca="1" si="63"/>
        <v>a</v>
      </c>
      <c r="C1304" t="str">
        <f t="shared" ca="1" si="64"/>
        <v>b</v>
      </c>
    </row>
    <row r="1305" spans="1:3">
      <c r="A1305">
        <f t="shared" ca="1" si="62"/>
        <v>0.56585655968744586</v>
      </c>
      <c r="B1305" t="str">
        <f t="shared" ca="1" si="63"/>
        <v>c</v>
      </c>
      <c r="C1305" t="str">
        <f t="shared" ca="1" si="64"/>
        <v>c</v>
      </c>
    </row>
    <row r="1306" spans="1:3">
      <c r="A1306">
        <f t="shared" ca="1" si="62"/>
        <v>0.26503628413604896</v>
      </c>
      <c r="B1306" t="str">
        <f t="shared" ca="1" si="63"/>
        <v>b</v>
      </c>
      <c r="C1306" t="str">
        <f t="shared" ca="1" si="64"/>
        <v>c</v>
      </c>
    </row>
    <row r="1307" spans="1:3">
      <c r="A1307">
        <f t="shared" ca="1" si="62"/>
        <v>0.13620314990916071</v>
      </c>
      <c r="B1307" t="str">
        <f t="shared" ca="1" si="63"/>
        <v>a</v>
      </c>
      <c r="C1307" t="str">
        <f t="shared" ca="1" si="64"/>
        <v>b</v>
      </c>
    </row>
    <row r="1308" spans="1:3">
      <c r="A1308">
        <f t="shared" ca="1" si="62"/>
        <v>0.35666015306106935</v>
      </c>
      <c r="B1308" t="str">
        <f t="shared" ca="1" si="63"/>
        <v>b</v>
      </c>
      <c r="C1308" t="str">
        <f t="shared" ca="1" si="64"/>
        <v>c</v>
      </c>
    </row>
    <row r="1309" spans="1:3">
      <c r="A1309">
        <f t="shared" ca="1" si="62"/>
        <v>0.44844273021545877</v>
      </c>
      <c r="B1309" t="str">
        <f t="shared" ca="1" si="63"/>
        <v>b</v>
      </c>
      <c r="C1309" t="str">
        <f t="shared" ca="1" si="64"/>
        <v>c</v>
      </c>
    </row>
    <row r="1310" spans="1:3">
      <c r="A1310">
        <f t="shared" ca="1" si="62"/>
        <v>0.83521933474583321</v>
      </c>
      <c r="B1310" t="str">
        <f t="shared" ca="1" si="63"/>
        <v>d</v>
      </c>
      <c r="C1310" t="str">
        <f t="shared" ca="1" si="64"/>
        <v>d</v>
      </c>
    </row>
    <row r="1311" spans="1:3">
      <c r="A1311">
        <f t="shared" ca="1" si="62"/>
        <v>0.50500176050069445</v>
      </c>
      <c r="B1311" t="str">
        <f t="shared" ca="1" si="63"/>
        <v>c</v>
      </c>
      <c r="C1311" t="str">
        <f t="shared" ca="1" si="64"/>
        <v>c</v>
      </c>
    </row>
    <row r="1312" spans="1:3">
      <c r="A1312">
        <f t="shared" ca="1" si="62"/>
        <v>0.19829702548272721</v>
      </c>
      <c r="B1312" t="str">
        <f t="shared" ca="1" si="63"/>
        <v>a</v>
      </c>
      <c r="C1312" t="str">
        <f t="shared" ca="1" si="64"/>
        <v>b</v>
      </c>
    </row>
    <row r="1313" spans="1:3">
      <c r="A1313">
        <f t="shared" ca="1" si="62"/>
        <v>0.8815406288785308</v>
      </c>
      <c r="B1313" t="str">
        <f t="shared" ca="1" si="63"/>
        <v>d</v>
      </c>
      <c r="C1313" t="str">
        <f t="shared" ca="1" si="64"/>
        <v>d</v>
      </c>
    </row>
    <row r="1314" spans="1:3">
      <c r="A1314">
        <f t="shared" ca="1" si="62"/>
        <v>0.16701686571614194</v>
      </c>
      <c r="B1314" t="str">
        <f t="shared" ca="1" si="63"/>
        <v>a</v>
      </c>
      <c r="C1314" t="str">
        <f t="shared" ca="1" si="64"/>
        <v>b</v>
      </c>
    </row>
    <row r="1315" spans="1:3">
      <c r="A1315">
        <f t="shared" ca="1" si="62"/>
        <v>0.65013525438837338</v>
      </c>
      <c r="B1315" t="str">
        <f t="shared" ca="1" si="63"/>
        <v>c</v>
      </c>
      <c r="C1315" t="str">
        <f t="shared" ca="1" si="64"/>
        <v>c</v>
      </c>
    </row>
    <row r="1316" spans="1:3">
      <c r="A1316">
        <f t="shared" ca="1" si="62"/>
        <v>0.39232908896182406</v>
      </c>
      <c r="B1316" t="str">
        <f t="shared" ca="1" si="63"/>
        <v>b</v>
      </c>
      <c r="C1316" t="str">
        <f t="shared" ca="1" si="64"/>
        <v>c</v>
      </c>
    </row>
    <row r="1317" spans="1:3">
      <c r="A1317">
        <f t="shared" ca="1" si="62"/>
        <v>0.94326080657738132</v>
      </c>
      <c r="B1317" t="str">
        <f t="shared" ca="1" si="63"/>
        <v>d</v>
      </c>
      <c r="C1317" t="str">
        <f t="shared" ca="1" si="64"/>
        <v>d</v>
      </c>
    </row>
    <row r="1318" spans="1:3">
      <c r="A1318">
        <f t="shared" ca="1" si="62"/>
        <v>0.92185489417557331</v>
      </c>
      <c r="B1318" t="str">
        <f t="shared" ca="1" si="63"/>
        <v>d</v>
      </c>
      <c r="C1318" t="str">
        <f t="shared" ca="1" si="64"/>
        <v>d</v>
      </c>
    </row>
    <row r="1319" spans="1:3">
      <c r="A1319">
        <f t="shared" ca="1" si="62"/>
        <v>0.28313171339313592</v>
      </c>
      <c r="B1319" t="str">
        <f t="shared" ca="1" si="63"/>
        <v>b</v>
      </c>
      <c r="C1319" t="str">
        <f t="shared" ca="1" si="64"/>
        <v>c</v>
      </c>
    </row>
    <row r="1320" spans="1:3">
      <c r="A1320">
        <f t="shared" ca="1" si="62"/>
        <v>0.56619730018854764</v>
      </c>
      <c r="B1320" t="str">
        <f t="shared" ca="1" si="63"/>
        <v>c</v>
      </c>
      <c r="C1320" t="str">
        <f t="shared" ca="1" si="64"/>
        <v>c</v>
      </c>
    </row>
    <row r="1321" spans="1:3">
      <c r="A1321">
        <f t="shared" ca="1" si="62"/>
        <v>0.59815336190590163</v>
      </c>
      <c r="B1321" t="str">
        <f t="shared" ca="1" si="63"/>
        <v>c</v>
      </c>
      <c r="C1321" t="str">
        <f t="shared" ca="1" si="64"/>
        <v>c</v>
      </c>
    </row>
    <row r="1322" spans="1:3">
      <c r="A1322">
        <f t="shared" ca="1" si="62"/>
        <v>0.34699041671116948</v>
      </c>
      <c r="B1322" t="str">
        <f t="shared" ca="1" si="63"/>
        <v>b</v>
      </c>
      <c r="C1322" t="str">
        <f t="shared" ca="1" si="64"/>
        <v>c</v>
      </c>
    </row>
    <row r="1323" spans="1:3">
      <c r="A1323">
        <f t="shared" ca="1" si="62"/>
        <v>0.22060135773649581</v>
      </c>
      <c r="B1323" t="str">
        <f t="shared" ca="1" si="63"/>
        <v>a</v>
      </c>
      <c r="C1323" t="str">
        <f t="shared" ca="1" si="64"/>
        <v>c</v>
      </c>
    </row>
    <row r="1324" spans="1:3">
      <c r="A1324">
        <f t="shared" ca="1" si="62"/>
        <v>0.19768690465015437</v>
      </c>
      <c r="B1324" t="str">
        <f t="shared" ca="1" si="63"/>
        <v>a</v>
      </c>
      <c r="C1324" t="str">
        <f t="shared" ca="1" si="64"/>
        <v>b</v>
      </c>
    </row>
    <row r="1325" spans="1:3">
      <c r="A1325">
        <f t="shared" ca="1" si="62"/>
        <v>0.59944734099239771</v>
      </c>
      <c r="B1325" t="str">
        <f t="shared" ca="1" si="63"/>
        <v>c</v>
      </c>
      <c r="C1325" t="str">
        <f t="shared" ca="1" si="64"/>
        <v>c</v>
      </c>
    </row>
    <row r="1326" spans="1:3">
      <c r="A1326">
        <f t="shared" ca="1" si="62"/>
        <v>0.60824326581624</v>
      </c>
      <c r="B1326" t="str">
        <f t="shared" ca="1" si="63"/>
        <v>c</v>
      </c>
      <c r="C1326" t="str">
        <f t="shared" ca="1" si="64"/>
        <v>c</v>
      </c>
    </row>
    <row r="1327" spans="1:3">
      <c r="A1327">
        <f t="shared" ca="1" si="62"/>
        <v>0.80166843155676171</v>
      </c>
      <c r="B1327" t="str">
        <f t="shared" ca="1" si="63"/>
        <v>d</v>
      </c>
      <c r="C1327" t="str">
        <f t="shared" ca="1" si="64"/>
        <v>d</v>
      </c>
    </row>
    <row r="1328" spans="1:3">
      <c r="A1328">
        <f t="shared" ca="1" si="62"/>
        <v>0.66013426972473344</v>
      </c>
      <c r="B1328" t="str">
        <f t="shared" ca="1" si="63"/>
        <v>c</v>
      </c>
      <c r="C1328" t="str">
        <f t="shared" ca="1" si="64"/>
        <v>c</v>
      </c>
    </row>
    <row r="1329" spans="1:3">
      <c r="A1329">
        <f t="shared" ca="1" si="62"/>
        <v>0.8777028564464473</v>
      </c>
      <c r="B1329" t="str">
        <f t="shared" ca="1" si="63"/>
        <v>d</v>
      </c>
      <c r="C1329" t="str">
        <f t="shared" ca="1" si="64"/>
        <v>d</v>
      </c>
    </row>
    <row r="1330" spans="1:3">
      <c r="A1330">
        <f t="shared" ca="1" si="62"/>
        <v>0.89893355300425881</v>
      </c>
      <c r="B1330" t="str">
        <f t="shared" ca="1" si="63"/>
        <v>d</v>
      </c>
      <c r="C1330" t="str">
        <f t="shared" ca="1" si="64"/>
        <v>d</v>
      </c>
    </row>
    <row r="1331" spans="1:3">
      <c r="A1331">
        <f t="shared" ca="1" si="62"/>
        <v>0.43365434312580575</v>
      </c>
      <c r="B1331" t="str">
        <f t="shared" ca="1" si="63"/>
        <v>b</v>
      </c>
      <c r="C1331" t="str">
        <f t="shared" ca="1" si="64"/>
        <v>c</v>
      </c>
    </row>
    <row r="1332" spans="1:3">
      <c r="A1332">
        <f t="shared" ca="1" si="62"/>
        <v>0.19702619904096674</v>
      </c>
      <c r="B1332" t="str">
        <f t="shared" ca="1" si="63"/>
        <v>a</v>
      </c>
      <c r="C1332" t="str">
        <f t="shared" ca="1" si="64"/>
        <v>b</v>
      </c>
    </row>
    <row r="1333" spans="1:3">
      <c r="A1333">
        <f t="shared" ca="1" si="62"/>
        <v>0.54816315265150939</v>
      </c>
      <c r="B1333" t="str">
        <f t="shared" ca="1" si="63"/>
        <v>c</v>
      </c>
      <c r="C1333" t="str">
        <f t="shared" ca="1" si="64"/>
        <v>c</v>
      </c>
    </row>
    <row r="1334" spans="1:3">
      <c r="A1334">
        <f t="shared" ca="1" si="62"/>
        <v>0.39048055502882417</v>
      </c>
      <c r="B1334" t="str">
        <f t="shared" ca="1" si="63"/>
        <v>b</v>
      </c>
      <c r="C1334" t="str">
        <f t="shared" ca="1" si="64"/>
        <v>c</v>
      </c>
    </row>
    <row r="1335" spans="1:3">
      <c r="A1335">
        <f t="shared" ca="1" si="62"/>
        <v>0.43750126139484902</v>
      </c>
      <c r="B1335" t="str">
        <f t="shared" ca="1" si="63"/>
        <v>b</v>
      </c>
      <c r="C1335" t="str">
        <f t="shared" ca="1" si="64"/>
        <v>c</v>
      </c>
    </row>
    <row r="1336" spans="1:3">
      <c r="A1336">
        <f t="shared" ca="1" si="62"/>
        <v>0.11767911360261607</v>
      </c>
      <c r="B1336" t="str">
        <f t="shared" ca="1" si="63"/>
        <v>a</v>
      </c>
      <c r="C1336" t="str">
        <f t="shared" ca="1" si="64"/>
        <v>b</v>
      </c>
    </row>
    <row r="1337" spans="1:3">
      <c r="A1337">
        <f t="shared" ca="1" si="62"/>
        <v>0.13705665868590966</v>
      </c>
      <c r="B1337" t="str">
        <f t="shared" ca="1" si="63"/>
        <v>a</v>
      </c>
      <c r="C1337" t="str">
        <f t="shared" ca="1" si="64"/>
        <v>b</v>
      </c>
    </row>
    <row r="1338" spans="1:3">
      <c r="A1338">
        <f t="shared" ca="1" si="62"/>
        <v>0.24603765934386157</v>
      </c>
      <c r="B1338" t="str">
        <f t="shared" ca="1" si="63"/>
        <v>a</v>
      </c>
      <c r="C1338" t="str">
        <f t="shared" ca="1" si="64"/>
        <v>c</v>
      </c>
    </row>
    <row r="1339" spans="1:3">
      <c r="A1339">
        <f t="shared" ca="1" si="62"/>
        <v>0.63812481131661425</v>
      </c>
      <c r="B1339" t="str">
        <f t="shared" ca="1" si="63"/>
        <v>c</v>
      </c>
      <c r="C1339" t="str">
        <f t="shared" ca="1" si="64"/>
        <v>c</v>
      </c>
    </row>
    <row r="1340" spans="1:3">
      <c r="A1340">
        <f t="shared" ca="1" si="62"/>
        <v>0.79754267772198961</v>
      </c>
      <c r="B1340" t="str">
        <f t="shared" ca="1" si="63"/>
        <v>d</v>
      </c>
      <c r="C1340" t="str">
        <f t="shared" ca="1" si="64"/>
        <v>c</v>
      </c>
    </row>
    <row r="1341" spans="1:3">
      <c r="A1341">
        <f t="shared" ca="1" si="62"/>
        <v>0.64994757442489481</v>
      </c>
      <c r="B1341" t="str">
        <f t="shared" ca="1" si="63"/>
        <v>c</v>
      </c>
      <c r="C1341" t="str">
        <f t="shared" ca="1" si="64"/>
        <v>c</v>
      </c>
    </row>
    <row r="1342" spans="1:3">
      <c r="A1342">
        <f t="shared" ca="1" si="62"/>
        <v>0.26600776531850467</v>
      </c>
      <c r="B1342" t="str">
        <f t="shared" ca="1" si="63"/>
        <v>b</v>
      </c>
      <c r="C1342" t="str">
        <f t="shared" ca="1" si="64"/>
        <v>c</v>
      </c>
    </row>
    <row r="1343" spans="1:3">
      <c r="A1343">
        <f t="shared" ca="1" si="62"/>
        <v>0.15714168798127837</v>
      </c>
      <c r="B1343" t="str">
        <f t="shared" ca="1" si="63"/>
        <v>a</v>
      </c>
      <c r="C1343" t="str">
        <f t="shared" ca="1" si="64"/>
        <v>b</v>
      </c>
    </row>
    <row r="1344" spans="1:3">
      <c r="A1344">
        <f t="shared" ca="1" si="62"/>
        <v>0.19409807095398346</v>
      </c>
      <c r="B1344" t="str">
        <f t="shared" ca="1" si="63"/>
        <v>a</v>
      </c>
      <c r="C1344" t="str">
        <f t="shared" ca="1" si="64"/>
        <v>b</v>
      </c>
    </row>
    <row r="1345" spans="1:3">
      <c r="A1345">
        <f t="shared" ca="1" si="62"/>
        <v>0.13720649172950949</v>
      </c>
      <c r="B1345" t="str">
        <f t="shared" ca="1" si="63"/>
        <v>a</v>
      </c>
      <c r="C1345" t="str">
        <f t="shared" ca="1" si="64"/>
        <v>b</v>
      </c>
    </row>
    <row r="1346" spans="1:3">
      <c r="A1346">
        <f t="shared" ref="A1346:A1409" ca="1" si="65">RAND()</f>
        <v>0.35938941595175145</v>
      </c>
      <c r="B1346" t="str">
        <f t="shared" ref="B1346:B1409" ca="1" si="66">IF(A1346&lt;$E$2,"a",IF(A1346&lt;$F$2,"b",IF(A1346&lt;$G$2,"c","d")))</f>
        <v>b</v>
      </c>
      <c r="C1346" t="str">
        <f t="shared" ref="C1346:C1409" ca="1" si="67">IF(A1346&lt;$E$4,"a",IF(A1346&lt;$F$4,"b",IF(A1346&lt;$G$4,"c","d")))</f>
        <v>c</v>
      </c>
    </row>
    <row r="1347" spans="1:3">
      <c r="A1347">
        <f t="shared" ca="1" si="65"/>
        <v>0.56691191849220068</v>
      </c>
      <c r="B1347" t="str">
        <f t="shared" ca="1" si="66"/>
        <v>c</v>
      </c>
      <c r="C1347" t="str">
        <f t="shared" ca="1" si="67"/>
        <v>c</v>
      </c>
    </row>
    <row r="1348" spans="1:3">
      <c r="A1348">
        <f t="shared" ca="1" si="65"/>
        <v>0.39302813388297508</v>
      </c>
      <c r="B1348" t="str">
        <f t="shared" ca="1" si="66"/>
        <v>b</v>
      </c>
      <c r="C1348" t="str">
        <f t="shared" ca="1" si="67"/>
        <v>c</v>
      </c>
    </row>
    <row r="1349" spans="1:3">
      <c r="A1349">
        <f t="shared" ca="1" si="65"/>
        <v>0.60306179710261509</v>
      </c>
      <c r="B1349" t="str">
        <f t="shared" ca="1" si="66"/>
        <v>c</v>
      </c>
      <c r="C1349" t="str">
        <f t="shared" ca="1" si="67"/>
        <v>c</v>
      </c>
    </row>
    <row r="1350" spans="1:3">
      <c r="A1350">
        <f t="shared" ca="1" si="65"/>
        <v>0.83354497072033062</v>
      </c>
      <c r="B1350" t="str">
        <f t="shared" ca="1" si="66"/>
        <v>d</v>
      </c>
      <c r="C1350" t="str">
        <f t="shared" ca="1" si="67"/>
        <v>d</v>
      </c>
    </row>
    <row r="1351" spans="1:3">
      <c r="A1351">
        <f t="shared" ca="1" si="65"/>
        <v>0.83754917363152348</v>
      </c>
      <c r="B1351" t="str">
        <f t="shared" ca="1" si="66"/>
        <v>d</v>
      </c>
      <c r="C1351" t="str">
        <f t="shared" ca="1" si="67"/>
        <v>d</v>
      </c>
    </row>
    <row r="1352" spans="1:3">
      <c r="A1352">
        <f t="shared" ca="1" si="65"/>
        <v>0.33422903359454459</v>
      </c>
      <c r="B1352" t="str">
        <f t="shared" ca="1" si="66"/>
        <v>b</v>
      </c>
      <c r="C1352" t="str">
        <f t="shared" ca="1" si="67"/>
        <v>c</v>
      </c>
    </row>
    <row r="1353" spans="1:3">
      <c r="A1353">
        <f t="shared" ca="1" si="65"/>
        <v>6.9213779716976731E-3</v>
      </c>
      <c r="B1353" t="str">
        <f t="shared" ca="1" si="66"/>
        <v>a</v>
      </c>
      <c r="C1353" t="str">
        <f t="shared" ca="1" si="67"/>
        <v>a</v>
      </c>
    </row>
    <row r="1354" spans="1:3">
      <c r="A1354">
        <f t="shared" ca="1" si="65"/>
        <v>0.85774721100424589</v>
      </c>
      <c r="B1354" t="str">
        <f t="shared" ca="1" si="66"/>
        <v>d</v>
      </c>
      <c r="C1354" t="str">
        <f t="shared" ca="1" si="67"/>
        <v>d</v>
      </c>
    </row>
    <row r="1355" spans="1:3">
      <c r="A1355">
        <f t="shared" ca="1" si="65"/>
        <v>0.93330763140971129</v>
      </c>
      <c r="B1355" t="str">
        <f t="shared" ca="1" si="66"/>
        <v>d</v>
      </c>
      <c r="C1355" t="str">
        <f t="shared" ca="1" si="67"/>
        <v>d</v>
      </c>
    </row>
    <row r="1356" spans="1:3">
      <c r="A1356">
        <f t="shared" ca="1" si="65"/>
        <v>0.70552245474422559</v>
      </c>
      <c r="B1356" t="str">
        <f t="shared" ca="1" si="66"/>
        <v>c</v>
      </c>
      <c r="C1356" t="str">
        <f t="shared" ca="1" si="67"/>
        <v>c</v>
      </c>
    </row>
    <row r="1357" spans="1:3">
      <c r="A1357">
        <f t="shared" ca="1" si="65"/>
        <v>0.83027261516285478</v>
      </c>
      <c r="B1357" t="str">
        <f t="shared" ca="1" si="66"/>
        <v>d</v>
      </c>
      <c r="C1357" t="str">
        <f t="shared" ca="1" si="67"/>
        <v>d</v>
      </c>
    </row>
    <row r="1358" spans="1:3">
      <c r="A1358">
        <f t="shared" ca="1" si="65"/>
        <v>0.82781108461536346</v>
      </c>
      <c r="B1358" t="str">
        <f t="shared" ca="1" si="66"/>
        <v>d</v>
      </c>
      <c r="C1358" t="str">
        <f t="shared" ca="1" si="67"/>
        <v>d</v>
      </c>
    </row>
    <row r="1359" spans="1:3">
      <c r="A1359">
        <f t="shared" ca="1" si="65"/>
        <v>0.24148741979865207</v>
      </c>
      <c r="B1359" t="str">
        <f t="shared" ca="1" si="66"/>
        <v>a</v>
      </c>
      <c r="C1359" t="str">
        <f t="shared" ca="1" si="67"/>
        <v>c</v>
      </c>
    </row>
    <row r="1360" spans="1:3">
      <c r="A1360">
        <f t="shared" ca="1" si="65"/>
        <v>0.66556584387123596</v>
      </c>
      <c r="B1360" t="str">
        <f t="shared" ca="1" si="66"/>
        <v>c</v>
      </c>
      <c r="C1360" t="str">
        <f t="shared" ca="1" si="67"/>
        <v>c</v>
      </c>
    </row>
    <row r="1361" spans="1:3">
      <c r="A1361">
        <f t="shared" ca="1" si="65"/>
        <v>0.76797092474329909</v>
      </c>
      <c r="B1361" t="str">
        <f t="shared" ca="1" si="66"/>
        <v>d</v>
      </c>
      <c r="C1361" t="str">
        <f t="shared" ca="1" si="67"/>
        <v>c</v>
      </c>
    </row>
    <row r="1362" spans="1:3">
      <c r="A1362">
        <f t="shared" ca="1" si="65"/>
        <v>0.91020657308722974</v>
      </c>
      <c r="B1362" t="str">
        <f t="shared" ca="1" si="66"/>
        <v>d</v>
      </c>
      <c r="C1362" t="str">
        <f t="shared" ca="1" si="67"/>
        <v>d</v>
      </c>
    </row>
    <row r="1363" spans="1:3">
      <c r="A1363">
        <f t="shared" ca="1" si="65"/>
        <v>0.75268389306720973</v>
      </c>
      <c r="B1363" t="str">
        <f t="shared" ca="1" si="66"/>
        <v>d</v>
      </c>
      <c r="C1363" t="str">
        <f t="shared" ca="1" si="67"/>
        <v>c</v>
      </c>
    </row>
    <row r="1364" spans="1:3">
      <c r="A1364">
        <f t="shared" ca="1" si="65"/>
        <v>0.64819767390272021</v>
      </c>
      <c r="B1364" t="str">
        <f t="shared" ca="1" si="66"/>
        <v>c</v>
      </c>
      <c r="C1364" t="str">
        <f t="shared" ca="1" si="67"/>
        <v>c</v>
      </c>
    </row>
    <row r="1365" spans="1:3">
      <c r="A1365">
        <f t="shared" ca="1" si="65"/>
        <v>0.39743252545747776</v>
      </c>
      <c r="B1365" t="str">
        <f t="shared" ca="1" si="66"/>
        <v>b</v>
      </c>
      <c r="C1365" t="str">
        <f t="shared" ca="1" si="67"/>
        <v>c</v>
      </c>
    </row>
    <row r="1366" spans="1:3">
      <c r="A1366">
        <f t="shared" ca="1" si="65"/>
        <v>0.30353790291751337</v>
      </c>
      <c r="B1366" t="str">
        <f t="shared" ca="1" si="66"/>
        <v>b</v>
      </c>
      <c r="C1366" t="str">
        <f t="shared" ca="1" si="67"/>
        <v>c</v>
      </c>
    </row>
    <row r="1367" spans="1:3">
      <c r="A1367">
        <f t="shared" ca="1" si="65"/>
        <v>0.52444384643198827</v>
      </c>
      <c r="B1367" t="str">
        <f t="shared" ca="1" si="66"/>
        <v>c</v>
      </c>
      <c r="C1367" t="str">
        <f t="shared" ca="1" si="67"/>
        <v>c</v>
      </c>
    </row>
    <row r="1368" spans="1:3">
      <c r="A1368">
        <f t="shared" ca="1" si="65"/>
        <v>0.29229831263428729</v>
      </c>
      <c r="B1368" t="str">
        <f t="shared" ca="1" si="66"/>
        <v>b</v>
      </c>
      <c r="C1368" t="str">
        <f t="shared" ca="1" si="67"/>
        <v>c</v>
      </c>
    </row>
    <row r="1369" spans="1:3">
      <c r="A1369">
        <f t="shared" ca="1" si="65"/>
        <v>0.93298515887896194</v>
      </c>
      <c r="B1369" t="str">
        <f t="shared" ca="1" si="66"/>
        <v>d</v>
      </c>
      <c r="C1369" t="str">
        <f t="shared" ca="1" si="67"/>
        <v>d</v>
      </c>
    </row>
    <row r="1370" spans="1:3">
      <c r="A1370">
        <f t="shared" ca="1" si="65"/>
        <v>5.7620550070718757E-2</v>
      </c>
      <c r="B1370" t="str">
        <f t="shared" ca="1" si="66"/>
        <v>a</v>
      </c>
      <c r="C1370" t="str">
        <f t="shared" ca="1" si="67"/>
        <v>a</v>
      </c>
    </row>
    <row r="1371" spans="1:3">
      <c r="A1371">
        <f t="shared" ca="1" si="65"/>
        <v>0.63450401463727424</v>
      </c>
      <c r="B1371" t="str">
        <f t="shared" ca="1" si="66"/>
        <v>c</v>
      </c>
      <c r="C1371" t="str">
        <f t="shared" ca="1" si="67"/>
        <v>c</v>
      </c>
    </row>
    <row r="1372" spans="1:3">
      <c r="A1372">
        <f t="shared" ca="1" si="65"/>
        <v>3.2029051355756621E-2</v>
      </c>
      <c r="B1372" t="str">
        <f t="shared" ca="1" si="66"/>
        <v>a</v>
      </c>
      <c r="C1372" t="str">
        <f t="shared" ca="1" si="67"/>
        <v>a</v>
      </c>
    </row>
    <row r="1373" spans="1:3">
      <c r="A1373">
        <f t="shared" ca="1" si="65"/>
        <v>0.49471493375782871</v>
      </c>
      <c r="B1373" t="str">
        <f t="shared" ca="1" si="66"/>
        <v>b</v>
      </c>
      <c r="C1373" t="str">
        <f t="shared" ca="1" si="67"/>
        <v>c</v>
      </c>
    </row>
    <row r="1374" spans="1:3">
      <c r="A1374">
        <f t="shared" ca="1" si="65"/>
        <v>0.56815570416680394</v>
      </c>
      <c r="B1374" t="str">
        <f t="shared" ca="1" si="66"/>
        <v>c</v>
      </c>
      <c r="C1374" t="str">
        <f t="shared" ca="1" si="67"/>
        <v>c</v>
      </c>
    </row>
    <row r="1375" spans="1:3">
      <c r="A1375">
        <f t="shared" ca="1" si="65"/>
        <v>0.70311194999242055</v>
      </c>
      <c r="B1375" t="str">
        <f t="shared" ca="1" si="66"/>
        <v>c</v>
      </c>
      <c r="C1375" t="str">
        <f t="shared" ca="1" si="67"/>
        <v>c</v>
      </c>
    </row>
    <row r="1376" spans="1:3">
      <c r="A1376">
        <f t="shared" ca="1" si="65"/>
        <v>0.57093840614725844</v>
      </c>
      <c r="B1376" t="str">
        <f t="shared" ca="1" si="66"/>
        <v>c</v>
      </c>
      <c r="C1376" t="str">
        <f t="shared" ca="1" si="67"/>
        <v>c</v>
      </c>
    </row>
    <row r="1377" spans="1:3">
      <c r="A1377">
        <f t="shared" ca="1" si="65"/>
        <v>0.96245524541587546</v>
      </c>
      <c r="B1377" t="str">
        <f t="shared" ca="1" si="66"/>
        <v>d</v>
      </c>
      <c r="C1377" t="str">
        <f t="shared" ca="1" si="67"/>
        <v>d</v>
      </c>
    </row>
    <row r="1378" spans="1:3">
      <c r="A1378">
        <f t="shared" ca="1" si="65"/>
        <v>0.64789386208643607</v>
      </c>
      <c r="B1378" t="str">
        <f t="shared" ca="1" si="66"/>
        <v>c</v>
      </c>
      <c r="C1378" t="str">
        <f t="shared" ca="1" si="67"/>
        <v>c</v>
      </c>
    </row>
    <row r="1379" spans="1:3">
      <c r="A1379">
        <f t="shared" ca="1" si="65"/>
        <v>0.89541562441445177</v>
      </c>
      <c r="B1379" t="str">
        <f t="shared" ca="1" si="66"/>
        <v>d</v>
      </c>
      <c r="C1379" t="str">
        <f t="shared" ca="1" si="67"/>
        <v>d</v>
      </c>
    </row>
    <row r="1380" spans="1:3">
      <c r="A1380">
        <f t="shared" ca="1" si="65"/>
        <v>0.25296433469511759</v>
      </c>
      <c r="B1380" t="str">
        <f t="shared" ca="1" si="66"/>
        <v>b</v>
      </c>
      <c r="C1380" t="str">
        <f t="shared" ca="1" si="67"/>
        <v>c</v>
      </c>
    </row>
    <row r="1381" spans="1:3">
      <c r="A1381">
        <f t="shared" ca="1" si="65"/>
        <v>0.84249210125276974</v>
      </c>
      <c r="B1381" t="str">
        <f t="shared" ca="1" si="66"/>
        <v>d</v>
      </c>
      <c r="C1381" t="str">
        <f t="shared" ca="1" si="67"/>
        <v>d</v>
      </c>
    </row>
    <row r="1382" spans="1:3">
      <c r="A1382">
        <f t="shared" ca="1" si="65"/>
        <v>0.63014682548200196</v>
      </c>
      <c r="B1382" t="str">
        <f t="shared" ca="1" si="66"/>
        <v>c</v>
      </c>
      <c r="C1382" t="str">
        <f t="shared" ca="1" si="67"/>
        <v>c</v>
      </c>
    </row>
    <row r="1383" spans="1:3">
      <c r="A1383">
        <f t="shared" ca="1" si="65"/>
        <v>0.63216012874175687</v>
      </c>
      <c r="B1383" t="str">
        <f t="shared" ca="1" si="66"/>
        <v>c</v>
      </c>
      <c r="C1383" t="str">
        <f t="shared" ca="1" si="67"/>
        <v>c</v>
      </c>
    </row>
    <row r="1384" spans="1:3">
      <c r="A1384">
        <f t="shared" ca="1" si="65"/>
        <v>0.26372790026637771</v>
      </c>
      <c r="B1384" t="str">
        <f t="shared" ca="1" si="66"/>
        <v>b</v>
      </c>
      <c r="C1384" t="str">
        <f t="shared" ca="1" si="67"/>
        <v>c</v>
      </c>
    </row>
    <row r="1385" spans="1:3">
      <c r="A1385">
        <f t="shared" ca="1" si="65"/>
        <v>1.881258716010592E-2</v>
      </c>
      <c r="B1385" t="str">
        <f t="shared" ca="1" si="66"/>
        <v>a</v>
      </c>
      <c r="C1385" t="str">
        <f t="shared" ca="1" si="67"/>
        <v>a</v>
      </c>
    </row>
    <row r="1386" spans="1:3">
      <c r="A1386">
        <f t="shared" ca="1" si="65"/>
        <v>0.46351358322580838</v>
      </c>
      <c r="B1386" t="str">
        <f t="shared" ca="1" si="66"/>
        <v>b</v>
      </c>
      <c r="C1386" t="str">
        <f t="shared" ca="1" si="67"/>
        <v>c</v>
      </c>
    </row>
    <row r="1387" spans="1:3">
      <c r="A1387">
        <f t="shared" ca="1" si="65"/>
        <v>0.61320358656725471</v>
      </c>
      <c r="B1387" t="str">
        <f t="shared" ca="1" si="66"/>
        <v>c</v>
      </c>
      <c r="C1387" t="str">
        <f t="shared" ca="1" si="67"/>
        <v>c</v>
      </c>
    </row>
    <row r="1388" spans="1:3">
      <c r="A1388">
        <f t="shared" ca="1" si="65"/>
        <v>0.64846676565388739</v>
      </c>
      <c r="B1388" t="str">
        <f t="shared" ca="1" si="66"/>
        <v>c</v>
      </c>
      <c r="C1388" t="str">
        <f t="shared" ca="1" si="67"/>
        <v>c</v>
      </c>
    </row>
    <row r="1389" spans="1:3">
      <c r="A1389">
        <f t="shared" ca="1" si="65"/>
        <v>0.61817522766848665</v>
      </c>
      <c r="B1389" t="str">
        <f t="shared" ca="1" si="66"/>
        <v>c</v>
      </c>
      <c r="C1389" t="str">
        <f t="shared" ca="1" si="67"/>
        <v>c</v>
      </c>
    </row>
    <row r="1390" spans="1:3">
      <c r="A1390">
        <f t="shared" ca="1" si="65"/>
        <v>0.8223396467157964</v>
      </c>
      <c r="B1390" t="str">
        <f t="shared" ca="1" si="66"/>
        <v>d</v>
      </c>
      <c r="C1390" t="str">
        <f t="shared" ca="1" si="67"/>
        <v>d</v>
      </c>
    </row>
    <row r="1391" spans="1:3">
      <c r="A1391">
        <f t="shared" ca="1" si="65"/>
        <v>4.2564044513992982E-3</v>
      </c>
      <c r="B1391" t="str">
        <f t="shared" ca="1" si="66"/>
        <v>a</v>
      </c>
      <c r="C1391" t="str">
        <f t="shared" ca="1" si="67"/>
        <v>a</v>
      </c>
    </row>
    <row r="1392" spans="1:3">
      <c r="A1392">
        <f t="shared" ca="1" si="65"/>
        <v>0.6967882656577804</v>
      </c>
      <c r="B1392" t="str">
        <f t="shared" ca="1" si="66"/>
        <v>c</v>
      </c>
      <c r="C1392" t="str">
        <f t="shared" ca="1" si="67"/>
        <v>c</v>
      </c>
    </row>
    <row r="1393" spans="1:3">
      <c r="A1393">
        <f t="shared" ca="1" si="65"/>
        <v>6.2188637761219745E-2</v>
      </c>
      <c r="B1393" t="str">
        <f t="shared" ca="1" si="66"/>
        <v>a</v>
      </c>
      <c r="C1393" t="str">
        <f t="shared" ca="1" si="67"/>
        <v>a</v>
      </c>
    </row>
    <row r="1394" spans="1:3">
      <c r="A1394">
        <f t="shared" ca="1" si="65"/>
        <v>0.41881617996569309</v>
      </c>
      <c r="B1394" t="str">
        <f t="shared" ca="1" si="66"/>
        <v>b</v>
      </c>
      <c r="C1394" t="str">
        <f t="shared" ca="1" si="67"/>
        <v>c</v>
      </c>
    </row>
    <row r="1395" spans="1:3">
      <c r="A1395">
        <f t="shared" ca="1" si="65"/>
        <v>0.22168768038261022</v>
      </c>
      <c r="B1395" t="str">
        <f t="shared" ca="1" si="66"/>
        <v>a</v>
      </c>
      <c r="C1395" t="str">
        <f t="shared" ca="1" si="67"/>
        <v>c</v>
      </c>
    </row>
    <row r="1396" spans="1:3">
      <c r="A1396">
        <f t="shared" ca="1" si="65"/>
        <v>0.26324520247765437</v>
      </c>
      <c r="B1396" t="str">
        <f t="shared" ca="1" si="66"/>
        <v>b</v>
      </c>
      <c r="C1396" t="str">
        <f t="shared" ca="1" si="67"/>
        <v>c</v>
      </c>
    </row>
    <row r="1397" spans="1:3">
      <c r="A1397">
        <f t="shared" ca="1" si="65"/>
        <v>0.28853048682430504</v>
      </c>
      <c r="B1397" t="str">
        <f t="shared" ca="1" si="66"/>
        <v>b</v>
      </c>
      <c r="C1397" t="str">
        <f t="shared" ca="1" si="67"/>
        <v>c</v>
      </c>
    </row>
    <row r="1398" spans="1:3">
      <c r="A1398">
        <f t="shared" ca="1" si="65"/>
        <v>0.38698933442746597</v>
      </c>
      <c r="B1398" t="str">
        <f t="shared" ca="1" si="66"/>
        <v>b</v>
      </c>
      <c r="C1398" t="str">
        <f t="shared" ca="1" si="67"/>
        <v>c</v>
      </c>
    </row>
    <row r="1399" spans="1:3">
      <c r="A1399">
        <f t="shared" ca="1" si="65"/>
        <v>0.6196647704699052</v>
      </c>
      <c r="B1399" t="str">
        <f t="shared" ca="1" si="66"/>
        <v>c</v>
      </c>
      <c r="C1399" t="str">
        <f t="shared" ca="1" si="67"/>
        <v>c</v>
      </c>
    </row>
    <row r="1400" spans="1:3">
      <c r="A1400">
        <f t="shared" ca="1" si="65"/>
        <v>3.1833246270034365E-2</v>
      </c>
      <c r="B1400" t="str">
        <f t="shared" ca="1" si="66"/>
        <v>a</v>
      </c>
      <c r="C1400" t="str">
        <f t="shared" ca="1" si="67"/>
        <v>a</v>
      </c>
    </row>
    <row r="1401" spans="1:3">
      <c r="A1401">
        <f t="shared" ca="1" si="65"/>
        <v>0.69303742454441619</v>
      </c>
      <c r="B1401" t="str">
        <f t="shared" ca="1" si="66"/>
        <v>c</v>
      </c>
      <c r="C1401" t="str">
        <f t="shared" ca="1" si="67"/>
        <v>c</v>
      </c>
    </row>
    <row r="1402" spans="1:3">
      <c r="A1402">
        <f t="shared" ca="1" si="65"/>
        <v>0.67623795449687174</v>
      </c>
      <c r="B1402" t="str">
        <f t="shared" ca="1" si="66"/>
        <v>c</v>
      </c>
      <c r="C1402" t="str">
        <f t="shared" ca="1" si="67"/>
        <v>c</v>
      </c>
    </row>
    <row r="1403" spans="1:3">
      <c r="A1403">
        <f t="shared" ca="1" si="65"/>
        <v>0.66414396803679354</v>
      </c>
      <c r="B1403" t="str">
        <f t="shared" ca="1" si="66"/>
        <v>c</v>
      </c>
      <c r="C1403" t="str">
        <f t="shared" ca="1" si="67"/>
        <v>c</v>
      </c>
    </row>
    <row r="1404" spans="1:3">
      <c r="A1404">
        <f t="shared" ca="1" si="65"/>
        <v>5.0005126929128174E-2</v>
      </c>
      <c r="B1404" t="str">
        <f t="shared" ca="1" si="66"/>
        <v>a</v>
      </c>
      <c r="C1404" t="str">
        <f t="shared" ca="1" si="67"/>
        <v>a</v>
      </c>
    </row>
    <row r="1405" spans="1:3">
      <c r="A1405">
        <f t="shared" ca="1" si="65"/>
        <v>0.82510911728695757</v>
      </c>
      <c r="B1405" t="str">
        <f t="shared" ca="1" si="66"/>
        <v>d</v>
      </c>
      <c r="C1405" t="str">
        <f t="shared" ca="1" si="67"/>
        <v>d</v>
      </c>
    </row>
    <row r="1406" spans="1:3">
      <c r="A1406">
        <f t="shared" ca="1" si="65"/>
        <v>1.767901348235501E-2</v>
      </c>
      <c r="B1406" t="str">
        <f t="shared" ca="1" si="66"/>
        <v>a</v>
      </c>
      <c r="C1406" t="str">
        <f t="shared" ca="1" si="67"/>
        <v>a</v>
      </c>
    </row>
    <row r="1407" spans="1:3">
      <c r="A1407">
        <f t="shared" ca="1" si="65"/>
        <v>0.16515968740480602</v>
      </c>
      <c r="B1407" t="str">
        <f t="shared" ca="1" si="66"/>
        <v>a</v>
      </c>
      <c r="C1407" t="str">
        <f t="shared" ca="1" si="67"/>
        <v>b</v>
      </c>
    </row>
    <row r="1408" spans="1:3">
      <c r="A1408">
        <f t="shared" ca="1" si="65"/>
        <v>7.420770837168611E-2</v>
      </c>
      <c r="B1408" t="str">
        <f t="shared" ca="1" si="66"/>
        <v>a</v>
      </c>
      <c r="C1408" t="str">
        <f t="shared" ca="1" si="67"/>
        <v>a</v>
      </c>
    </row>
    <row r="1409" spans="1:3">
      <c r="A1409">
        <f t="shared" ca="1" si="65"/>
        <v>0.28216804666822171</v>
      </c>
      <c r="B1409" t="str">
        <f t="shared" ca="1" si="66"/>
        <v>b</v>
      </c>
      <c r="C1409" t="str">
        <f t="shared" ca="1" si="67"/>
        <v>c</v>
      </c>
    </row>
    <row r="1410" spans="1:3">
      <c r="A1410">
        <f t="shared" ref="A1410:A1473" ca="1" si="68">RAND()</f>
        <v>0.2558626818010441</v>
      </c>
      <c r="B1410" t="str">
        <f t="shared" ref="B1410:B1473" ca="1" si="69">IF(A1410&lt;$E$2,"a",IF(A1410&lt;$F$2,"b",IF(A1410&lt;$G$2,"c","d")))</f>
        <v>b</v>
      </c>
      <c r="C1410" t="str">
        <f t="shared" ref="C1410:C1473" ca="1" si="70">IF(A1410&lt;$E$4,"a",IF(A1410&lt;$F$4,"b",IF(A1410&lt;$G$4,"c","d")))</f>
        <v>c</v>
      </c>
    </row>
    <row r="1411" spans="1:3">
      <c r="A1411">
        <f t="shared" ca="1" si="68"/>
        <v>0.86277242322121395</v>
      </c>
      <c r="B1411" t="str">
        <f t="shared" ca="1" si="69"/>
        <v>d</v>
      </c>
      <c r="C1411" t="str">
        <f t="shared" ca="1" si="70"/>
        <v>d</v>
      </c>
    </row>
    <row r="1412" spans="1:3">
      <c r="A1412">
        <f t="shared" ca="1" si="68"/>
        <v>0.56054351971734051</v>
      </c>
      <c r="B1412" t="str">
        <f t="shared" ca="1" si="69"/>
        <v>c</v>
      </c>
      <c r="C1412" t="str">
        <f t="shared" ca="1" si="70"/>
        <v>c</v>
      </c>
    </row>
    <row r="1413" spans="1:3">
      <c r="A1413">
        <f t="shared" ca="1" si="68"/>
        <v>0.62384395977642937</v>
      </c>
      <c r="B1413" t="str">
        <f t="shared" ca="1" si="69"/>
        <v>c</v>
      </c>
      <c r="C1413" t="str">
        <f t="shared" ca="1" si="70"/>
        <v>c</v>
      </c>
    </row>
    <row r="1414" spans="1:3">
      <c r="A1414">
        <f t="shared" ca="1" si="68"/>
        <v>3.295761003765918E-2</v>
      </c>
      <c r="B1414" t="str">
        <f t="shared" ca="1" si="69"/>
        <v>a</v>
      </c>
      <c r="C1414" t="str">
        <f t="shared" ca="1" si="70"/>
        <v>a</v>
      </c>
    </row>
    <row r="1415" spans="1:3">
      <c r="A1415">
        <f t="shared" ca="1" si="68"/>
        <v>0.87402098141896456</v>
      </c>
      <c r="B1415" t="str">
        <f t="shared" ca="1" si="69"/>
        <v>d</v>
      </c>
      <c r="C1415" t="str">
        <f t="shared" ca="1" si="70"/>
        <v>d</v>
      </c>
    </row>
    <row r="1416" spans="1:3">
      <c r="A1416">
        <f t="shared" ca="1" si="68"/>
        <v>0.40184481422237983</v>
      </c>
      <c r="B1416" t="str">
        <f t="shared" ca="1" si="69"/>
        <v>b</v>
      </c>
      <c r="C1416" t="str">
        <f t="shared" ca="1" si="70"/>
        <v>c</v>
      </c>
    </row>
    <row r="1417" spans="1:3">
      <c r="A1417">
        <f t="shared" ca="1" si="68"/>
        <v>0.4981340107972223</v>
      </c>
      <c r="B1417" t="str">
        <f t="shared" ca="1" si="69"/>
        <v>b</v>
      </c>
      <c r="C1417" t="str">
        <f t="shared" ca="1" si="70"/>
        <v>c</v>
      </c>
    </row>
    <row r="1418" spans="1:3">
      <c r="A1418">
        <f t="shared" ca="1" si="68"/>
        <v>0.10798390752893328</v>
      </c>
      <c r="B1418" t="str">
        <f t="shared" ca="1" si="69"/>
        <v>a</v>
      </c>
      <c r="C1418" t="str">
        <f t="shared" ca="1" si="70"/>
        <v>b</v>
      </c>
    </row>
    <row r="1419" spans="1:3">
      <c r="A1419">
        <f t="shared" ca="1" si="68"/>
        <v>0.76985133918818072</v>
      </c>
      <c r="B1419" t="str">
        <f t="shared" ca="1" si="69"/>
        <v>d</v>
      </c>
      <c r="C1419" t="str">
        <f t="shared" ca="1" si="70"/>
        <v>c</v>
      </c>
    </row>
    <row r="1420" spans="1:3">
      <c r="A1420">
        <f t="shared" ca="1" si="68"/>
        <v>0.22949820926680831</v>
      </c>
      <c r="B1420" t="str">
        <f t="shared" ca="1" si="69"/>
        <v>a</v>
      </c>
      <c r="C1420" t="str">
        <f t="shared" ca="1" si="70"/>
        <v>c</v>
      </c>
    </row>
    <row r="1421" spans="1:3">
      <c r="A1421">
        <f t="shared" ca="1" si="68"/>
        <v>0.32910903156784999</v>
      </c>
      <c r="B1421" t="str">
        <f t="shared" ca="1" si="69"/>
        <v>b</v>
      </c>
      <c r="C1421" t="str">
        <f t="shared" ca="1" si="70"/>
        <v>c</v>
      </c>
    </row>
    <row r="1422" spans="1:3">
      <c r="A1422">
        <f t="shared" ca="1" si="68"/>
        <v>3.3506303050265807E-2</v>
      </c>
      <c r="B1422" t="str">
        <f t="shared" ca="1" si="69"/>
        <v>a</v>
      </c>
      <c r="C1422" t="str">
        <f t="shared" ca="1" si="70"/>
        <v>a</v>
      </c>
    </row>
    <row r="1423" spans="1:3">
      <c r="A1423">
        <f t="shared" ca="1" si="68"/>
        <v>0.81283753936386027</v>
      </c>
      <c r="B1423" t="str">
        <f t="shared" ca="1" si="69"/>
        <v>d</v>
      </c>
      <c r="C1423" t="str">
        <f t="shared" ca="1" si="70"/>
        <v>d</v>
      </c>
    </row>
    <row r="1424" spans="1:3">
      <c r="A1424">
        <f t="shared" ca="1" si="68"/>
        <v>0.53823265169456413</v>
      </c>
      <c r="B1424" t="str">
        <f t="shared" ca="1" si="69"/>
        <v>c</v>
      </c>
      <c r="C1424" t="str">
        <f t="shared" ca="1" si="70"/>
        <v>c</v>
      </c>
    </row>
    <row r="1425" spans="1:3">
      <c r="A1425">
        <f t="shared" ca="1" si="68"/>
        <v>8.4339841520294723E-2</v>
      </c>
      <c r="B1425" t="str">
        <f t="shared" ca="1" si="69"/>
        <v>a</v>
      </c>
      <c r="C1425" t="str">
        <f t="shared" ca="1" si="70"/>
        <v>a</v>
      </c>
    </row>
    <row r="1426" spans="1:3">
      <c r="A1426">
        <f t="shared" ca="1" si="68"/>
        <v>0.72398335301983341</v>
      </c>
      <c r="B1426" t="str">
        <f t="shared" ca="1" si="69"/>
        <v>c</v>
      </c>
      <c r="C1426" t="str">
        <f t="shared" ca="1" si="70"/>
        <v>c</v>
      </c>
    </row>
    <row r="1427" spans="1:3">
      <c r="A1427">
        <f t="shared" ca="1" si="68"/>
        <v>3.2444175715423462E-2</v>
      </c>
      <c r="B1427" t="str">
        <f t="shared" ca="1" si="69"/>
        <v>a</v>
      </c>
      <c r="C1427" t="str">
        <f t="shared" ca="1" si="70"/>
        <v>a</v>
      </c>
    </row>
    <row r="1428" spans="1:3">
      <c r="A1428">
        <f t="shared" ca="1" si="68"/>
        <v>0.15042569945575357</v>
      </c>
      <c r="B1428" t="str">
        <f t="shared" ca="1" si="69"/>
        <v>a</v>
      </c>
      <c r="C1428" t="str">
        <f t="shared" ca="1" si="70"/>
        <v>b</v>
      </c>
    </row>
    <row r="1429" spans="1:3">
      <c r="A1429">
        <f t="shared" ca="1" si="68"/>
        <v>0.26688279822709915</v>
      </c>
      <c r="B1429" t="str">
        <f t="shared" ca="1" si="69"/>
        <v>b</v>
      </c>
      <c r="C1429" t="str">
        <f t="shared" ca="1" si="70"/>
        <v>c</v>
      </c>
    </row>
    <row r="1430" spans="1:3">
      <c r="A1430">
        <f t="shared" ca="1" si="68"/>
        <v>0.25893452838137243</v>
      </c>
      <c r="B1430" t="str">
        <f t="shared" ca="1" si="69"/>
        <v>b</v>
      </c>
      <c r="C1430" t="str">
        <f t="shared" ca="1" si="70"/>
        <v>c</v>
      </c>
    </row>
    <row r="1431" spans="1:3">
      <c r="A1431">
        <f t="shared" ca="1" si="68"/>
        <v>0.5269586956163872</v>
      </c>
      <c r="B1431" t="str">
        <f t="shared" ca="1" si="69"/>
        <v>c</v>
      </c>
      <c r="C1431" t="str">
        <f t="shared" ca="1" si="70"/>
        <v>c</v>
      </c>
    </row>
    <row r="1432" spans="1:3">
      <c r="A1432">
        <f t="shared" ca="1" si="68"/>
        <v>0.78113832939335914</v>
      </c>
      <c r="B1432" t="str">
        <f t="shared" ca="1" si="69"/>
        <v>d</v>
      </c>
      <c r="C1432" t="str">
        <f t="shared" ca="1" si="70"/>
        <v>c</v>
      </c>
    </row>
    <row r="1433" spans="1:3">
      <c r="A1433">
        <f t="shared" ca="1" si="68"/>
        <v>0.89013272137866539</v>
      </c>
      <c r="B1433" t="str">
        <f t="shared" ca="1" si="69"/>
        <v>d</v>
      </c>
      <c r="C1433" t="str">
        <f t="shared" ca="1" si="70"/>
        <v>d</v>
      </c>
    </row>
    <row r="1434" spans="1:3">
      <c r="A1434">
        <f t="shared" ca="1" si="68"/>
        <v>0.81830949046518242</v>
      </c>
      <c r="B1434" t="str">
        <f t="shared" ca="1" si="69"/>
        <v>d</v>
      </c>
      <c r="C1434" t="str">
        <f t="shared" ca="1" si="70"/>
        <v>d</v>
      </c>
    </row>
    <row r="1435" spans="1:3">
      <c r="A1435">
        <f t="shared" ca="1" si="68"/>
        <v>0.78717860342029766</v>
      </c>
      <c r="B1435" t="str">
        <f t="shared" ca="1" si="69"/>
        <v>d</v>
      </c>
      <c r="C1435" t="str">
        <f t="shared" ca="1" si="70"/>
        <v>c</v>
      </c>
    </row>
    <row r="1436" spans="1:3">
      <c r="A1436">
        <f t="shared" ca="1" si="68"/>
        <v>3.635806287601806E-2</v>
      </c>
      <c r="B1436" t="str">
        <f t="shared" ca="1" si="69"/>
        <v>a</v>
      </c>
      <c r="C1436" t="str">
        <f t="shared" ca="1" si="70"/>
        <v>a</v>
      </c>
    </row>
    <row r="1437" spans="1:3">
      <c r="A1437">
        <f t="shared" ca="1" si="68"/>
        <v>0.59214028867987345</v>
      </c>
      <c r="B1437" t="str">
        <f t="shared" ca="1" si="69"/>
        <v>c</v>
      </c>
      <c r="C1437" t="str">
        <f t="shared" ca="1" si="70"/>
        <v>c</v>
      </c>
    </row>
    <row r="1438" spans="1:3">
      <c r="A1438">
        <f t="shared" ca="1" si="68"/>
        <v>0.2848100727835936</v>
      </c>
      <c r="B1438" t="str">
        <f t="shared" ca="1" si="69"/>
        <v>b</v>
      </c>
      <c r="C1438" t="str">
        <f t="shared" ca="1" si="70"/>
        <v>c</v>
      </c>
    </row>
    <row r="1439" spans="1:3">
      <c r="A1439">
        <f t="shared" ca="1" si="68"/>
        <v>0.36621129583949141</v>
      </c>
      <c r="B1439" t="str">
        <f t="shared" ca="1" si="69"/>
        <v>b</v>
      </c>
      <c r="C1439" t="str">
        <f t="shared" ca="1" si="70"/>
        <v>c</v>
      </c>
    </row>
    <row r="1440" spans="1:3">
      <c r="A1440">
        <f t="shared" ca="1" si="68"/>
        <v>0.7697150919840654</v>
      </c>
      <c r="B1440" t="str">
        <f t="shared" ca="1" si="69"/>
        <v>d</v>
      </c>
      <c r="C1440" t="str">
        <f t="shared" ca="1" si="70"/>
        <v>c</v>
      </c>
    </row>
    <row r="1441" spans="1:3">
      <c r="A1441">
        <f t="shared" ca="1" si="68"/>
        <v>0.27841056555252219</v>
      </c>
      <c r="B1441" t="str">
        <f t="shared" ca="1" si="69"/>
        <v>b</v>
      </c>
      <c r="C1441" t="str">
        <f t="shared" ca="1" si="70"/>
        <v>c</v>
      </c>
    </row>
    <row r="1442" spans="1:3">
      <c r="A1442">
        <f t="shared" ca="1" si="68"/>
        <v>0.68204524515909082</v>
      </c>
      <c r="B1442" t="str">
        <f t="shared" ca="1" si="69"/>
        <v>c</v>
      </c>
      <c r="C1442" t="str">
        <f t="shared" ca="1" si="70"/>
        <v>c</v>
      </c>
    </row>
    <row r="1443" spans="1:3">
      <c r="A1443">
        <f t="shared" ca="1" si="68"/>
        <v>0.31466051719178179</v>
      </c>
      <c r="B1443" t="str">
        <f t="shared" ca="1" si="69"/>
        <v>b</v>
      </c>
      <c r="C1443" t="str">
        <f t="shared" ca="1" si="70"/>
        <v>c</v>
      </c>
    </row>
    <row r="1444" spans="1:3">
      <c r="A1444">
        <f t="shared" ca="1" si="68"/>
        <v>0.94389596118821739</v>
      </c>
      <c r="B1444" t="str">
        <f t="shared" ca="1" si="69"/>
        <v>d</v>
      </c>
      <c r="C1444" t="str">
        <f t="shared" ca="1" si="70"/>
        <v>d</v>
      </c>
    </row>
    <row r="1445" spans="1:3">
      <c r="A1445">
        <f t="shared" ca="1" si="68"/>
        <v>0.82434326468749686</v>
      </c>
      <c r="B1445" t="str">
        <f t="shared" ca="1" si="69"/>
        <v>d</v>
      </c>
      <c r="C1445" t="str">
        <f t="shared" ca="1" si="70"/>
        <v>d</v>
      </c>
    </row>
    <row r="1446" spans="1:3">
      <c r="A1446">
        <f t="shared" ca="1" si="68"/>
        <v>3.1519871027278379E-2</v>
      </c>
      <c r="B1446" t="str">
        <f t="shared" ca="1" si="69"/>
        <v>a</v>
      </c>
      <c r="C1446" t="str">
        <f t="shared" ca="1" si="70"/>
        <v>a</v>
      </c>
    </row>
    <row r="1447" spans="1:3">
      <c r="A1447">
        <f t="shared" ca="1" si="68"/>
        <v>6.8517415465708886E-2</v>
      </c>
      <c r="B1447" t="str">
        <f t="shared" ca="1" si="69"/>
        <v>a</v>
      </c>
      <c r="C1447" t="str">
        <f t="shared" ca="1" si="70"/>
        <v>a</v>
      </c>
    </row>
    <row r="1448" spans="1:3">
      <c r="A1448">
        <f t="shared" ca="1" si="68"/>
        <v>0.66894006527561722</v>
      </c>
      <c r="B1448" t="str">
        <f t="shared" ca="1" si="69"/>
        <v>c</v>
      </c>
      <c r="C1448" t="str">
        <f t="shared" ca="1" si="70"/>
        <v>c</v>
      </c>
    </row>
    <row r="1449" spans="1:3">
      <c r="A1449">
        <f t="shared" ca="1" si="68"/>
        <v>0.14504575113071816</v>
      </c>
      <c r="B1449" t="str">
        <f t="shared" ca="1" si="69"/>
        <v>a</v>
      </c>
      <c r="C1449" t="str">
        <f t="shared" ca="1" si="70"/>
        <v>b</v>
      </c>
    </row>
    <row r="1450" spans="1:3">
      <c r="A1450">
        <f t="shared" ca="1" si="68"/>
        <v>0.39347160374249235</v>
      </c>
      <c r="B1450" t="str">
        <f t="shared" ca="1" si="69"/>
        <v>b</v>
      </c>
      <c r="C1450" t="str">
        <f t="shared" ca="1" si="70"/>
        <v>c</v>
      </c>
    </row>
    <row r="1451" spans="1:3">
      <c r="A1451">
        <f t="shared" ca="1" si="68"/>
        <v>0.41446359300089419</v>
      </c>
      <c r="B1451" t="str">
        <f t="shared" ca="1" si="69"/>
        <v>b</v>
      </c>
      <c r="C1451" t="str">
        <f t="shared" ca="1" si="70"/>
        <v>c</v>
      </c>
    </row>
    <row r="1452" spans="1:3">
      <c r="A1452">
        <f t="shared" ca="1" si="68"/>
        <v>0.14498616436110567</v>
      </c>
      <c r="B1452" t="str">
        <f t="shared" ca="1" si="69"/>
        <v>a</v>
      </c>
      <c r="C1452" t="str">
        <f t="shared" ca="1" si="70"/>
        <v>b</v>
      </c>
    </row>
    <row r="1453" spans="1:3">
      <c r="A1453">
        <f t="shared" ca="1" si="68"/>
        <v>0.59936705489139097</v>
      </c>
      <c r="B1453" t="str">
        <f t="shared" ca="1" si="69"/>
        <v>c</v>
      </c>
      <c r="C1453" t="str">
        <f t="shared" ca="1" si="70"/>
        <v>c</v>
      </c>
    </row>
    <row r="1454" spans="1:3">
      <c r="A1454">
        <f t="shared" ca="1" si="68"/>
        <v>0.53676619321285246</v>
      </c>
      <c r="B1454" t="str">
        <f t="shared" ca="1" si="69"/>
        <v>c</v>
      </c>
      <c r="C1454" t="str">
        <f t="shared" ca="1" si="70"/>
        <v>c</v>
      </c>
    </row>
    <row r="1455" spans="1:3">
      <c r="A1455">
        <f t="shared" ca="1" si="68"/>
        <v>0.24496875874372481</v>
      </c>
      <c r="B1455" t="str">
        <f t="shared" ca="1" si="69"/>
        <v>a</v>
      </c>
      <c r="C1455" t="str">
        <f t="shared" ca="1" si="70"/>
        <v>c</v>
      </c>
    </row>
    <row r="1456" spans="1:3">
      <c r="A1456">
        <f t="shared" ca="1" si="68"/>
        <v>0.90715283811979086</v>
      </c>
      <c r="B1456" t="str">
        <f t="shared" ca="1" si="69"/>
        <v>d</v>
      </c>
      <c r="C1456" t="str">
        <f t="shared" ca="1" si="70"/>
        <v>d</v>
      </c>
    </row>
    <row r="1457" spans="1:3">
      <c r="A1457">
        <f t="shared" ca="1" si="68"/>
        <v>0.51252280216501345</v>
      </c>
      <c r="B1457" t="str">
        <f t="shared" ca="1" si="69"/>
        <v>c</v>
      </c>
      <c r="C1457" t="str">
        <f t="shared" ca="1" si="70"/>
        <v>c</v>
      </c>
    </row>
    <row r="1458" spans="1:3">
      <c r="A1458">
        <f t="shared" ca="1" si="68"/>
        <v>0.13608647285430675</v>
      </c>
      <c r="B1458" t="str">
        <f t="shared" ca="1" si="69"/>
        <v>a</v>
      </c>
      <c r="C1458" t="str">
        <f t="shared" ca="1" si="70"/>
        <v>b</v>
      </c>
    </row>
    <row r="1459" spans="1:3">
      <c r="A1459">
        <f t="shared" ca="1" si="68"/>
        <v>0.42759731508901777</v>
      </c>
      <c r="B1459" t="str">
        <f t="shared" ca="1" si="69"/>
        <v>b</v>
      </c>
      <c r="C1459" t="str">
        <f t="shared" ca="1" si="70"/>
        <v>c</v>
      </c>
    </row>
    <row r="1460" spans="1:3">
      <c r="A1460">
        <f t="shared" ca="1" si="68"/>
        <v>0.54812751029189366</v>
      </c>
      <c r="B1460" t="str">
        <f t="shared" ca="1" si="69"/>
        <v>c</v>
      </c>
      <c r="C1460" t="str">
        <f t="shared" ca="1" si="70"/>
        <v>c</v>
      </c>
    </row>
    <row r="1461" spans="1:3">
      <c r="A1461">
        <f t="shared" ca="1" si="68"/>
        <v>0.87977242235226982</v>
      </c>
      <c r="B1461" t="str">
        <f t="shared" ca="1" si="69"/>
        <v>d</v>
      </c>
      <c r="C1461" t="str">
        <f t="shared" ca="1" si="70"/>
        <v>d</v>
      </c>
    </row>
    <row r="1462" spans="1:3">
      <c r="A1462">
        <f t="shared" ca="1" si="68"/>
        <v>0.72706137197735021</v>
      </c>
      <c r="B1462" t="str">
        <f t="shared" ca="1" si="69"/>
        <v>c</v>
      </c>
      <c r="C1462" t="str">
        <f t="shared" ca="1" si="70"/>
        <v>c</v>
      </c>
    </row>
    <row r="1463" spans="1:3">
      <c r="A1463">
        <f t="shared" ca="1" si="68"/>
        <v>0.25508110480075175</v>
      </c>
      <c r="B1463" t="str">
        <f t="shared" ca="1" si="69"/>
        <v>b</v>
      </c>
      <c r="C1463" t="str">
        <f t="shared" ca="1" si="70"/>
        <v>c</v>
      </c>
    </row>
    <row r="1464" spans="1:3">
      <c r="A1464">
        <f t="shared" ca="1" si="68"/>
        <v>0.13871669749346394</v>
      </c>
      <c r="B1464" t="str">
        <f t="shared" ca="1" si="69"/>
        <v>a</v>
      </c>
      <c r="C1464" t="str">
        <f t="shared" ca="1" si="70"/>
        <v>b</v>
      </c>
    </row>
    <row r="1465" spans="1:3">
      <c r="A1465">
        <f t="shared" ca="1" si="68"/>
        <v>0.99363262836829902</v>
      </c>
      <c r="B1465" t="str">
        <f t="shared" ca="1" si="69"/>
        <v>d</v>
      </c>
      <c r="C1465" t="str">
        <f t="shared" ca="1" si="70"/>
        <v>d</v>
      </c>
    </row>
    <row r="1466" spans="1:3">
      <c r="A1466">
        <f t="shared" ca="1" si="68"/>
        <v>0.8380156587317158</v>
      </c>
      <c r="B1466" t="str">
        <f t="shared" ca="1" si="69"/>
        <v>d</v>
      </c>
      <c r="C1466" t="str">
        <f t="shared" ca="1" si="70"/>
        <v>d</v>
      </c>
    </row>
    <row r="1467" spans="1:3">
      <c r="A1467">
        <f t="shared" ca="1" si="68"/>
        <v>0.13338903702332683</v>
      </c>
      <c r="B1467" t="str">
        <f t="shared" ca="1" si="69"/>
        <v>a</v>
      </c>
      <c r="C1467" t="str">
        <f t="shared" ca="1" si="70"/>
        <v>b</v>
      </c>
    </row>
    <row r="1468" spans="1:3">
      <c r="A1468">
        <f t="shared" ca="1" si="68"/>
        <v>0.68431082528192255</v>
      </c>
      <c r="B1468" t="str">
        <f t="shared" ca="1" si="69"/>
        <v>c</v>
      </c>
      <c r="C1468" t="str">
        <f t="shared" ca="1" si="70"/>
        <v>c</v>
      </c>
    </row>
    <row r="1469" spans="1:3">
      <c r="A1469">
        <f t="shared" ca="1" si="68"/>
        <v>0.80541597261200693</v>
      </c>
      <c r="B1469" t="str">
        <f t="shared" ca="1" si="69"/>
        <v>d</v>
      </c>
      <c r="C1469" t="str">
        <f t="shared" ca="1" si="70"/>
        <v>d</v>
      </c>
    </row>
    <row r="1470" spans="1:3">
      <c r="A1470">
        <f t="shared" ca="1" si="68"/>
        <v>0.97568498172791629</v>
      </c>
      <c r="B1470" t="str">
        <f t="shared" ca="1" si="69"/>
        <v>d</v>
      </c>
      <c r="C1470" t="str">
        <f t="shared" ca="1" si="70"/>
        <v>d</v>
      </c>
    </row>
    <row r="1471" spans="1:3">
      <c r="A1471">
        <f t="shared" ca="1" si="68"/>
        <v>0.1817634063939213</v>
      </c>
      <c r="B1471" t="str">
        <f t="shared" ca="1" si="69"/>
        <v>a</v>
      </c>
      <c r="C1471" t="str">
        <f t="shared" ca="1" si="70"/>
        <v>b</v>
      </c>
    </row>
    <row r="1472" spans="1:3">
      <c r="A1472">
        <f t="shared" ca="1" si="68"/>
        <v>0.81907852706351436</v>
      </c>
      <c r="B1472" t="str">
        <f t="shared" ca="1" si="69"/>
        <v>d</v>
      </c>
      <c r="C1472" t="str">
        <f t="shared" ca="1" si="70"/>
        <v>d</v>
      </c>
    </row>
    <row r="1473" spans="1:3">
      <c r="A1473">
        <f t="shared" ca="1" si="68"/>
        <v>0.12080435851533</v>
      </c>
      <c r="B1473" t="str">
        <f t="shared" ca="1" si="69"/>
        <v>a</v>
      </c>
      <c r="C1473" t="str">
        <f t="shared" ca="1" si="70"/>
        <v>b</v>
      </c>
    </row>
    <row r="1474" spans="1:3">
      <c r="A1474">
        <f t="shared" ref="A1474:A1537" ca="1" si="71">RAND()</f>
        <v>0.39824126422435513</v>
      </c>
      <c r="B1474" t="str">
        <f t="shared" ref="B1474:B1537" ca="1" si="72">IF(A1474&lt;$E$2,"a",IF(A1474&lt;$F$2,"b",IF(A1474&lt;$G$2,"c","d")))</f>
        <v>b</v>
      </c>
      <c r="C1474" t="str">
        <f t="shared" ref="C1474:C1537" ca="1" si="73">IF(A1474&lt;$E$4,"a",IF(A1474&lt;$F$4,"b",IF(A1474&lt;$G$4,"c","d")))</f>
        <v>c</v>
      </c>
    </row>
    <row r="1475" spans="1:3">
      <c r="A1475">
        <f t="shared" ca="1" si="71"/>
        <v>0.80408838014564132</v>
      </c>
      <c r="B1475" t="str">
        <f t="shared" ca="1" si="72"/>
        <v>d</v>
      </c>
      <c r="C1475" t="str">
        <f t="shared" ca="1" si="73"/>
        <v>d</v>
      </c>
    </row>
    <row r="1476" spans="1:3">
      <c r="A1476">
        <f t="shared" ca="1" si="71"/>
        <v>0.11785208240312528</v>
      </c>
      <c r="B1476" t="str">
        <f t="shared" ca="1" si="72"/>
        <v>a</v>
      </c>
      <c r="C1476" t="str">
        <f t="shared" ca="1" si="73"/>
        <v>b</v>
      </c>
    </row>
    <row r="1477" spans="1:3">
      <c r="A1477">
        <f t="shared" ca="1" si="71"/>
        <v>0.48554026842874887</v>
      </c>
      <c r="B1477" t="str">
        <f t="shared" ca="1" si="72"/>
        <v>b</v>
      </c>
      <c r="C1477" t="str">
        <f t="shared" ca="1" si="73"/>
        <v>c</v>
      </c>
    </row>
    <row r="1478" spans="1:3">
      <c r="A1478">
        <f t="shared" ca="1" si="71"/>
        <v>0.62256359530273819</v>
      </c>
      <c r="B1478" t="str">
        <f t="shared" ca="1" si="72"/>
        <v>c</v>
      </c>
      <c r="C1478" t="str">
        <f t="shared" ca="1" si="73"/>
        <v>c</v>
      </c>
    </row>
    <row r="1479" spans="1:3">
      <c r="A1479">
        <f t="shared" ca="1" si="71"/>
        <v>0.43278768227090336</v>
      </c>
      <c r="B1479" t="str">
        <f t="shared" ca="1" si="72"/>
        <v>b</v>
      </c>
      <c r="C1479" t="str">
        <f t="shared" ca="1" si="73"/>
        <v>c</v>
      </c>
    </row>
    <row r="1480" spans="1:3">
      <c r="A1480">
        <f t="shared" ca="1" si="71"/>
        <v>0.18564809252281611</v>
      </c>
      <c r="B1480" t="str">
        <f t="shared" ca="1" si="72"/>
        <v>a</v>
      </c>
      <c r="C1480" t="str">
        <f t="shared" ca="1" si="73"/>
        <v>b</v>
      </c>
    </row>
    <row r="1481" spans="1:3">
      <c r="A1481">
        <f t="shared" ca="1" si="71"/>
        <v>0.47462915443733156</v>
      </c>
      <c r="B1481" t="str">
        <f t="shared" ca="1" si="72"/>
        <v>b</v>
      </c>
      <c r="C1481" t="str">
        <f t="shared" ca="1" si="73"/>
        <v>c</v>
      </c>
    </row>
    <row r="1482" spans="1:3">
      <c r="A1482">
        <f t="shared" ca="1" si="71"/>
        <v>0.78958499047205422</v>
      </c>
      <c r="B1482" t="str">
        <f t="shared" ca="1" si="72"/>
        <v>d</v>
      </c>
      <c r="C1482" t="str">
        <f t="shared" ca="1" si="73"/>
        <v>c</v>
      </c>
    </row>
    <row r="1483" spans="1:3">
      <c r="A1483">
        <f t="shared" ca="1" si="71"/>
        <v>9.1261638697895053E-2</v>
      </c>
      <c r="B1483" t="str">
        <f t="shared" ca="1" si="72"/>
        <v>a</v>
      </c>
      <c r="C1483" t="str">
        <f t="shared" ca="1" si="73"/>
        <v>a</v>
      </c>
    </row>
    <row r="1484" spans="1:3">
      <c r="A1484">
        <f t="shared" ca="1" si="71"/>
        <v>0.35593883297516538</v>
      </c>
      <c r="B1484" t="str">
        <f t="shared" ca="1" si="72"/>
        <v>b</v>
      </c>
      <c r="C1484" t="str">
        <f t="shared" ca="1" si="73"/>
        <v>c</v>
      </c>
    </row>
    <row r="1485" spans="1:3">
      <c r="A1485">
        <f t="shared" ca="1" si="71"/>
        <v>0.33109084569719571</v>
      </c>
      <c r="B1485" t="str">
        <f t="shared" ca="1" si="72"/>
        <v>b</v>
      </c>
      <c r="C1485" t="str">
        <f t="shared" ca="1" si="73"/>
        <v>c</v>
      </c>
    </row>
    <row r="1486" spans="1:3">
      <c r="A1486">
        <f t="shared" ca="1" si="71"/>
        <v>0.12943564417903741</v>
      </c>
      <c r="B1486" t="str">
        <f t="shared" ca="1" si="72"/>
        <v>a</v>
      </c>
      <c r="C1486" t="str">
        <f t="shared" ca="1" si="73"/>
        <v>b</v>
      </c>
    </row>
    <row r="1487" spans="1:3">
      <c r="A1487">
        <f t="shared" ca="1" si="71"/>
        <v>0.6147862475332988</v>
      </c>
      <c r="B1487" t="str">
        <f t="shared" ca="1" si="72"/>
        <v>c</v>
      </c>
      <c r="C1487" t="str">
        <f t="shared" ca="1" si="73"/>
        <v>c</v>
      </c>
    </row>
    <row r="1488" spans="1:3">
      <c r="A1488">
        <f t="shared" ca="1" si="71"/>
        <v>0.89834798114268</v>
      </c>
      <c r="B1488" t="str">
        <f t="shared" ca="1" si="72"/>
        <v>d</v>
      </c>
      <c r="C1488" t="str">
        <f t="shared" ca="1" si="73"/>
        <v>d</v>
      </c>
    </row>
    <row r="1489" spans="1:3">
      <c r="A1489">
        <f t="shared" ca="1" si="71"/>
        <v>0.84661076030611349</v>
      </c>
      <c r="B1489" t="str">
        <f t="shared" ca="1" si="72"/>
        <v>d</v>
      </c>
      <c r="C1489" t="str">
        <f t="shared" ca="1" si="73"/>
        <v>d</v>
      </c>
    </row>
    <row r="1490" spans="1:3">
      <c r="A1490">
        <f t="shared" ca="1" si="71"/>
        <v>0.68880121980475129</v>
      </c>
      <c r="B1490" t="str">
        <f t="shared" ca="1" si="72"/>
        <v>c</v>
      </c>
      <c r="C1490" t="str">
        <f t="shared" ca="1" si="73"/>
        <v>c</v>
      </c>
    </row>
    <row r="1491" spans="1:3">
      <c r="A1491">
        <f t="shared" ca="1" si="71"/>
        <v>0.66854579420585392</v>
      </c>
      <c r="B1491" t="str">
        <f t="shared" ca="1" si="72"/>
        <v>c</v>
      </c>
      <c r="C1491" t="str">
        <f t="shared" ca="1" si="73"/>
        <v>c</v>
      </c>
    </row>
    <row r="1492" spans="1:3">
      <c r="A1492">
        <f t="shared" ca="1" si="71"/>
        <v>0.26890076215605241</v>
      </c>
      <c r="B1492" t="str">
        <f t="shared" ca="1" si="72"/>
        <v>b</v>
      </c>
      <c r="C1492" t="str">
        <f t="shared" ca="1" si="73"/>
        <v>c</v>
      </c>
    </row>
    <row r="1493" spans="1:3">
      <c r="A1493">
        <f t="shared" ca="1" si="71"/>
        <v>0.80760138365823053</v>
      </c>
      <c r="B1493" t="str">
        <f t="shared" ca="1" si="72"/>
        <v>d</v>
      </c>
      <c r="C1493" t="str">
        <f t="shared" ca="1" si="73"/>
        <v>d</v>
      </c>
    </row>
    <row r="1494" spans="1:3">
      <c r="A1494">
        <f t="shared" ca="1" si="71"/>
        <v>0.21515372433082147</v>
      </c>
      <c r="B1494" t="str">
        <f t="shared" ca="1" si="72"/>
        <v>a</v>
      </c>
      <c r="C1494" t="str">
        <f t="shared" ca="1" si="73"/>
        <v>c</v>
      </c>
    </row>
    <row r="1495" spans="1:3">
      <c r="A1495">
        <f t="shared" ca="1" si="71"/>
        <v>0.55031922372094311</v>
      </c>
      <c r="B1495" t="str">
        <f t="shared" ca="1" si="72"/>
        <v>c</v>
      </c>
      <c r="C1495" t="str">
        <f t="shared" ca="1" si="73"/>
        <v>c</v>
      </c>
    </row>
    <row r="1496" spans="1:3">
      <c r="A1496">
        <f t="shared" ca="1" si="71"/>
        <v>0.65994251919254321</v>
      </c>
      <c r="B1496" t="str">
        <f t="shared" ca="1" si="72"/>
        <v>c</v>
      </c>
      <c r="C1496" t="str">
        <f t="shared" ca="1" si="73"/>
        <v>c</v>
      </c>
    </row>
    <row r="1497" spans="1:3">
      <c r="A1497">
        <f t="shared" ca="1" si="71"/>
        <v>0.77726073704671883</v>
      </c>
      <c r="B1497" t="str">
        <f t="shared" ca="1" si="72"/>
        <v>d</v>
      </c>
      <c r="C1497" t="str">
        <f t="shared" ca="1" si="73"/>
        <v>c</v>
      </c>
    </row>
    <row r="1498" spans="1:3">
      <c r="A1498">
        <f t="shared" ca="1" si="71"/>
        <v>0.91738621105253026</v>
      </c>
      <c r="B1498" t="str">
        <f t="shared" ca="1" si="72"/>
        <v>d</v>
      </c>
      <c r="C1498" t="str">
        <f t="shared" ca="1" si="73"/>
        <v>d</v>
      </c>
    </row>
    <row r="1499" spans="1:3">
      <c r="A1499">
        <f t="shared" ca="1" si="71"/>
        <v>0.51731151947632825</v>
      </c>
      <c r="B1499" t="str">
        <f t="shared" ca="1" si="72"/>
        <v>c</v>
      </c>
      <c r="C1499" t="str">
        <f t="shared" ca="1" si="73"/>
        <v>c</v>
      </c>
    </row>
    <row r="1500" spans="1:3">
      <c r="A1500">
        <f t="shared" ca="1" si="71"/>
        <v>0.40005585899050988</v>
      </c>
      <c r="B1500" t="str">
        <f t="shared" ca="1" si="72"/>
        <v>b</v>
      </c>
      <c r="C1500" t="str">
        <f t="shared" ca="1" si="73"/>
        <v>c</v>
      </c>
    </row>
    <row r="1501" spans="1:3">
      <c r="A1501">
        <f t="shared" ca="1" si="71"/>
        <v>1.6860494927310121E-2</v>
      </c>
      <c r="B1501" t="str">
        <f t="shared" ca="1" si="72"/>
        <v>a</v>
      </c>
      <c r="C1501" t="str">
        <f t="shared" ca="1" si="73"/>
        <v>a</v>
      </c>
    </row>
    <row r="1502" spans="1:3">
      <c r="A1502">
        <f t="shared" ca="1" si="71"/>
        <v>0.67569506907052146</v>
      </c>
      <c r="B1502" t="str">
        <f t="shared" ca="1" si="72"/>
        <v>c</v>
      </c>
      <c r="C1502" t="str">
        <f t="shared" ca="1" si="73"/>
        <v>c</v>
      </c>
    </row>
    <row r="1503" spans="1:3">
      <c r="A1503">
        <f t="shared" ca="1" si="71"/>
        <v>0.88076558944388417</v>
      </c>
      <c r="B1503" t="str">
        <f t="shared" ca="1" si="72"/>
        <v>d</v>
      </c>
      <c r="C1503" t="str">
        <f t="shared" ca="1" si="73"/>
        <v>d</v>
      </c>
    </row>
    <row r="1504" spans="1:3">
      <c r="A1504">
        <f t="shared" ca="1" si="71"/>
        <v>0.92342189658878682</v>
      </c>
      <c r="B1504" t="str">
        <f t="shared" ca="1" si="72"/>
        <v>d</v>
      </c>
      <c r="C1504" t="str">
        <f t="shared" ca="1" si="73"/>
        <v>d</v>
      </c>
    </row>
    <row r="1505" spans="1:3">
      <c r="A1505">
        <f t="shared" ca="1" si="71"/>
        <v>0.60035224223508732</v>
      </c>
      <c r="B1505" t="str">
        <f t="shared" ca="1" si="72"/>
        <v>c</v>
      </c>
      <c r="C1505" t="str">
        <f t="shared" ca="1" si="73"/>
        <v>c</v>
      </c>
    </row>
    <row r="1506" spans="1:3">
      <c r="A1506">
        <f t="shared" ca="1" si="71"/>
        <v>0.56045304583180688</v>
      </c>
      <c r="B1506" t="str">
        <f t="shared" ca="1" si="72"/>
        <v>c</v>
      </c>
      <c r="C1506" t="str">
        <f t="shared" ca="1" si="73"/>
        <v>c</v>
      </c>
    </row>
    <row r="1507" spans="1:3">
      <c r="A1507">
        <f t="shared" ca="1" si="71"/>
        <v>0.82367011756732511</v>
      </c>
      <c r="B1507" t="str">
        <f t="shared" ca="1" si="72"/>
        <v>d</v>
      </c>
      <c r="C1507" t="str">
        <f t="shared" ca="1" si="73"/>
        <v>d</v>
      </c>
    </row>
    <row r="1508" spans="1:3">
      <c r="A1508">
        <f t="shared" ca="1" si="71"/>
        <v>0.32539458718092007</v>
      </c>
      <c r="B1508" t="str">
        <f t="shared" ca="1" si="72"/>
        <v>b</v>
      </c>
      <c r="C1508" t="str">
        <f t="shared" ca="1" si="73"/>
        <v>c</v>
      </c>
    </row>
    <row r="1509" spans="1:3">
      <c r="A1509">
        <f t="shared" ca="1" si="71"/>
        <v>0.90087230608245639</v>
      </c>
      <c r="B1509" t="str">
        <f t="shared" ca="1" si="72"/>
        <v>d</v>
      </c>
      <c r="C1509" t="str">
        <f t="shared" ca="1" si="73"/>
        <v>d</v>
      </c>
    </row>
    <row r="1510" spans="1:3">
      <c r="A1510">
        <f t="shared" ca="1" si="71"/>
        <v>0.60060746088923067</v>
      </c>
      <c r="B1510" t="str">
        <f t="shared" ca="1" si="72"/>
        <v>c</v>
      </c>
      <c r="C1510" t="str">
        <f t="shared" ca="1" si="73"/>
        <v>c</v>
      </c>
    </row>
    <row r="1511" spans="1:3">
      <c r="A1511">
        <f t="shared" ca="1" si="71"/>
        <v>0.5462196671083861</v>
      </c>
      <c r="B1511" t="str">
        <f t="shared" ca="1" si="72"/>
        <v>c</v>
      </c>
      <c r="C1511" t="str">
        <f t="shared" ca="1" si="73"/>
        <v>c</v>
      </c>
    </row>
    <row r="1512" spans="1:3">
      <c r="A1512">
        <f t="shared" ca="1" si="71"/>
        <v>0.80812028439435446</v>
      </c>
      <c r="B1512" t="str">
        <f t="shared" ca="1" si="72"/>
        <v>d</v>
      </c>
      <c r="C1512" t="str">
        <f t="shared" ca="1" si="73"/>
        <v>d</v>
      </c>
    </row>
    <row r="1513" spans="1:3">
      <c r="A1513">
        <f t="shared" ca="1" si="71"/>
        <v>0.68749032391862697</v>
      </c>
      <c r="B1513" t="str">
        <f t="shared" ca="1" si="72"/>
        <v>c</v>
      </c>
      <c r="C1513" t="str">
        <f t="shared" ca="1" si="73"/>
        <v>c</v>
      </c>
    </row>
    <row r="1514" spans="1:3">
      <c r="A1514">
        <f t="shared" ca="1" si="71"/>
        <v>0.34884012726458913</v>
      </c>
      <c r="B1514" t="str">
        <f t="shared" ca="1" si="72"/>
        <v>b</v>
      </c>
      <c r="C1514" t="str">
        <f t="shared" ca="1" si="73"/>
        <v>c</v>
      </c>
    </row>
    <row r="1515" spans="1:3">
      <c r="A1515">
        <f t="shared" ca="1" si="71"/>
        <v>0.8414393004089733</v>
      </c>
      <c r="B1515" t="str">
        <f t="shared" ca="1" si="72"/>
        <v>d</v>
      </c>
      <c r="C1515" t="str">
        <f t="shared" ca="1" si="73"/>
        <v>d</v>
      </c>
    </row>
    <row r="1516" spans="1:3">
      <c r="A1516">
        <f t="shared" ca="1" si="71"/>
        <v>0.38715867790848701</v>
      </c>
      <c r="B1516" t="str">
        <f t="shared" ca="1" si="72"/>
        <v>b</v>
      </c>
      <c r="C1516" t="str">
        <f t="shared" ca="1" si="73"/>
        <v>c</v>
      </c>
    </row>
    <row r="1517" spans="1:3">
      <c r="A1517">
        <f t="shared" ca="1" si="71"/>
        <v>0.68264347115840573</v>
      </c>
      <c r="B1517" t="str">
        <f t="shared" ca="1" si="72"/>
        <v>c</v>
      </c>
      <c r="C1517" t="str">
        <f t="shared" ca="1" si="73"/>
        <v>c</v>
      </c>
    </row>
    <row r="1518" spans="1:3">
      <c r="A1518">
        <f t="shared" ca="1" si="71"/>
        <v>0.80415187006599176</v>
      </c>
      <c r="B1518" t="str">
        <f t="shared" ca="1" si="72"/>
        <v>d</v>
      </c>
      <c r="C1518" t="str">
        <f t="shared" ca="1" si="73"/>
        <v>d</v>
      </c>
    </row>
    <row r="1519" spans="1:3">
      <c r="A1519">
        <f t="shared" ca="1" si="71"/>
        <v>0.83879785179662392</v>
      </c>
      <c r="B1519" t="str">
        <f t="shared" ca="1" si="72"/>
        <v>d</v>
      </c>
      <c r="C1519" t="str">
        <f t="shared" ca="1" si="73"/>
        <v>d</v>
      </c>
    </row>
    <row r="1520" spans="1:3">
      <c r="A1520">
        <f t="shared" ca="1" si="71"/>
        <v>0.52372686256435919</v>
      </c>
      <c r="B1520" t="str">
        <f t="shared" ca="1" si="72"/>
        <v>c</v>
      </c>
      <c r="C1520" t="str">
        <f t="shared" ca="1" si="73"/>
        <v>c</v>
      </c>
    </row>
    <row r="1521" spans="1:3">
      <c r="A1521">
        <f t="shared" ca="1" si="71"/>
        <v>0.7613095106444594</v>
      </c>
      <c r="B1521" t="str">
        <f t="shared" ca="1" si="72"/>
        <v>d</v>
      </c>
      <c r="C1521" t="str">
        <f t="shared" ca="1" si="73"/>
        <v>c</v>
      </c>
    </row>
    <row r="1522" spans="1:3">
      <c r="A1522">
        <f t="shared" ca="1" si="71"/>
        <v>5.3384147276692495E-2</v>
      </c>
      <c r="B1522" t="str">
        <f t="shared" ca="1" si="72"/>
        <v>a</v>
      </c>
      <c r="C1522" t="str">
        <f t="shared" ca="1" si="73"/>
        <v>a</v>
      </c>
    </row>
    <row r="1523" spans="1:3">
      <c r="A1523">
        <f t="shared" ca="1" si="71"/>
        <v>0.9026042657360005</v>
      </c>
      <c r="B1523" t="str">
        <f t="shared" ca="1" si="72"/>
        <v>d</v>
      </c>
      <c r="C1523" t="str">
        <f t="shared" ca="1" si="73"/>
        <v>d</v>
      </c>
    </row>
    <row r="1524" spans="1:3">
      <c r="A1524">
        <f t="shared" ca="1" si="71"/>
        <v>0.88318584228784935</v>
      </c>
      <c r="B1524" t="str">
        <f t="shared" ca="1" si="72"/>
        <v>d</v>
      </c>
      <c r="C1524" t="str">
        <f t="shared" ca="1" si="73"/>
        <v>d</v>
      </c>
    </row>
    <row r="1525" spans="1:3">
      <c r="A1525">
        <f t="shared" ca="1" si="71"/>
        <v>0.3729412165341861</v>
      </c>
      <c r="B1525" t="str">
        <f t="shared" ca="1" si="72"/>
        <v>b</v>
      </c>
      <c r="C1525" t="str">
        <f t="shared" ca="1" si="73"/>
        <v>c</v>
      </c>
    </row>
    <row r="1526" spans="1:3">
      <c r="A1526">
        <f t="shared" ca="1" si="71"/>
        <v>0.93597373933254202</v>
      </c>
      <c r="B1526" t="str">
        <f t="shared" ca="1" si="72"/>
        <v>d</v>
      </c>
      <c r="C1526" t="str">
        <f t="shared" ca="1" si="73"/>
        <v>d</v>
      </c>
    </row>
    <row r="1527" spans="1:3">
      <c r="A1527">
        <f t="shared" ca="1" si="71"/>
        <v>0.67936583209065238</v>
      </c>
      <c r="B1527" t="str">
        <f t="shared" ca="1" si="72"/>
        <v>c</v>
      </c>
      <c r="C1527" t="str">
        <f t="shared" ca="1" si="73"/>
        <v>c</v>
      </c>
    </row>
    <row r="1528" spans="1:3">
      <c r="A1528">
        <f t="shared" ca="1" si="71"/>
        <v>0.55423710855989428</v>
      </c>
      <c r="B1528" t="str">
        <f t="shared" ca="1" si="72"/>
        <v>c</v>
      </c>
      <c r="C1528" t="str">
        <f t="shared" ca="1" si="73"/>
        <v>c</v>
      </c>
    </row>
    <row r="1529" spans="1:3">
      <c r="A1529">
        <f t="shared" ca="1" si="71"/>
        <v>0.36220393562093434</v>
      </c>
      <c r="B1529" t="str">
        <f t="shared" ca="1" si="72"/>
        <v>b</v>
      </c>
      <c r="C1529" t="str">
        <f t="shared" ca="1" si="73"/>
        <v>c</v>
      </c>
    </row>
    <row r="1530" spans="1:3">
      <c r="A1530">
        <f t="shared" ca="1" si="71"/>
        <v>0.13202555029974761</v>
      </c>
      <c r="B1530" t="str">
        <f t="shared" ca="1" si="72"/>
        <v>a</v>
      </c>
      <c r="C1530" t="str">
        <f t="shared" ca="1" si="73"/>
        <v>b</v>
      </c>
    </row>
    <row r="1531" spans="1:3">
      <c r="A1531">
        <f t="shared" ca="1" si="71"/>
        <v>0.45426091657998624</v>
      </c>
      <c r="B1531" t="str">
        <f t="shared" ca="1" si="72"/>
        <v>b</v>
      </c>
      <c r="C1531" t="str">
        <f t="shared" ca="1" si="73"/>
        <v>c</v>
      </c>
    </row>
    <row r="1532" spans="1:3">
      <c r="A1532">
        <f t="shared" ca="1" si="71"/>
        <v>0.60208183316780262</v>
      </c>
      <c r="B1532" t="str">
        <f t="shared" ca="1" si="72"/>
        <v>c</v>
      </c>
      <c r="C1532" t="str">
        <f t="shared" ca="1" si="73"/>
        <v>c</v>
      </c>
    </row>
    <row r="1533" spans="1:3">
      <c r="A1533">
        <f t="shared" ca="1" si="71"/>
        <v>0.59110655912275534</v>
      </c>
      <c r="B1533" t="str">
        <f t="shared" ca="1" si="72"/>
        <v>c</v>
      </c>
      <c r="C1533" t="str">
        <f t="shared" ca="1" si="73"/>
        <v>c</v>
      </c>
    </row>
    <row r="1534" spans="1:3">
      <c r="A1534">
        <f t="shared" ca="1" si="71"/>
        <v>0.3268552004408396</v>
      </c>
      <c r="B1534" t="str">
        <f t="shared" ca="1" si="72"/>
        <v>b</v>
      </c>
      <c r="C1534" t="str">
        <f t="shared" ca="1" si="73"/>
        <v>c</v>
      </c>
    </row>
    <row r="1535" spans="1:3">
      <c r="A1535">
        <f t="shared" ca="1" si="71"/>
        <v>0.34908374667898334</v>
      </c>
      <c r="B1535" t="str">
        <f t="shared" ca="1" si="72"/>
        <v>b</v>
      </c>
      <c r="C1535" t="str">
        <f t="shared" ca="1" si="73"/>
        <v>c</v>
      </c>
    </row>
    <row r="1536" spans="1:3">
      <c r="A1536">
        <f t="shared" ca="1" si="71"/>
        <v>0.91702459839854855</v>
      </c>
      <c r="B1536" t="str">
        <f t="shared" ca="1" si="72"/>
        <v>d</v>
      </c>
      <c r="C1536" t="str">
        <f t="shared" ca="1" si="73"/>
        <v>d</v>
      </c>
    </row>
    <row r="1537" spans="1:3">
      <c r="A1537">
        <f t="shared" ca="1" si="71"/>
        <v>0.94335398109816815</v>
      </c>
      <c r="B1537" t="str">
        <f t="shared" ca="1" si="72"/>
        <v>d</v>
      </c>
      <c r="C1537" t="str">
        <f t="shared" ca="1" si="73"/>
        <v>d</v>
      </c>
    </row>
    <row r="1538" spans="1:3">
      <c r="A1538">
        <f t="shared" ref="A1538:A1601" ca="1" si="74">RAND()</f>
        <v>6.6486382260428245E-2</v>
      </c>
      <c r="B1538" t="str">
        <f t="shared" ref="B1538:B1601" ca="1" si="75">IF(A1538&lt;$E$2,"a",IF(A1538&lt;$F$2,"b",IF(A1538&lt;$G$2,"c","d")))</f>
        <v>a</v>
      </c>
      <c r="C1538" t="str">
        <f t="shared" ref="C1538:C1601" ca="1" si="76">IF(A1538&lt;$E$4,"a",IF(A1538&lt;$F$4,"b",IF(A1538&lt;$G$4,"c","d")))</f>
        <v>a</v>
      </c>
    </row>
    <row r="1539" spans="1:3">
      <c r="A1539">
        <f t="shared" ca="1" si="74"/>
        <v>0.58475677608745302</v>
      </c>
      <c r="B1539" t="str">
        <f t="shared" ca="1" si="75"/>
        <v>c</v>
      </c>
      <c r="C1539" t="str">
        <f t="shared" ca="1" si="76"/>
        <v>c</v>
      </c>
    </row>
    <row r="1540" spans="1:3">
      <c r="A1540">
        <f t="shared" ca="1" si="74"/>
        <v>0.63046907546863107</v>
      </c>
      <c r="B1540" t="str">
        <f t="shared" ca="1" si="75"/>
        <v>c</v>
      </c>
      <c r="C1540" t="str">
        <f t="shared" ca="1" si="76"/>
        <v>c</v>
      </c>
    </row>
    <row r="1541" spans="1:3">
      <c r="A1541">
        <f t="shared" ca="1" si="74"/>
        <v>4.29201265547694E-2</v>
      </c>
      <c r="B1541" t="str">
        <f t="shared" ca="1" si="75"/>
        <v>a</v>
      </c>
      <c r="C1541" t="str">
        <f t="shared" ca="1" si="76"/>
        <v>a</v>
      </c>
    </row>
    <row r="1542" spans="1:3">
      <c r="A1542">
        <f t="shared" ca="1" si="74"/>
        <v>0.77512755890465157</v>
      </c>
      <c r="B1542" t="str">
        <f t="shared" ca="1" si="75"/>
        <v>d</v>
      </c>
      <c r="C1542" t="str">
        <f t="shared" ca="1" si="76"/>
        <v>c</v>
      </c>
    </row>
    <row r="1543" spans="1:3">
      <c r="A1543">
        <f t="shared" ca="1" si="74"/>
        <v>0.91857464608853912</v>
      </c>
      <c r="B1543" t="str">
        <f t="shared" ca="1" si="75"/>
        <v>d</v>
      </c>
      <c r="C1543" t="str">
        <f t="shared" ca="1" si="76"/>
        <v>d</v>
      </c>
    </row>
    <row r="1544" spans="1:3">
      <c r="A1544">
        <f t="shared" ca="1" si="74"/>
        <v>0.61678330964341743</v>
      </c>
      <c r="B1544" t="str">
        <f t="shared" ca="1" si="75"/>
        <v>c</v>
      </c>
      <c r="C1544" t="str">
        <f t="shared" ca="1" si="76"/>
        <v>c</v>
      </c>
    </row>
    <row r="1545" spans="1:3">
      <c r="A1545">
        <f t="shared" ca="1" si="74"/>
        <v>6.8077780835489321E-3</v>
      </c>
      <c r="B1545" t="str">
        <f t="shared" ca="1" si="75"/>
        <v>a</v>
      </c>
      <c r="C1545" t="str">
        <f t="shared" ca="1" si="76"/>
        <v>a</v>
      </c>
    </row>
    <row r="1546" spans="1:3">
      <c r="A1546">
        <f t="shared" ca="1" si="74"/>
        <v>5.0204468732109486E-2</v>
      </c>
      <c r="B1546" t="str">
        <f t="shared" ca="1" si="75"/>
        <v>a</v>
      </c>
      <c r="C1546" t="str">
        <f t="shared" ca="1" si="76"/>
        <v>a</v>
      </c>
    </row>
    <row r="1547" spans="1:3">
      <c r="A1547">
        <f t="shared" ca="1" si="74"/>
        <v>0.72600034564418969</v>
      </c>
      <c r="B1547" t="str">
        <f t="shared" ca="1" si="75"/>
        <v>c</v>
      </c>
      <c r="C1547" t="str">
        <f t="shared" ca="1" si="76"/>
        <v>c</v>
      </c>
    </row>
    <row r="1548" spans="1:3">
      <c r="A1548">
        <f t="shared" ca="1" si="74"/>
        <v>0.81152855032573079</v>
      </c>
      <c r="B1548" t="str">
        <f t="shared" ca="1" si="75"/>
        <v>d</v>
      </c>
      <c r="C1548" t="str">
        <f t="shared" ca="1" si="76"/>
        <v>d</v>
      </c>
    </row>
    <row r="1549" spans="1:3">
      <c r="A1549">
        <f t="shared" ca="1" si="74"/>
        <v>0.63142297651784762</v>
      </c>
      <c r="B1549" t="str">
        <f t="shared" ca="1" si="75"/>
        <v>c</v>
      </c>
      <c r="C1549" t="str">
        <f t="shared" ca="1" si="76"/>
        <v>c</v>
      </c>
    </row>
    <row r="1550" spans="1:3">
      <c r="A1550">
        <f t="shared" ca="1" si="74"/>
        <v>5.064311184076864E-2</v>
      </c>
      <c r="B1550" t="str">
        <f t="shared" ca="1" si="75"/>
        <v>a</v>
      </c>
      <c r="C1550" t="str">
        <f t="shared" ca="1" si="76"/>
        <v>a</v>
      </c>
    </row>
    <row r="1551" spans="1:3">
      <c r="A1551">
        <f t="shared" ca="1" si="74"/>
        <v>0.28038406764065704</v>
      </c>
      <c r="B1551" t="str">
        <f t="shared" ca="1" si="75"/>
        <v>b</v>
      </c>
      <c r="C1551" t="str">
        <f t="shared" ca="1" si="76"/>
        <v>c</v>
      </c>
    </row>
    <row r="1552" spans="1:3">
      <c r="A1552">
        <f t="shared" ca="1" si="74"/>
        <v>0.44115053813680327</v>
      </c>
      <c r="B1552" t="str">
        <f t="shared" ca="1" si="75"/>
        <v>b</v>
      </c>
      <c r="C1552" t="str">
        <f t="shared" ca="1" si="76"/>
        <v>c</v>
      </c>
    </row>
    <row r="1553" spans="1:3">
      <c r="A1553">
        <f t="shared" ca="1" si="74"/>
        <v>0.70715975802460918</v>
      </c>
      <c r="B1553" t="str">
        <f t="shared" ca="1" si="75"/>
        <v>c</v>
      </c>
      <c r="C1553" t="str">
        <f t="shared" ca="1" si="76"/>
        <v>c</v>
      </c>
    </row>
    <row r="1554" spans="1:3">
      <c r="A1554">
        <f t="shared" ca="1" si="74"/>
        <v>0.61782717043158453</v>
      </c>
      <c r="B1554" t="str">
        <f t="shared" ca="1" si="75"/>
        <v>c</v>
      </c>
      <c r="C1554" t="str">
        <f t="shared" ca="1" si="76"/>
        <v>c</v>
      </c>
    </row>
    <row r="1555" spans="1:3">
      <c r="A1555">
        <f t="shared" ca="1" si="74"/>
        <v>0.86299601926431357</v>
      </c>
      <c r="B1555" t="str">
        <f t="shared" ca="1" si="75"/>
        <v>d</v>
      </c>
      <c r="C1555" t="str">
        <f t="shared" ca="1" si="76"/>
        <v>d</v>
      </c>
    </row>
    <row r="1556" spans="1:3">
      <c r="A1556">
        <f t="shared" ca="1" si="74"/>
        <v>0.28539859381162924</v>
      </c>
      <c r="B1556" t="str">
        <f t="shared" ca="1" si="75"/>
        <v>b</v>
      </c>
      <c r="C1556" t="str">
        <f t="shared" ca="1" si="76"/>
        <v>c</v>
      </c>
    </row>
    <row r="1557" spans="1:3">
      <c r="A1557">
        <f t="shared" ca="1" si="74"/>
        <v>0.14585675752727667</v>
      </c>
      <c r="B1557" t="str">
        <f t="shared" ca="1" si="75"/>
        <v>a</v>
      </c>
      <c r="C1557" t="str">
        <f t="shared" ca="1" si="76"/>
        <v>b</v>
      </c>
    </row>
    <row r="1558" spans="1:3">
      <c r="A1558">
        <f t="shared" ca="1" si="74"/>
        <v>0.4818257583126746</v>
      </c>
      <c r="B1558" t="str">
        <f t="shared" ca="1" si="75"/>
        <v>b</v>
      </c>
      <c r="C1558" t="str">
        <f t="shared" ca="1" si="76"/>
        <v>c</v>
      </c>
    </row>
    <row r="1559" spans="1:3">
      <c r="A1559">
        <f t="shared" ca="1" si="74"/>
        <v>0.27031082586462674</v>
      </c>
      <c r="B1559" t="str">
        <f t="shared" ca="1" si="75"/>
        <v>b</v>
      </c>
      <c r="C1559" t="str">
        <f t="shared" ca="1" si="76"/>
        <v>c</v>
      </c>
    </row>
    <row r="1560" spans="1:3">
      <c r="A1560">
        <f t="shared" ca="1" si="74"/>
        <v>0.64515342947825305</v>
      </c>
      <c r="B1560" t="str">
        <f t="shared" ca="1" si="75"/>
        <v>c</v>
      </c>
      <c r="C1560" t="str">
        <f t="shared" ca="1" si="76"/>
        <v>c</v>
      </c>
    </row>
    <row r="1561" spans="1:3">
      <c r="A1561">
        <f t="shared" ca="1" si="74"/>
        <v>5.531857067017687E-2</v>
      </c>
      <c r="B1561" t="str">
        <f t="shared" ca="1" si="75"/>
        <v>a</v>
      </c>
      <c r="C1561" t="str">
        <f t="shared" ca="1" si="76"/>
        <v>a</v>
      </c>
    </row>
    <row r="1562" spans="1:3">
      <c r="A1562">
        <f t="shared" ca="1" si="74"/>
        <v>0.7109713815119767</v>
      </c>
      <c r="B1562" t="str">
        <f t="shared" ca="1" si="75"/>
        <v>c</v>
      </c>
      <c r="C1562" t="str">
        <f t="shared" ca="1" si="76"/>
        <v>c</v>
      </c>
    </row>
    <row r="1563" spans="1:3">
      <c r="A1563">
        <f t="shared" ca="1" si="74"/>
        <v>0.78861517922340707</v>
      </c>
      <c r="B1563" t="str">
        <f t="shared" ca="1" si="75"/>
        <v>d</v>
      </c>
      <c r="C1563" t="str">
        <f t="shared" ca="1" si="76"/>
        <v>c</v>
      </c>
    </row>
    <row r="1564" spans="1:3">
      <c r="A1564">
        <f t="shared" ca="1" si="74"/>
        <v>0.12165407922643023</v>
      </c>
      <c r="B1564" t="str">
        <f t="shared" ca="1" si="75"/>
        <v>a</v>
      </c>
      <c r="C1564" t="str">
        <f t="shared" ca="1" si="76"/>
        <v>b</v>
      </c>
    </row>
    <row r="1565" spans="1:3">
      <c r="A1565">
        <f t="shared" ca="1" si="74"/>
        <v>8.6094665654793623E-2</v>
      </c>
      <c r="B1565" t="str">
        <f t="shared" ca="1" si="75"/>
        <v>a</v>
      </c>
      <c r="C1565" t="str">
        <f t="shared" ca="1" si="76"/>
        <v>a</v>
      </c>
    </row>
    <row r="1566" spans="1:3">
      <c r="A1566">
        <f t="shared" ca="1" si="74"/>
        <v>0.99904974812174174</v>
      </c>
      <c r="B1566" t="str">
        <f t="shared" ca="1" si="75"/>
        <v>d</v>
      </c>
      <c r="C1566" t="str">
        <f t="shared" ca="1" si="76"/>
        <v>d</v>
      </c>
    </row>
    <row r="1567" spans="1:3">
      <c r="A1567">
        <f t="shared" ca="1" si="74"/>
        <v>0.49480514229148564</v>
      </c>
      <c r="B1567" t="str">
        <f t="shared" ca="1" si="75"/>
        <v>b</v>
      </c>
      <c r="C1567" t="str">
        <f t="shared" ca="1" si="76"/>
        <v>c</v>
      </c>
    </row>
    <row r="1568" spans="1:3">
      <c r="A1568">
        <f t="shared" ca="1" si="74"/>
        <v>0.1504171124249587</v>
      </c>
      <c r="B1568" t="str">
        <f t="shared" ca="1" si="75"/>
        <v>a</v>
      </c>
      <c r="C1568" t="str">
        <f t="shared" ca="1" si="76"/>
        <v>b</v>
      </c>
    </row>
    <row r="1569" spans="1:3">
      <c r="A1569">
        <f t="shared" ca="1" si="74"/>
        <v>0.41179695264875127</v>
      </c>
      <c r="B1569" t="str">
        <f t="shared" ca="1" si="75"/>
        <v>b</v>
      </c>
      <c r="C1569" t="str">
        <f t="shared" ca="1" si="76"/>
        <v>c</v>
      </c>
    </row>
    <row r="1570" spans="1:3">
      <c r="A1570">
        <f t="shared" ca="1" si="74"/>
        <v>0.9638381863662282</v>
      </c>
      <c r="B1570" t="str">
        <f t="shared" ca="1" si="75"/>
        <v>d</v>
      </c>
      <c r="C1570" t="str">
        <f t="shared" ca="1" si="76"/>
        <v>d</v>
      </c>
    </row>
    <row r="1571" spans="1:3">
      <c r="A1571">
        <f t="shared" ca="1" si="74"/>
        <v>0.87669605247391713</v>
      </c>
      <c r="B1571" t="str">
        <f t="shared" ca="1" si="75"/>
        <v>d</v>
      </c>
      <c r="C1571" t="str">
        <f t="shared" ca="1" si="76"/>
        <v>d</v>
      </c>
    </row>
    <row r="1572" spans="1:3">
      <c r="A1572">
        <f t="shared" ca="1" si="74"/>
        <v>0.70914501047709266</v>
      </c>
      <c r="B1572" t="str">
        <f t="shared" ca="1" si="75"/>
        <v>c</v>
      </c>
      <c r="C1572" t="str">
        <f t="shared" ca="1" si="76"/>
        <v>c</v>
      </c>
    </row>
    <row r="1573" spans="1:3">
      <c r="A1573">
        <f t="shared" ca="1" si="74"/>
        <v>6.3821078862249081E-2</v>
      </c>
      <c r="B1573" t="str">
        <f t="shared" ca="1" si="75"/>
        <v>a</v>
      </c>
      <c r="C1573" t="str">
        <f t="shared" ca="1" si="76"/>
        <v>a</v>
      </c>
    </row>
    <row r="1574" spans="1:3">
      <c r="A1574">
        <f t="shared" ca="1" si="74"/>
        <v>0.55646029543563746</v>
      </c>
      <c r="B1574" t="str">
        <f t="shared" ca="1" si="75"/>
        <v>c</v>
      </c>
      <c r="C1574" t="str">
        <f t="shared" ca="1" si="76"/>
        <v>c</v>
      </c>
    </row>
    <row r="1575" spans="1:3">
      <c r="A1575">
        <f t="shared" ca="1" si="74"/>
        <v>0.14053972371608303</v>
      </c>
      <c r="B1575" t="str">
        <f t="shared" ca="1" si="75"/>
        <v>a</v>
      </c>
      <c r="C1575" t="str">
        <f t="shared" ca="1" si="76"/>
        <v>b</v>
      </c>
    </row>
    <row r="1576" spans="1:3">
      <c r="A1576">
        <f t="shared" ca="1" si="74"/>
        <v>0.42380023109793763</v>
      </c>
      <c r="B1576" t="str">
        <f t="shared" ca="1" si="75"/>
        <v>b</v>
      </c>
      <c r="C1576" t="str">
        <f t="shared" ca="1" si="76"/>
        <v>c</v>
      </c>
    </row>
    <row r="1577" spans="1:3">
      <c r="A1577">
        <f t="shared" ca="1" si="74"/>
        <v>0.12025836740175189</v>
      </c>
      <c r="B1577" t="str">
        <f t="shared" ca="1" si="75"/>
        <v>a</v>
      </c>
      <c r="C1577" t="str">
        <f t="shared" ca="1" si="76"/>
        <v>b</v>
      </c>
    </row>
    <row r="1578" spans="1:3">
      <c r="A1578">
        <f t="shared" ca="1" si="74"/>
        <v>0.48825873752825477</v>
      </c>
      <c r="B1578" t="str">
        <f t="shared" ca="1" si="75"/>
        <v>b</v>
      </c>
      <c r="C1578" t="str">
        <f t="shared" ca="1" si="76"/>
        <v>c</v>
      </c>
    </row>
    <row r="1579" spans="1:3">
      <c r="A1579">
        <f t="shared" ca="1" si="74"/>
        <v>0.46833123686024125</v>
      </c>
      <c r="B1579" t="str">
        <f t="shared" ca="1" si="75"/>
        <v>b</v>
      </c>
      <c r="C1579" t="str">
        <f t="shared" ca="1" si="76"/>
        <v>c</v>
      </c>
    </row>
    <row r="1580" spans="1:3">
      <c r="A1580">
        <f t="shared" ca="1" si="74"/>
        <v>0.51638724260536861</v>
      </c>
      <c r="B1580" t="str">
        <f t="shared" ca="1" si="75"/>
        <v>c</v>
      </c>
      <c r="C1580" t="str">
        <f t="shared" ca="1" si="76"/>
        <v>c</v>
      </c>
    </row>
    <row r="1581" spans="1:3">
      <c r="A1581">
        <f t="shared" ca="1" si="74"/>
        <v>0.35978447940528913</v>
      </c>
      <c r="B1581" t="str">
        <f t="shared" ca="1" si="75"/>
        <v>b</v>
      </c>
      <c r="C1581" t="str">
        <f t="shared" ca="1" si="76"/>
        <v>c</v>
      </c>
    </row>
    <row r="1582" spans="1:3">
      <c r="A1582">
        <f t="shared" ca="1" si="74"/>
        <v>0.47604350127493822</v>
      </c>
      <c r="B1582" t="str">
        <f t="shared" ca="1" si="75"/>
        <v>b</v>
      </c>
      <c r="C1582" t="str">
        <f t="shared" ca="1" si="76"/>
        <v>c</v>
      </c>
    </row>
    <row r="1583" spans="1:3">
      <c r="A1583">
        <f t="shared" ca="1" si="74"/>
        <v>0.21391534398587897</v>
      </c>
      <c r="B1583" t="str">
        <f t="shared" ca="1" si="75"/>
        <v>a</v>
      </c>
      <c r="C1583" t="str">
        <f t="shared" ca="1" si="76"/>
        <v>c</v>
      </c>
    </row>
    <row r="1584" spans="1:3">
      <c r="A1584">
        <f t="shared" ca="1" si="74"/>
        <v>0.8984749265221017</v>
      </c>
      <c r="B1584" t="str">
        <f t="shared" ca="1" si="75"/>
        <v>d</v>
      </c>
      <c r="C1584" t="str">
        <f t="shared" ca="1" si="76"/>
        <v>d</v>
      </c>
    </row>
    <row r="1585" spans="1:3">
      <c r="A1585">
        <f t="shared" ca="1" si="74"/>
        <v>0.27487543938525505</v>
      </c>
      <c r="B1585" t="str">
        <f t="shared" ca="1" si="75"/>
        <v>b</v>
      </c>
      <c r="C1585" t="str">
        <f t="shared" ca="1" si="76"/>
        <v>c</v>
      </c>
    </row>
    <row r="1586" spans="1:3">
      <c r="A1586">
        <f t="shared" ca="1" si="74"/>
        <v>0.63335745964076029</v>
      </c>
      <c r="B1586" t="str">
        <f t="shared" ca="1" si="75"/>
        <v>c</v>
      </c>
      <c r="C1586" t="str">
        <f t="shared" ca="1" si="76"/>
        <v>c</v>
      </c>
    </row>
    <row r="1587" spans="1:3">
      <c r="A1587">
        <f t="shared" ca="1" si="74"/>
        <v>0.91842892152184219</v>
      </c>
      <c r="B1587" t="str">
        <f t="shared" ca="1" si="75"/>
        <v>d</v>
      </c>
      <c r="C1587" t="str">
        <f t="shared" ca="1" si="76"/>
        <v>d</v>
      </c>
    </row>
    <row r="1588" spans="1:3">
      <c r="A1588">
        <f t="shared" ca="1" si="74"/>
        <v>0.85410703962716217</v>
      </c>
      <c r="B1588" t="str">
        <f t="shared" ca="1" si="75"/>
        <v>d</v>
      </c>
      <c r="C1588" t="str">
        <f t="shared" ca="1" si="76"/>
        <v>d</v>
      </c>
    </row>
    <row r="1589" spans="1:3">
      <c r="A1589">
        <f t="shared" ca="1" si="74"/>
        <v>0.45244694075098479</v>
      </c>
      <c r="B1589" t="str">
        <f t="shared" ca="1" si="75"/>
        <v>b</v>
      </c>
      <c r="C1589" t="str">
        <f t="shared" ca="1" si="76"/>
        <v>c</v>
      </c>
    </row>
    <row r="1590" spans="1:3">
      <c r="A1590">
        <f t="shared" ca="1" si="74"/>
        <v>0.67308267352534878</v>
      </c>
      <c r="B1590" t="str">
        <f t="shared" ca="1" si="75"/>
        <v>c</v>
      </c>
      <c r="C1590" t="str">
        <f t="shared" ca="1" si="76"/>
        <v>c</v>
      </c>
    </row>
    <row r="1591" spans="1:3">
      <c r="A1591">
        <f t="shared" ca="1" si="74"/>
        <v>3.5229867312370766E-2</v>
      </c>
      <c r="B1591" t="str">
        <f t="shared" ca="1" si="75"/>
        <v>a</v>
      </c>
      <c r="C1591" t="str">
        <f t="shared" ca="1" si="76"/>
        <v>a</v>
      </c>
    </row>
    <row r="1592" spans="1:3">
      <c r="A1592">
        <f t="shared" ca="1" si="74"/>
        <v>0.1325287092084011</v>
      </c>
      <c r="B1592" t="str">
        <f t="shared" ca="1" si="75"/>
        <v>a</v>
      </c>
      <c r="C1592" t="str">
        <f t="shared" ca="1" si="76"/>
        <v>b</v>
      </c>
    </row>
    <row r="1593" spans="1:3">
      <c r="A1593">
        <f t="shared" ca="1" si="74"/>
        <v>0.64653352913432727</v>
      </c>
      <c r="B1593" t="str">
        <f t="shared" ca="1" si="75"/>
        <v>c</v>
      </c>
      <c r="C1593" t="str">
        <f t="shared" ca="1" si="76"/>
        <v>c</v>
      </c>
    </row>
    <row r="1594" spans="1:3">
      <c r="A1594">
        <f t="shared" ca="1" si="74"/>
        <v>0.52853966746550562</v>
      </c>
      <c r="B1594" t="str">
        <f t="shared" ca="1" si="75"/>
        <v>c</v>
      </c>
      <c r="C1594" t="str">
        <f t="shared" ca="1" si="76"/>
        <v>c</v>
      </c>
    </row>
    <row r="1595" spans="1:3">
      <c r="A1595">
        <f t="shared" ca="1" si="74"/>
        <v>0.75622220951797559</v>
      </c>
      <c r="B1595" t="str">
        <f t="shared" ca="1" si="75"/>
        <v>d</v>
      </c>
      <c r="C1595" t="str">
        <f t="shared" ca="1" si="76"/>
        <v>c</v>
      </c>
    </row>
    <row r="1596" spans="1:3">
      <c r="A1596">
        <f t="shared" ca="1" si="74"/>
        <v>0.88993326454714694</v>
      </c>
      <c r="B1596" t="str">
        <f t="shared" ca="1" si="75"/>
        <v>d</v>
      </c>
      <c r="C1596" t="str">
        <f t="shared" ca="1" si="76"/>
        <v>d</v>
      </c>
    </row>
    <row r="1597" spans="1:3">
      <c r="A1597">
        <f t="shared" ca="1" si="74"/>
        <v>0.62655519429243545</v>
      </c>
      <c r="B1597" t="str">
        <f t="shared" ca="1" si="75"/>
        <v>c</v>
      </c>
      <c r="C1597" t="str">
        <f t="shared" ca="1" si="76"/>
        <v>c</v>
      </c>
    </row>
    <row r="1598" spans="1:3">
      <c r="A1598">
        <f t="shared" ca="1" si="74"/>
        <v>0.35708657629479013</v>
      </c>
      <c r="B1598" t="str">
        <f t="shared" ca="1" si="75"/>
        <v>b</v>
      </c>
      <c r="C1598" t="str">
        <f t="shared" ca="1" si="76"/>
        <v>c</v>
      </c>
    </row>
    <row r="1599" spans="1:3">
      <c r="A1599">
        <f t="shared" ca="1" si="74"/>
        <v>0.49313485561871895</v>
      </c>
      <c r="B1599" t="str">
        <f t="shared" ca="1" si="75"/>
        <v>b</v>
      </c>
      <c r="C1599" t="str">
        <f t="shared" ca="1" si="76"/>
        <v>c</v>
      </c>
    </row>
    <row r="1600" spans="1:3">
      <c r="A1600">
        <f t="shared" ca="1" si="74"/>
        <v>0.71457588107994074</v>
      </c>
      <c r="B1600" t="str">
        <f t="shared" ca="1" si="75"/>
        <v>c</v>
      </c>
      <c r="C1600" t="str">
        <f t="shared" ca="1" si="76"/>
        <v>c</v>
      </c>
    </row>
    <row r="1601" spans="1:3">
      <c r="A1601">
        <f t="shared" ca="1" si="74"/>
        <v>0.50489493907835392</v>
      </c>
      <c r="B1601" t="str">
        <f t="shared" ca="1" si="75"/>
        <v>c</v>
      </c>
      <c r="C1601" t="str">
        <f t="shared" ca="1" si="76"/>
        <v>c</v>
      </c>
    </row>
    <row r="1602" spans="1:3">
      <c r="A1602">
        <f t="shared" ref="A1602:A1665" ca="1" si="77">RAND()</f>
        <v>0.97567772544743114</v>
      </c>
      <c r="B1602" t="str">
        <f t="shared" ref="B1602:B1665" ca="1" si="78">IF(A1602&lt;$E$2,"a",IF(A1602&lt;$F$2,"b",IF(A1602&lt;$G$2,"c","d")))</f>
        <v>d</v>
      </c>
      <c r="C1602" t="str">
        <f t="shared" ref="C1602:C1665" ca="1" si="79">IF(A1602&lt;$E$4,"a",IF(A1602&lt;$F$4,"b",IF(A1602&lt;$G$4,"c","d")))</f>
        <v>d</v>
      </c>
    </row>
    <row r="1603" spans="1:3">
      <c r="A1603">
        <f t="shared" ca="1" si="77"/>
        <v>0.35853777426852895</v>
      </c>
      <c r="B1603" t="str">
        <f t="shared" ca="1" si="78"/>
        <v>b</v>
      </c>
      <c r="C1603" t="str">
        <f t="shared" ca="1" si="79"/>
        <v>c</v>
      </c>
    </row>
    <row r="1604" spans="1:3">
      <c r="A1604">
        <f t="shared" ca="1" si="77"/>
        <v>7.9945618586073408E-2</v>
      </c>
      <c r="B1604" t="str">
        <f t="shared" ca="1" si="78"/>
        <v>a</v>
      </c>
      <c r="C1604" t="str">
        <f t="shared" ca="1" si="79"/>
        <v>a</v>
      </c>
    </row>
    <row r="1605" spans="1:3">
      <c r="A1605">
        <f t="shared" ca="1" si="77"/>
        <v>8.8914358815939121E-2</v>
      </c>
      <c r="B1605" t="str">
        <f t="shared" ca="1" si="78"/>
        <v>a</v>
      </c>
      <c r="C1605" t="str">
        <f t="shared" ca="1" si="79"/>
        <v>a</v>
      </c>
    </row>
    <row r="1606" spans="1:3">
      <c r="A1606">
        <f t="shared" ca="1" si="77"/>
        <v>0.66007888393968628</v>
      </c>
      <c r="B1606" t="str">
        <f t="shared" ca="1" si="78"/>
        <v>c</v>
      </c>
      <c r="C1606" t="str">
        <f t="shared" ca="1" si="79"/>
        <v>c</v>
      </c>
    </row>
    <row r="1607" spans="1:3">
      <c r="A1607">
        <f t="shared" ca="1" si="77"/>
        <v>0.19154015089031118</v>
      </c>
      <c r="B1607" t="str">
        <f t="shared" ca="1" si="78"/>
        <v>a</v>
      </c>
      <c r="C1607" t="str">
        <f t="shared" ca="1" si="79"/>
        <v>b</v>
      </c>
    </row>
    <row r="1608" spans="1:3">
      <c r="A1608">
        <f t="shared" ca="1" si="77"/>
        <v>0.69457063778379413</v>
      </c>
      <c r="B1608" t="str">
        <f t="shared" ca="1" si="78"/>
        <v>c</v>
      </c>
      <c r="C1608" t="str">
        <f t="shared" ca="1" si="79"/>
        <v>c</v>
      </c>
    </row>
    <row r="1609" spans="1:3">
      <c r="A1609">
        <f t="shared" ca="1" si="77"/>
        <v>0.30535944576941731</v>
      </c>
      <c r="B1609" t="str">
        <f t="shared" ca="1" si="78"/>
        <v>b</v>
      </c>
      <c r="C1609" t="str">
        <f t="shared" ca="1" si="79"/>
        <v>c</v>
      </c>
    </row>
    <row r="1610" spans="1:3">
      <c r="A1610">
        <f t="shared" ca="1" si="77"/>
        <v>0.19186562625746806</v>
      </c>
      <c r="B1610" t="str">
        <f t="shared" ca="1" si="78"/>
        <v>a</v>
      </c>
      <c r="C1610" t="str">
        <f t="shared" ca="1" si="79"/>
        <v>b</v>
      </c>
    </row>
    <row r="1611" spans="1:3">
      <c r="A1611">
        <f t="shared" ca="1" si="77"/>
        <v>0.1581834453936426</v>
      </c>
      <c r="B1611" t="str">
        <f t="shared" ca="1" si="78"/>
        <v>a</v>
      </c>
      <c r="C1611" t="str">
        <f t="shared" ca="1" si="79"/>
        <v>b</v>
      </c>
    </row>
    <row r="1612" spans="1:3">
      <c r="A1612">
        <f t="shared" ca="1" si="77"/>
        <v>0.68371939411769755</v>
      </c>
      <c r="B1612" t="str">
        <f t="shared" ca="1" si="78"/>
        <v>c</v>
      </c>
      <c r="C1612" t="str">
        <f t="shared" ca="1" si="79"/>
        <v>c</v>
      </c>
    </row>
    <row r="1613" spans="1:3">
      <c r="A1613">
        <f t="shared" ca="1" si="77"/>
        <v>0.8842898698129984</v>
      </c>
      <c r="B1613" t="str">
        <f t="shared" ca="1" si="78"/>
        <v>d</v>
      </c>
      <c r="C1613" t="str">
        <f t="shared" ca="1" si="79"/>
        <v>d</v>
      </c>
    </row>
    <row r="1614" spans="1:3">
      <c r="A1614">
        <f t="shared" ca="1" si="77"/>
        <v>0.62637429642052123</v>
      </c>
      <c r="B1614" t="str">
        <f t="shared" ca="1" si="78"/>
        <v>c</v>
      </c>
      <c r="C1614" t="str">
        <f t="shared" ca="1" si="79"/>
        <v>c</v>
      </c>
    </row>
    <row r="1615" spans="1:3">
      <c r="A1615">
        <f t="shared" ca="1" si="77"/>
        <v>0.1433159801089201</v>
      </c>
      <c r="B1615" t="str">
        <f t="shared" ca="1" si="78"/>
        <v>a</v>
      </c>
      <c r="C1615" t="str">
        <f t="shared" ca="1" si="79"/>
        <v>b</v>
      </c>
    </row>
    <row r="1616" spans="1:3">
      <c r="A1616">
        <f t="shared" ca="1" si="77"/>
        <v>0.13076326474449473</v>
      </c>
      <c r="B1616" t="str">
        <f t="shared" ca="1" si="78"/>
        <v>a</v>
      </c>
      <c r="C1616" t="str">
        <f t="shared" ca="1" si="79"/>
        <v>b</v>
      </c>
    </row>
    <row r="1617" spans="1:3">
      <c r="A1617">
        <f t="shared" ca="1" si="77"/>
        <v>0.3205849508325187</v>
      </c>
      <c r="B1617" t="str">
        <f t="shared" ca="1" si="78"/>
        <v>b</v>
      </c>
      <c r="C1617" t="str">
        <f t="shared" ca="1" si="79"/>
        <v>c</v>
      </c>
    </row>
    <row r="1618" spans="1:3">
      <c r="A1618">
        <f t="shared" ca="1" si="77"/>
        <v>0.85559692400900667</v>
      </c>
      <c r="B1618" t="str">
        <f t="shared" ca="1" si="78"/>
        <v>d</v>
      </c>
      <c r="C1618" t="str">
        <f t="shared" ca="1" si="79"/>
        <v>d</v>
      </c>
    </row>
    <row r="1619" spans="1:3">
      <c r="A1619">
        <f t="shared" ca="1" si="77"/>
        <v>0.84270105727264943</v>
      </c>
      <c r="B1619" t="str">
        <f t="shared" ca="1" si="78"/>
        <v>d</v>
      </c>
      <c r="C1619" t="str">
        <f t="shared" ca="1" si="79"/>
        <v>d</v>
      </c>
    </row>
    <row r="1620" spans="1:3">
      <c r="A1620">
        <f t="shared" ca="1" si="77"/>
        <v>0.12690903731521708</v>
      </c>
      <c r="B1620" t="str">
        <f t="shared" ca="1" si="78"/>
        <v>a</v>
      </c>
      <c r="C1620" t="str">
        <f t="shared" ca="1" si="79"/>
        <v>b</v>
      </c>
    </row>
    <row r="1621" spans="1:3">
      <c r="A1621">
        <f t="shared" ca="1" si="77"/>
        <v>0.25532541179181756</v>
      </c>
      <c r="B1621" t="str">
        <f t="shared" ca="1" si="78"/>
        <v>b</v>
      </c>
      <c r="C1621" t="str">
        <f t="shared" ca="1" si="79"/>
        <v>c</v>
      </c>
    </row>
    <row r="1622" spans="1:3">
      <c r="A1622">
        <f t="shared" ca="1" si="77"/>
        <v>0.82962047001847439</v>
      </c>
      <c r="B1622" t="str">
        <f t="shared" ca="1" si="78"/>
        <v>d</v>
      </c>
      <c r="C1622" t="str">
        <f t="shared" ca="1" si="79"/>
        <v>d</v>
      </c>
    </row>
    <row r="1623" spans="1:3">
      <c r="A1623">
        <f t="shared" ca="1" si="77"/>
        <v>0.60178941212309467</v>
      </c>
      <c r="B1623" t="str">
        <f t="shared" ca="1" si="78"/>
        <v>c</v>
      </c>
      <c r="C1623" t="str">
        <f t="shared" ca="1" si="79"/>
        <v>c</v>
      </c>
    </row>
    <row r="1624" spans="1:3">
      <c r="A1624">
        <f t="shared" ca="1" si="77"/>
        <v>0.85301817698900617</v>
      </c>
      <c r="B1624" t="str">
        <f t="shared" ca="1" si="78"/>
        <v>d</v>
      </c>
      <c r="C1624" t="str">
        <f t="shared" ca="1" si="79"/>
        <v>d</v>
      </c>
    </row>
    <row r="1625" spans="1:3">
      <c r="A1625">
        <f t="shared" ca="1" si="77"/>
        <v>0.91089835128669971</v>
      </c>
      <c r="B1625" t="str">
        <f t="shared" ca="1" si="78"/>
        <v>d</v>
      </c>
      <c r="C1625" t="str">
        <f t="shared" ca="1" si="79"/>
        <v>d</v>
      </c>
    </row>
    <row r="1626" spans="1:3">
      <c r="A1626">
        <f t="shared" ca="1" si="77"/>
        <v>9.4309111378358956E-3</v>
      </c>
      <c r="B1626" t="str">
        <f t="shared" ca="1" si="78"/>
        <v>a</v>
      </c>
      <c r="C1626" t="str">
        <f t="shared" ca="1" si="79"/>
        <v>a</v>
      </c>
    </row>
    <row r="1627" spans="1:3">
      <c r="A1627">
        <f t="shared" ca="1" si="77"/>
        <v>0.69844353321422492</v>
      </c>
      <c r="B1627" t="str">
        <f t="shared" ca="1" si="78"/>
        <v>c</v>
      </c>
      <c r="C1627" t="str">
        <f t="shared" ca="1" si="79"/>
        <v>c</v>
      </c>
    </row>
    <row r="1628" spans="1:3">
      <c r="A1628">
        <f t="shared" ca="1" si="77"/>
        <v>0.57767709744656526</v>
      </c>
      <c r="B1628" t="str">
        <f t="shared" ca="1" si="78"/>
        <v>c</v>
      </c>
      <c r="C1628" t="str">
        <f t="shared" ca="1" si="79"/>
        <v>c</v>
      </c>
    </row>
    <row r="1629" spans="1:3">
      <c r="A1629">
        <f t="shared" ca="1" si="77"/>
        <v>0.77987109150063549</v>
      </c>
      <c r="B1629" t="str">
        <f t="shared" ca="1" si="78"/>
        <v>d</v>
      </c>
      <c r="C1629" t="str">
        <f t="shared" ca="1" si="79"/>
        <v>c</v>
      </c>
    </row>
    <row r="1630" spans="1:3">
      <c r="A1630">
        <f t="shared" ca="1" si="77"/>
        <v>0.50383258044582391</v>
      </c>
      <c r="B1630" t="str">
        <f t="shared" ca="1" si="78"/>
        <v>c</v>
      </c>
      <c r="C1630" t="str">
        <f t="shared" ca="1" si="79"/>
        <v>c</v>
      </c>
    </row>
    <row r="1631" spans="1:3">
      <c r="A1631">
        <f t="shared" ca="1" si="77"/>
        <v>0.62163523046497637</v>
      </c>
      <c r="B1631" t="str">
        <f t="shared" ca="1" si="78"/>
        <v>c</v>
      </c>
      <c r="C1631" t="str">
        <f t="shared" ca="1" si="79"/>
        <v>c</v>
      </c>
    </row>
    <row r="1632" spans="1:3">
      <c r="A1632">
        <f t="shared" ca="1" si="77"/>
        <v>0.88526687538201743</v>
      </c>
      <c r="B1632" t="str">
        <f t="shared" ca="1" si="78"/>
        <v>d</v>
      </c>
      <c r="C1632" t="str">
        <f t="shared" ca="1" si="79"/>
        <v>d</v>
      </c>
    </row>
    <row r="1633" spans="1:3">
      <c r="A1633">
        <f t="shared" ca="1" si="77"/>
        <v>0.95433354872776222</v>
      </c>
      <c r="B1633" t="str">
        <f t="shared" ca="1" si="78"/>
        <v>d</v>
      </c>
      <c r="C1633" t="str">
        <f t="shared" ca="1" si="79"/>
        <v>d</v>
      </c>
    </row>
    <row r="1634" spans="1:3">
      <c r="A1634">
        <f t="shared" ca="1" si="77"/>
        <v>0.41029410926060761</v>
      </c>
      <c r="B1634" t="str">
        <f t="shared" ca="1" si="78"/>
        <v>b</v>
      </c>
      <c r="C1634" t="str">
        <f t="shared" ca="1" si="79"/>
        <v>c</v>
      </c>
    </row>
    <row r="1635" spans="1:3">
      <c r="A1635">
        <f t="shared" ca="1" si="77"/>
        <v>0.58507425698361004</v>
      </c>
      <c r="B1635" t="str">
        <f t="shared" ca="1" si="78"/>
        <v>c</v>
      </c>
      <c r="C1635" t="str">
        <f t="shared" ca="1" si="79"/>
        <v>c</v>
      </c>
    </row>
    <row r="1636" spans="1:3">
      <c r="A1636">
        <f t="shared" ca="1" si="77"/>
        <v>0.47420762347880752</v>
      </c>
      <c r="B1636" t="str">
        <f t="shared" ca="1" si="78"/>
        <v>b</v>
      </c>
      <c r="C1636" t="str">
        <f t="shared" ca="1" si="79"/>
        <v>c</v>
      </c>
    </row>
    <row r="1637" spans="1:3">
      <c r="A1637">
        <f t="shared" ca="1" si="77"/>
        <v>6.6647076744910549E-2</v>
      </c>
      <c r="B1637" t="str">
        <f t="shared" ca="1" si="78"/>
        <v>a</v>
      </c>
      <c r="C1637" t="str">
        <f t="shared" ca="1" si="79"/>
        <v>a</v>
      </c>
    </row>
    <row r="1638" spans="1:3">
      <c r="A1638">
        <f t="shared" ca="1" si="77"/>
        <v>0.64093432624946023</v>
      </c>
      <c r="B1638" t="str">
        <f t="shared" ca="1" si="78"/>
        <v>c</v>
      </c>
      <c r="C1638" t="str">
        <f t="shared" ca="1" si="79"/>
        <v>c</v>
      </c>
    </row>
    <row r="1639" spans="1:3">
      <c r="A1639">
        <f t="shared" ca="1" si="77"/>
        <v>0.14543555483336679</v>
      </c>
      <c r="B1639" t="str">
        <f t="shared" ca="1" si="78"/>
        <v>a</v>
      </c>
      <c r="C1639" t="str">
        <f t="shared" ca="1" si="79"/>
        <v>b</v>
      </c>
    </row>
    <row r="1640" spans="1:3">
      <c r="A1640">
        <f t="shared" ca="1" si="77"/>
        <v>3.5985961059612492E-2</v>
      </c>
      <c r="B1640" t="str">
        <f t="shared" ca="1" si="78"/>
        <v>a</v>
      </c>
      <c r="C1640" t="str">
        <f t="shared" ca="1" si="79"/>
        <v>a</v>
      </c>
    </row>
    <row r="1641" spans="1:3">
      <c r="A1641">
        <f t="shared" ca="1" si="77"/>
        <v>0.1588139761214542</v>
      </c>
      <c r="B1641" t="str">
        <f t="shared" ca="1" si="78"/>
        <v>a</v>
      </c>
      <c r="C1641" t="str">
        <f t="shared" ca="1" si="79"/>
        <v>b</v>
      </c>
    </row>
    <row r="1642" spans="1:3">
      <c r="A1642">
        <f t="shared" ca="1" si="77"/>
        <v>0.34676841030476946</v>
      </c>
      <c r="B1642" t="str">
        <f t="shared" ca="1" si="78"/>
        <v>b</v>
      </c>
      <c r="C1642" t="str">
        <f t="shared" ca="1" si="79"/>
        <v>c</v>
      </c>
    </row>
    <row r="1643" spans="1:3">
      <c r="A1643">
        <f t="shared" ca="1" si="77"/>
        <v>0.9918703831700626</v>
      </c>
      <c r="B1643" t="str">
        <f t="shared" ca="1" si="78"/>
        <v>d</v>
      </c>
      <c r="C1643" t="str">
        <f t="shared" ca="1" si="79"/>
        <v>d</v>
      </c>
    </row>
    <row r="1644" spans="1:3">
      <c r="A1644">
        <f t="shared" ca="1" si="77"/>
        <v>0.84959917835665744</v>
      </c>
      <c r="B1644" t="str">
        <f t="shared" ca="1" si="78"/>
        <v>d</v>
      </c>
      <c r="C1644" t="str">
        <f t="shared" ca="1" si="79"/>
        <v>d</v>
      </c>
    </row>
    <row r="1645" spans="1:3">
      <c r="A1645">
        <f t="shared" ca="1" si="77"/>
        <v>0.29987632573440148</v>
      </c>
      <c r="B1645" t="str">
        <f t="shared" ca="1" si="78"/>
        <v>b</v>
      </c>
      <c r="C1645" t="str">
        <f t="shared" ca="1" si="79"/>
        <v>c</v>
      </c>
    </row>
    <row r="1646" spans="1:3">
      <c r="A1646">
        <f t="shared" ca="1" si="77"/>
        <v>0.46342807556654853</v>
      </c>
      <c r="B1646" t="str">
        <f t="shared" ca="1" si="78"/>
        <v>b</v>
      </c>
      <c r="C1646" t="str">
        <f t="shared" ca="1" si="79"/>
        <v>c</v>
      </c>
    </row>
    <row r="1647" spans="1:3">
      <c r="A1647">
        <f t="shared" ca="1" si="77"/>
        <v>0.10235404861633679</v>
      </c>
      <c r="B1647" t="str">
        <f t="shared" ca="1" si="78"/>
        <v>a</v>
      </c>
      <c r="C1647" t="str">
        <f t="shared" ca="1" si="79"/>
        <v>b</v>
      </c>
    </row>
    <row r="1648" spans="1:3">
      <c r="A1648">
        <f t="shared" ca="1" si="77"/>
        <v>0.56590429632222272</v>
      </c>
      <c r="B1648" t="str">
        <f t="shared" ca="1" si="78"/>
        <v>c</v>
      </c>
      <c r="C1648" t="str">
        <f t="shared" ca="1" si="79"/>
        <v>c</v>
      </c>
    </row>
    <row r="1649" spans="1:3">
      <c r="A1649">
        <f t="shared" ca="1" si="77"/>
        <v>0.6757547005479474</v>
      </c>
      <c r="B1649" t="str">
        <f t="shared" ca="1" si="78"/>
        <v>c</v>
      </c>
      <c r="C1649" t="str">
        <f t="shared" ca="1" si="79"/>
        <v>c</v>
      </c>
    </row>
    <row r="1650" spans="1:3">
      <c r="A1650">
        <f t="shared" ca="1" si="77"/>
        <v>0.20362350022604492</v>
      </c>
      <c r="B1650" t="str">
        <f t="shared" ca="1" si="78"/>
        <v>a</v>
      </c>
      <c r="C1650" t="str">
        <f t="shared" ca="1" si="79"/>
        <v>c</v>
      </c>
    </row>
    <row r="1651" spans="1:3">
      <c r="A1651">
        <f t="shared" ca="1" si="77"/>
        <v>0.50471025143550552</v>
      </c>
      <c r="B1651" t="str">
        <f t="shared" ca="1" si="78"/>
        <v>c</v>
      </c>
      <c r="C1651" t="str">
        <f t="shared" ca="1" si="79"/>
        <v>c</v>
      </c>
    </row>
    <row r="1652" spans="1:3">
      <c r="A1652">
        <f t="shared" ca="1" si="77"/>
        <v>0.32890710877314766</v>
      </c>
      <c r="B1652" t="str">
        <f t="shared" ca="1" si="78"/>
        <v>b</v>
      </c>
      <c r="C1652" t="str">
        <f t="shared" ca="1" si="79"/>
        <v>c</v>
      </c>
    </row>
    <row r="1653" spans="1:3">
      <c r="A1653">
        <f t="shared" ca="1" si="77"/>
        <v>8.5951192143758348E-2</v>
      </c>
      <c r="B1653" t="str">
        <f t="shared" ca="1" si="78"/>
        <v>a</v>
      </c>
      <c r="C1653" t="str">
        <f t="shared" ca="1" si="79"/>
        <v>a</v>
      </c>
    </row>
    <row r="1654" spans="1:3">
      <c r="A1654">
        <f t="shared" ca="1" si="77"/>
        <v>0.22771054753487485</v>
      </c>
      <c r="B1654" t="str">
        <f t="shared" ca="1" si="78"/>
        <v>a</v>
      </c>
      <c r="C1654" t="str">
        <f t="shared" ca="1" si="79"/>
        <v>c</v>
      </c>
    </row>
    <row r="1655" spans="1:3">
      <c r="A1655">
        <f t="shared" ca="1" si="77"/>
        <v>0.313001187779685</v>
      </c>
      <c r="B1655" t="str">
        <f t="shared" ca="1" si="78"/>
        <v>b</v>
      </c>
      <c r="C1655" t="str">
        <f t="shared" ca="1" si="79"/>
        <v>c</v>
      </c>
    </row>
    <row r="1656" spans="1:3">
      <c r="A1656">
        <f t="shared" ca="1" si="77"/>
        <v>0.12677767569133414</v>
      </c>
      <c r="B1656" t="str">
        <f t="shared" ca="1" si="78"/>
        <v>a</v>
      </c>
      <c r="C1656" t="str">
        <f t="shared" ca="1" si="79"/>
        <v>b</v>
      </c>
    </row>
    <row r="1657" spans="1:3">
      <c r="A1657">
        <f t="shared" ca="1" si="77"/>
        <v>0.31584055975536263</v>
      </c>
      <c r="B1657" t="str">
        <f t="shared" ca="1" si="78"/>
        <v>b</v>
      </c>
      <c r="C1657" t="str">
        <f t="shared" ca="1" si="79"/>
        <v>c</v>
      </c>
    </row>
    <row r="1658" spans="1:3">
      <c r="A1658">
        <f t="shared" ca="1" si="77"/>
        <v>0.60601010099540531</v>
      </c>
      <c r="B1658" t="str">
        <f t="shared" ca="1" si="78"/>
        <v>c</v>
      </c>
      <c r="C1658" t="str">
        <f t="shared" ca="1" si="79"/>
        <v>c</v>
      </c>
    </row>
    <row r="1659" spans="1:3">
      <c r="A1659">
        <f t="shared" ca="1" si="77"/>
        <v>0.65978126672744253</v>
      </c>
      <c r="B1659" t="str">
        <f t="shared" ca="1" si="78"/>
        <v>c</v>
      </c>
      <c r="C1659" t="str">
        <f t="shared" ca="1" si="79"/>
        <v>c</v>
      </c>
    </row>
    <row r="1660" spans="1:3">
      <c r="A1660">
        <f t="shared" ca="1" si="77"/>
        <v>0.53458310075526327</v>
      </c>
      <c r="B1660" t="str">
        <f t="shared" ca="1" si="78"/>
        <v>c</v>
      </c>
      <c r="C1660" t="str">
        <f t="shared" ca="1" si="79"/>
        <v>c</v>
      </c>
    </row>
    <row r="1661" spans="1:3">
      <c r="A1661">
        <f t="shared" ca="1" si="77"/>
        <v>0.20936316761096063</v>
      </c>
      <c r="B1661" t="str">
        <f t="shared" ca="1" si="78"/>
        <v>a</v>
      </c>
      <c r="C1661" t="str">
        <f t="shared" ca="1" si="79"/>
        <v>c</v>
      </c>
    </row>
    <row r="1662" spans="1:3">
      <c r="A1662">
        <f t="shared" ca="1" si="77"/>
        <v>0.84056185251335958</v>
      </c>
      <c r="B1662" t="str">
        <f t="shared" ca="1" si="78"/>
        <v>d</v>
      </c>
      <c r="C1662" t="str">
        <f t="shared" ca="1" si="79"/>
        <v>d</v>
      </c>
    </row>
    <row r="1663" spans="1:3">
      <c r="A1663">
        <f t="shared" ca="1" si="77"/>
        <v>0.10748360813164926</v>
      </c>
      <c r="B1663" t="str">
        <f t="shared" ca="1" si="78"/>
        <v>a</v>
      </c>
      <c r="C1663" t="str">
        <f t="shared" ca="1" si="79"/>
        <v>b</v>
      </c>
    </row>
    <row r="1664" spans="1:3">
      <c r="A1664">
        <f t="shared" ca="1" si="77"/>
        <v>2.7698299887265021E-2</v>
      </c>
      <c r="B1664" t="str">
        <f t="shared" ca="1" si="78"/>
        <v>a</v>
      </c>
      <c r="C1664" t="str">
        <f t="shared" ca="1" si="79"/>
        <v>a</v>
      </c>
    </row>
    <row r="1665" spans="1:3">
      <c r="A1665">
        <f t="shared" ca="1" si="77"/>
        <v>0.42181061927529506</v>
      </c>
      <c r="B1665" t="str">
        <f t="shared" ca="1" si="78"/>
        <v>b</v>
      </c>
      <c r="C1665" t="str">
        <f t="shared" ca="1" si="79"/>
        <v>c</v>
      </c>
    </row>
    <row r="1666" spans="1:3">
      <c r="A1666">
        <f t="shared" ref="A1666:A1729" ca="1" si="80">RAND()</f>
        <v>0.49570942764289594</v>
      </c>
      <c r="B1666" t="str">
        <f t="shared" ref="B1666:B1729" ca="1" si="81">IF(A1666&lt;$E$2,"a",IF(A1666&lt;$F$2,"b",IF(A1666&lt;$G$2,"c","d")))</f>
        <v>b</v>
      </c>
      <c r="C1666" t="str">
        <f t="shared" ref="C1666:C1729" ca="1" si="82">IF(A1666&lt;$E$4,"a",IF(A1666&lt;$F$4,"b",IF(A1666&lt;$G$4,"c","d")))</f>
        <v>c</v>
      </c>
    </row>
    <row r="1667" spans="1:3">
      <c r="A1667">
        <f t="shared" ca="1" si="80"/>
        <v>0.61988057281083808</v>
      </c>
      <c r="B1667" t="str">
        <f t="shared" ca="1" si="81"/>
        <v>c</v>
      </c>
      <c r="C1667" t="str">
        <f t="shared" ca="1" si="82"/>
        <v>c</v>
      </c>
    </row>
    <row r="1668" spans="1:3">
      <c r="A1668">
        <f t="shared" ca="1" si="80"/>
        <v>0.71448921247464203</v>
      </c>
      <c r="B1668" t="str">
        <f t="shared" ca="1" si="81"/>
        <v>c</v>
      </c>
      <c r="C1668" t="str">
        <f t="shared" ca="1" si="82"/>
        <v>c</v>
      </c>
    </row>
    <row r="1669" spans="1:3">
      <c r="A1669">
        <f t="shared" ca="1" si="80"/>
        <v>0.39023792542840052</v>
      </c>
      <c r="B1669" t="str">
        <f t="shared" ca="1" si="81"/>
        <v>b</v>
      </c>
      <c r="C1669" t="str">
        <f t="shared" ca="1" si="82"/>
        <v>c</v>
      </c>
    </row>
    <row r="1670" spans="1:3">
      <c r="A1670">
        <f t="shared" ca="1" si="80"/>
        <v>0.2127882855268608</v>
      </c>
      <c r="B1670" t="str">
        <f t="shared" ca="1" si="81"/>
        <v>a</v>
      </c>
      <c r="C1670" t="str">
        <f t="shared" ca="1" si="82"/>
        <v>c</v>
      </c>
    </row>
    <row r="1671" spans="1:3">
      <c r="A1671">
        <f t="shared" ca="1" si="80"/>
        <v>0.67033064132627751</v>
      </c>
      <c r="B1671" t="str">
        <f t="shared" ca="1" si="81"/>
        <v>c</v>
      </c>
      <c r="C1671" t="str">
        <f t="shared" ca="1" si="82"/>
        <v>c</v>
      </c>
    </row>
    <row r="1672" spans="1:3">
      <c r="A1672">
        <f t="shared" ca="1" si="80"/>
        <v>0.17502785875956572</v>
      </c>
      <c r="B1672" t="str">
        <f t="shared" ca="1" si="81"/>
        <v>a</v>
      </c>
      <c r="C1672" t="str">
        <f t="shared" ca="1" si="82"/>
        <v>b</v>
      </c>
    </row>
    <row r="1673" spans="1:3">
      <c r="A1673">
        <f t="shared" ca="1" si="80"/>
        <v>3.1745411671677104E-2</v>
      </c>
      <c r="B1673" t="str">
        <f t="shared" ca="1" si="81"/>
        <v>a</v>
      </c>
      <c r="C1673" t="str">
        <f t="shared" ca="1" si="82"/>
        <v>a</v>
      </c>
    </row>
    <row r="1674" spans="1:3">
      <c r="A1674">
        <f t="shared" ca="1" si="80"/>
        <v>0.30564201084203013</v>
      </c>
      <c r="B1674" t="str">
        <f t="shared" ca="1" si="81"/>
        <v>b</v>
      </c>
      <c r="C1674" t="str">
        <f t="shared" ca="1" si="82"/>
        <v>c</v>
      </c>
    </row>
    <row r="1675" spans="1:3">
      <c r="A1675">
        <f t="shared" ca="1" si="80"/>
        <v>0.62328639246530515</v>
      </c>
      <c r="B1675" t="str">
        <f t="shared" ca="1" si="81"/>
        <v>c</v>
      </c>
      <c r="C1675" t="str">
        <f t="shared" ca="1" si="82"/>
        <v>c</v>
      </c>
    </row>
    <row r="1676" spans="1:3">
      <c r="A1676">
        <f t="shared" ca="1" si="80"/>
        <v>0.13464645256844099</v>
      </c>
      <c r="B1676" t="str">
        <f t="shared" ca="1" si="81"/>
        <v>a</v>
      </c>
      <c r="C1676" t="str">
        <f t="shared" ca="1" si="82"/>
        <v>b</v>
      </c>
    </row>
    <row r="1677" spans="1:3">
      <c r="A1677">
        <f t="shared" ca="1" si="80"/>
        <v>0.90874009707708425</v>
      </c>
      <c r="B1677" t="str">
        <f t="shared" ca="1" si="81"/>
        <v>d</v>
      </c>
      <c r="C1677" t="str">
        <f t="shared" ca="1" si="82"/>
        <v>d</v>
      </c>
    </row>
    <row r="1678" spans="1:3">
      <c r="A1678">
        <f t="shared" ca="1" si="80"/>
        <v>0.31918346488016214</v>
      </c>
      <c r="B1678" t="str">
        <f t="shared" ca="1" si="81"/>
        <v>b</v>
      </c>
      <c r="C1678" t="str">
        <f t="shared" ca="1" si="82"/>
        <v>c</v>
      </c>
    </row>
    <row r="1679" spans="1:3">
      <c r="A1679">
        <f t="shared" ca="1" si="80"/>
        <v>0.79505435887079878</v>
      </c>
      <c r="B1679" t="str">
        <f t="shared" ca="1" si="81"/>
        <v>d</v>
      </c>
      <c r="C1679" t="str">
        <f t="shared" ca="1" si="82"/>
        <v>c</v>
      </c>
    </row>
    <row r="1680" spans="1:3">
      <c r="A1680">
        <f t="shared" ca="1" si="80"/>
        <v>0.34496981194621812</v>
      </c>
      <c r="B1680" t="str">
        <f t="shared" ca="1" si="81"/>
        <v>b</v>
      </c>
      <c r="C1680" t="str">
        <f t="shared" ca="1" si="82"/>
        <v>c</v>
      </c>
    </row>
    <row r="1681" spans="1:3">
      <c r="A1681">
        <f t="shared" ca="1" si="80"/>
        <v>3.3259537714635634E-2</v>
      </c>
      <c r="B1681" t="str">
        <f t="shared" ca="1" si="81"/>
        <v>a</v>
      </c>
      <c r="C1681" t="str">
        <f t="shared" ca="1" si="82"/>
        <v>a</v>
      </c>
    </row>
    <row r="1682" spans="1:3">
      <c r="A1682">
        <f t="shared" ca="1" si="80"/>
        <v>0.88749568177036497</v>
      </c>
      <c r="B1682" t="str">
        <f t="shared" ca="1" si="81"/>
        <v>d</v>
      </c>
      <c r="C1682" t="str">
        <f t="shared" ca="1" si="82"/>
        <v>d</v>
      </c>
    </row>
    <row r="1683" spans="1:3">
      <c r="A1683">
        <f t="shared" ca="1" si="80"/>
        <v>0.50476623467432447</v>
      </c>
      <c r="B1683" t="str">
        <f t="shared" ca="1" si="81"/>
        <v>c</v>
      </c>
      <c r="C1683" t="str">
        <f t="shared" ca="1" si="82"/>
        <v>c</v>
      </c>
    </row>
    <row r="1684" spans="1:3">
      <c r="A1684">
        <f t="shared" ca="1" si="80"/>
        <v>0.43051938900297282</v>
      </c>
      <c r="B1684" t="str">
        <f t="shared" ca="1" si="81"/>
        <v>b</v>
      </c>
      <c r="C1684" t="str">
        <f t="shared" ca="1" si="82"/>
        <v>c</v>
      </c>
    </row>
    <row r="1685" spans="1:3">
      <c r="A1685">
        <f t="shared" ca="1" si="80"/>
        <v>0.21631919147975509</v>
      </c>
      <c r="B1685" t="str">
        <f t="shared" ca="1" si="81"/>
        <v>a</v>
      </c>
      <c r="C1685" t="str">
        <f t="shared" ca="1" si="82"/>
        <v>c</v>
      </c>
    </row>
    <row r="1686" spans="1:3">
      <c r="A1686">
        <f t="shared" ca="1" si="80"/>
        <v>0.10942514433723094</v>
      </c>
      <c r="B1686" t="str">
        <f t="shared" ca="1" si="81"/>
        <v>a</v>
      </c>
      <c r="C1686" t="str">
        <f t="shared" ca="1" si="82"/>
        <v>b</v>
      </c>
    </row>
    <row r="1687" spans="1:3">
      <c r="A1687">
        <f t="shared" ca="1" si="80"/>
        <v>0.62457515073885572</v>
      </c>
      <c r="B1687" t="str">
        <f t="shared" ca="1" si="81"/>
        <v>c</v>
      </c>
      <c r="C1687" t="str">
        <f t="shared" ca="1" si="82"/>
        <v>c</v>
      </c>
    </row>
    <row r="1688" spans="1:3">
      <c r="A1688">
        <f t="shared" ca="1" si="80"/>
        <v>0.3823525044165681</v>
      </c>
      <c r="B1688" t="str">
        <f t="shared" ca="1" si="81"/>
        <v>b</v>
      </c>
      <c r="C1688" t="str">
        <f t="shared" ca="1" si="82"/>
        <v>c</v>
      </c>
    </row>
    <row r="1689" spans="1:3">
      <c r="A1689">
        <f t="shared" ca="1" si="80"/>
        <v>0.95469441807897182</v>
      </c>
      <c r="B1689" t="str">
        <f t="shared" ca="1" si="81"/>
        <v>d</v>
      </c>
      <c r="C1689" t="str">
        <f t="shared" ca="1" si="82"/>
        <v>d</v>
      </c>
    </row>
    <row r="1690" spans="1:3">
      <c r="A1690">
        <f t="shared" ca="1" si="80"/>
        <v>0.74337719116053691</v>
      </c>
      <c r="B1690" t="str">
        <f t="shared" ca="1" si="81"/>
        <v>c</v>
      </c>
      <c r="C1690" t="str">
        <f t="shared" ca="1" si="82"/>
        <v>c</v>
      </c>
    </row>
    <row r="1691" spans="1:3">
      <c r="A1691">
        <f t="shared" ca="1" si="80"/>
        <v>0.91517288969590216</v>
      </c>
      <c r="B1691" t="str">
        <f t="shared" ca="1" si="81"/>
        <v>d</v>
      </c>
      <c r="C1691" t="str">
        <f t="shared" ca="1" si="82"/>
        <v>d</v>
      </c>
    </row>
    <row r="1692" spans="1:3">
      <c r="A1692">
        <f t="shared" ca="1" si="80"/>
        <v>0.59125708030207047</v>
      </c>
      <c r="B1692" t="str">
        <f t="shared" ca="1" si="81"/>
        <v>c</v>
      </c>
      <c r="C1692" t="str">
        <f t="shared" ca="1" si="82"/>
        <v>c</v>
      </c>
    </row>
    <row r="1693" spans="1:3">
      <c r="A1693">
        <f t="shared" ca="1" si="80"/>
        <v>9.2163799162096938E-2</v>
      </c>
      <c r="B1693" t="str">
        <f t="shared" ca="1" si="81"/>
        <v>a</v>
      </c>
      <c r="C1693" t="str">
        <f t="shared" ca="1" si="82"/>
        <v>a</v>
      </c>
    </row>
    <row r="1694" spans="1:3">
      <c r="A1694">
        <f t="shared" ca="1" si="80"/>
        <v>0.25520214135467989</v>
      </c>
      <c r="B1694" t="str">
        <f t="shared" ca="1" si="81"/>
        <v>b</v>
      </c>
      <c r="C1694" t="str">
        <f t="shared" ca="1" si="82"/>
        <v>c</v>
      </c>
    </row>
    <row r="1695" spans="1:3">
      <c r="A1695">
        <f t="shared" ca="1" si="80"/>
        <v>3.7473441906525018E-2</v>
      </c>
      <c r="B1695" t="str">
        <f t="shared" ca="1" si="81"/>
        <v>a</v>
      </c>
      <c r="C1695" t="str">
        <f t="shared" ca="1" si="82"/>
        <v>a</v>
      </c>
    </row>
    <row r="1696" spans="1:3">
      <c r="A1696">
        <f t="shared" ca="1" si="80"/>
        <v>0.55782051710783254</v>
      </c>
      <c r="B1696" t="str">
        <f t="shared" ca="1" si="81"/>
        <v>c</v>
      </c>
      <c r="C1696" t="str">
        <f t="shared" ca="1" si="82"/>
        <v>c</v>
      </c>
    </row>
    <row r="1697" spans="1:3">
      <c r="A1697">
        <f t="shared" ca="1" si="80"/>
        <v>0.88316365152305254</v>
      </c>
      <c r="B1697" t="str">
        <f t="shared" ca="1" si="81"/>
        <v>d</v>
      </c>
      <c r="C1697" t="str">
        <f t="shared" ca="1" si="82"/>
        <v>d</v>
      </c>
    </row>
    <row r="1698" spans="1:3">
      <c r="A1698">
        <f t="shared" ca="1" si="80"/>
        <v>0.60537935281624922</v>
      </c>
      <c r="B1698" t="str">
        <f t="shared" ca="1" si="81"/>
        <v>c</v>
      </c>
      <c r="C1698" t="str">
        <f t="shared" ca="1" si="82"/>
        <v>c</v>
      </c>
    </row>
    <row r="1699" spans="1:3">
      <c r="A1699">
        <f t="shared" ca="1" si="80"/>
        <v>0.96674688742309867</v>
      </c>
      <c r="B1699" t="str">
        <f t="shared" ca="1" si="81"/>
        <v>d</v>
      </c>
      <c r="C1699" t="str">
        <f t="shared" ca="1" si="82"/>
        <v>d</v>
      </c>
    </row>
    <row r="1700" spans="1:3">
      <c r="A1700">
        <f t="shared" ca="1" si="80"/>
        <v>0.9826216518230293</v>
      </c>
      <c r="B1700" t="str">
        <f t="shared" ca="1" si="81"/>
        <v>d</v>
      </c>
      <c r="C1700" t="str">
        <f t="shared" ca="1" si="82"/>
        <v>d</v>
      </c>
    </row>
    <row r="1701" spans="1:3">
      <c r="A1701">
        <f t="shared" ca="1" si="80"/>
        <v>0.99998060206097339</v>
      </c>
      <c r="B1701" t="str">
        <f t="shared" ca="1" si="81"/>
        <v>d</v>
      </c>
      <c r="C1701" t="str">
        <f t="shared" ca="1" si="82"/>
        <v>d</v>
      </c>
    </row>
    <row r="1702" spans="1:3">
      <c r="A1702">
        <f t="shared" ca="1" si="80"/>
        <v>0.18233063961111107</v>
      </c>
      <c r="B1702" t="str">
        <f t="shared" ca="1" si="81"/>
        <v>a</v>
      </c>
      <c r="C1702" t="str">
        <f t="shared" ca="1" si="82"/>
        <v>b</v>
      </c>
    </row>
    <row r="1703" spans="1:3">
      <c r="A1703">
        <f t="shared" ca="1" si="80"/>
        <v>0.34532834909687082</v>
      </c>
      <c r="B1703" t="str">
        <f t="shared" ca="1" si="81"/>
        <v>b</v>
      </c>
      <c r="C1703" t="str">
        <f t="shared" ca="1" si="82"/>
        <v>c</v>
      </c>
    </row>
    <row r="1704" spans="1:3">
      <c r="A1704">
        <f t="shared" ca="1" si="80"/>
        <v>0.55750305494278862</v>
      </c>
      <c r="B1704" t="str">
        <f t="shared" ca="1" si="81"/>
        <v>c</v>
      </c>
      <c r="C1704" t="str">
        <f t="shared" ca="1" si="82"/>
        <v>c</v>
      </c>
    </row>
    <row r="1705" spans="1:3">
      <c r="A1705">
        <f t="shared" ca="1" si="80"/>
        <v>0.2474465065730036</v>
      </c>
      <c r="B1705" t="str">
        <f t="shared" ca="1" si="81"/>
        <v>a</v>
      </c>
      <c r="C1705" t="str">
        <f t="shared" ca="1" si="82"/>
        <v>c</v>
      </c>
    </row>
    <row r="1706" spans="1:3">
      <c r="A1706">
        <f t="shared" ca="1" si="80"/>
        <v>0.31700061136893787</v>
      </c>
      <c r="B1706" t="str">
        <f t="shared" ca="1" si="81"/>
        <v>b</v>
      </c>
      <c r="C1706" t="str">
        <f t="shared" ca="1" si="82"/>
        <v>c</v>
      </c>
    </row>
    <row r="1707" spans="1:3">
      <c r="A1707">
        <f t="shared" ca="1" si="80"/>
        <v>0.37193621700231483</v>
      </c>
      <c r="B1707" t="str">
        <f t="shared" ca="1" si="81"/>
        <v>b</v>
      </c>
      <c r="C1707" t="str">
        <f t="shared" ca="1" si="82"/>
        <v>c</v>
      </c>
    </row>
    <row r="1708" spans="1:3">
      <c r="A1708">
        <f t="shared" ca="1" si="80"/>
        <v>0.76704749393405902</v>
      </c>
      <c r="B1708" t="str">
        <f t="shared" ca="1" si="81"/>
        <v>d</v>
      </c>
      <c r="C1708" t="str">
        <f t="shared" ca="1" si="82"/>
        <v>c</v>
      </c>
    </row>
    <row r="1709" spans="1:3">
      <c r="A1709">
        <f t="shared" ca="1" si="80"/>
        <v>5.5010883004484867E-2</v>
      </c>
      <c r="B1709" t="str">
        <f t="shared" ca="1" si="81"/>
        <v>a</v>
      </c>
      <c r="C1709" t="str">
        <f t="shared" ca="1" si="82"/>
        <v>a</v>
      </c>
    </row>
    <row r="1710" spans="1:3">
      <c r="A1710">
        <f t="shared" ca="1" si="80"/>
        <v>0.38914121009061109</v>
      </c>
      <c r="B1710" t="str">
        <f t="shared" ca="1" si="81"/>
        <v>b</v>
      </c>
      <c r="C1710" t="str">
        <f t="shared" ca="1" si="82"/>
        <v>c</v>
      </c>
    </row>
    <row r="1711" spans="1:3">
      <c r="A1711">
        <f t="shared" ca="1" si="80"/>
        <v>9.1688697071773406E-2</v>
      </c>
      <c r="B1711" t="str">
        <f t="shared" ca="1" si="81"/>
        <v>a</v>
      </c>
      <c r="C1711" t="str">
        <f t="shared" ca="1" si="82"/>
        <v>a</v>
      </c>
    </row>
    <row r="1712" spans="1:3">
      <c r="A1712">
        <f t="shared" ca="1" si="80"/>
        <v>0.63739392346649648</v>
      </c>
      <c r="B1712" t="str">
        <f t="shared" ca="1" si="81"/>
        <v>c</v>
      </c>
      <c r="C1712" t="str">
        <f t="shared" ca="1" si="82"/>
        <v>c</v>
      </c>
    </row>
    <row r="1713" spans="1:3">
      <c r="A1713">
        <f t="shared" ca="1" si="80"/>
        <v>0.24926819575655923</v>
      </c>
      <c r="B1713" t="str">
        <f t="shared" ca="1" si="81"/>
        <v>a</v>
      </c>
      <c r="C1713" t="str">
        <f t="shared" ca="1" si="82"/>
        <v>c</v>
      </c>
    </row>
    <row r="1714" spans="1:3">
      <c r="A1714">
        <f t="shared" ca="1" si="80"/>
        <v>7.2971159791529239E-2</v>
      </c>
      <c r="B1714" t="str">
        <f t="shared" ca="1" si="81"/>
        <v>a</v>
      </c>
      <c r="C1714" t="str">
        <f t="shared" ca="1" si="82"/>
        <v>a</v>
      </c>
    </row>
    <row r="1715" spans="1:3">
      <c r="A1715">
        <f t="shared" ca="1" si="80"/>
        <v>0.34126216333263848</v>
      </c>
      <c r="B1715" t="str">
        <f t="shared" ca="1" si="81"/>
        <v>b</v>
      </c>
      <c r="C1715" t="str">
        <f t="shared" ca="1" si="82"/>
        <v>c</v>
      </c>
    </row>
    <row r="1716" spans="1:3">
      <c r="A1716">
        <f t="shared" ca="1" si="80"/>
        <v>0.39692266460242021</v>
      </c>
      <c r="B1716" t="str">
        <f t="shared" ca="1" si="81"/>
        <v>b</v>
      </c>
      <c r="C1716" t="str">
        <f t="shared" ca="1" si="82"/>
        <v>c</v>
      </c>
    </row>
    <row r="1717" spans="1:3">
      <c r="A1717">
        <f t="shared" ca="1" si="80"/>
        <v>0.31519662671366611</v>
      </c>
      <c r="B1717" t="str">
        <f t="shared" ca="1" si="81"/>
        <v>b</v>
      </c>
      <c r="C1717" t="str">
        <f t="shared" ca="1" si="82"/>
        <v>c</v>
      </c>
    </row>
    <row r="1718" spans="1:3">
      <c r="A1718">
        <f t="shared" ca="1" si="80"/>
        <v>0.67546777504447775</v>
      </c>
      <c r="B1718" t="str">
        <f t="shared" ca="1" si="81"/>
        <v>c</v>
      </c>
      <c r="C1718" t="str">
        <f t="shared" ca="1" si="82"/>
        <v>c</v>
      </c>
    </row>
    <row r="1719" spans="1:3">
      <c r="A1719">
        <f t="shared" ca="1" si="80"/>
        <v>0.44562554517159203</v>
      </c>
      <c r="B1719" t="str">
        <f t="shared" ca="1" si="81"/>
        <v>b</v>
      </c>
      <c r="C1719" t="str">
        <f t="shared" ca="1" si="82"/>
        <v>c</v>
      </c>
    </row>
    <row r="1720" spans="1:3">
      <c r="A1720">
        <f t="shared" ca="1" si="80"/>
        <v>0.29889553846363826</v>
      </c>
      <c r="B1720" t="str">
        <f t="shared" ca="1" si="81"/>
        <v>b</v>
      </c>
      <c r="C1720" t="str">
        <f t="shared" ca="1" si="82"/>
        <v>c</v>
      </c>
    </row>
    <row r="1721" spans="1:3">
      <c r="A1721">
        <f t="shared" ca="1" si="80"/>
        <v>0.84295381806446734</v>
      </c>
      <c r="B1721" t="str">
        <f t="shared" ca="1" si="81"/>
        <v>d</v>
      </c>
      <c r="C1721" t="str">
        <f t="shared" ca="1" si="82"/>
        <v>d</v>
      </c>
    </row>
    <row r="1722" spans="1:3">
      <c r="A1722">
        <f t="shared" ca="1" si="80"/>
        <v>0.38026302090474839</v>
      </c>
      <c r="B1722" t="str">
        <f t="shared" ca="1" si="81"/>
        <v>b</v>
      </c>
      <c r="C1722" t="str">
        <f t="shared" ca="1" si="82"/>
        <v>c</v>
      </c>
    </row>
    <row r="1723" spans="1:3">
      <c r="A1723">
        <f t="shared" ca="1" si="80"/>
        <v>0.89964342161626565</v>
      </c>
      <c r="B1723" t="str">
        <f t="shared" ca="1" si="81"/>
        <v>d</v>
      </c>
      <c r="C1723" t="str">
        <f t="shared" ca="1" si="82"/>
        <v>d</v>
      </c>
    </row>
    <row r="1724" spans="1:3">
      <c r="A1724">
        <f t="shared" ca="1" si="80"/>
        <v>0.50745093995791812</v>
      </c>
      <c r="B1724" t="str">
        <f t="shared" ca="1" si="81"/>
        <v>c</v>
      </c>
      <c r="C1724" t="str">
        <f t="shared" ca="1" si="82"/>
        <v>c</v>
      </c>
    </row>
    <row r="1725" spans="1:3">
      <c r="A1725">
        <f t="shared" ca="1" si="80"/>
        <v>0.5702896468379679</v>
      </c>
      <c r="B1725" t="str">
        <f t="shared" ca="1" si="81"/>
        <v>c</v>
      </c>
      <c r="C1725" t="str">
        <f t="shared" ca="1" si="82"/>
        <v>c</v>
      </c>
    </row>
    <row r="1726" spans="1:3">
      <c r="A1726">
        <f t="shared" ca="1" si="80"/>
        <v>0.5188114203101426</v>
      </c>
      <c r="B1726" t="str">
        <f t="shared" ca="1" si="81"/>
        <v>c</v>
      </c>
      <c r="C1726" t="str">
        <f t="shared" ca="1" si="82"/>
        <v>c</v>
      </c>
    </row>
    <row r="1727" spans="1:3">
      <c r="A1727">
        <f t="shared" ca="1" si="80"/>
        <v>0.39098793030069268</v>
      </c>
      <c r="B1727" t="str">
        <f t="shared" ca="1" si="81"/>
        <v>b</v>
      </c>
      <c r="C1727" t="str">
        <f t="shared" ca="1" si="82"/>
        <v>c</v>
      </c>
    </row>
    <row r="1728" spans="1:3">
      <c r="A1728">
        <f t="shared" ca="1" si="80"/>
        <v>0.3036141276482458</v>
      </c>
      <c r="B1728" t="str">
        <f t="shared" ca="1" si="81"/>
        <v>b</v>
      </c>
      <c r="C1728" t="str">
        <f t="shared" ca="1" si="82"/>
        <v>c</v>
      </c>
    </row>
    <row r="1729" spans="1:3">
      <c r="A1729">
        <f t="shared" ca="1" si="80"/>
        <v>0.3956687967431991</v>
      </c>
      <c r="B1729" t="str">
        <f t="shared" ca="1" si="81"/>
        <v>b</v>
      </c>
      <c r="C1729" t="str">
        <f t="shared" ca="1" si="82"/>
        <v>c</v>
      </c>
    </row>
    <row r="1730" spans="1:3">
      <c r="A1730">
        <f t="shared" ref="A1730:A1793" ca="1" si="83">RAND()</f>
        <v>0.95498394628105232</v>
      </c>
      <c r="B1730" t="str">
        <f t="shared" ref="B1730:B1793" ca="1" si="84">IF(A1730&lt;$E$2,"a",IF(A1730&lt;$F$2,"b",IF(A1730&lt;$G$2,"c","d")))</f>
        <v>d</v>
      </c>
      <c r="C1730" t="str">
        <f t="shared" ref="C1730:C1793" ca="1" si="85">IF(A1730&lt;$E$4,"a",IF(A1730&lt;$F$4,"b",IF(A1730&lt;$G$4,"c","d")))</f>
        <v>d</v>
      </c>
    </row>
    <row r="1731" spans="1:3">
      <c r="A1731">
        <f t="shared" ca="1" si="83"/>
        <v>0.38431246556745102</v>
      </c>
      <c r="B1731" t="str">
        <f t="shared" ca="1" si="84"/>
        <v>b</v>
      </c>
      <c r="C1731" t="str">
        <f t="shared" ca="1" si="85"/>
        <v>c</v>
      </c>
    </row>
    <row r="1732" spans="1:3">
      <c r="A1732">
        <f t="shared" ca="1" si="83"/>
        <v>0.62764121860168953</v>
      </c>
      <c r="B1732" t="str">
        <f t="shared" ca="1" si="84"/>
        <v>c</v>
      </c>
      <c r="C1732" t="str">
        <f t="shared" ca="1" si="85"/>
        <v>c</v>
      </c>
    </row>
    <row r="1733" spans="1:3">
      <c r="A1733">
        <f t="shared" ca="1" si="83"/>
        <v>0.75530247060673172</v>
      </c>
      <c r="B1733" t="str">
        <f t="shared" ca="1" si="84"/>
        <v>d</v>
      </c>
      <c r="C1733" t="str">
        <f t="shared" ca="1" si="85"/>
        <v>c</v>
      </c>
    </row>
    <row r="1734" spans="1:3">
      <c r="A1734">
        <f t="shared" ca="1" si="83"/>
        <v>0.96505348158641469</v>
      </c>
      <c r="B1734" t="str">
        <f t="shared" ca="1" si="84"/>
        <v>d</v>
      </c>
      <c r="C1734" t="str">
        <f t="shared" ca="1" si="85"/>
        <v>d</v>
      </c>
    </row>
    <row r="1735" spans="1:3">
      <c r="A1735">
        <f t="shared" ca="1" si="83"/>
        <v>0.77428156942131987</v>
      </c>
      <c r="B1735" t="str">
        <f t="shared" ca="1" si="84"/>
        <v>d</v>
      </c>
      <c r="C1735" t="str">
        <f t="shared" ca="1" si="85"/>
        <v>c</v>
      </c>
    </row>
    <row r="1736" spans="1:3">
      <c r="A1736">
        <f t="shared" ca="1" si="83"/>
        <v>0.13257426348616352</v>
      </c>
      <c r="B1736" t="str">
        <f t="shared" ca="1" si="84"/>
        <v>a</v>
      </c>
      <c r="C1736" t="str">
        <f t="shared" ca="1" si="85"/>
        <v>b</v>
      </c>
    </row>
    <row r="1737" spans="1:3">
      <c r="A1737">
        <f t="shared" ca="1" si="83"/>
        <v>0.84906349568348483</v>
      </c>
      <c r="B1737" t="str">
        <f t="shared" ca="1" si="84"/>
        <v>d</v>
      </c>
      <c r="C1737" t="str">
        <f t="shared" ca="1" si="85"/>
        <v>d</v>
      </c>
    </row>
    <row r="1738" spans="1:3">
      <c r="A1738">
        <f t="shared" ca="1" si="83"/>
        <v>0.32013571398892582</v>
      </c>
      <c r="B1738" t="str">
        <f t="shared" ca="1" si="84"/>
        <v>b</v>
      </c>
      <c r="C1738" t="str">
        <f t="shared" ca="1" si="85"/>
        <v>c</v>
      </c>
    </row>
    <row r="1739" spans="1:3">
      <c r="A1739">
        <f t="shared" ca="1" si="83"/>
        <v>0.67428101966676346</v>
      </c>
      <c r="B1739" t="str">
        <f t="shared" ca="1" si="84"/>
        <v>c</v>
      </c>
      <c r="C1739" t="str">
        <f t="shared" ca="1" si="85"/>
        <v>c</v>
      </c>
    </row>
    <row r="1740" spans="1:3">
      <c r="A1740">
        <f t="shared" ca="1" si="83"/>
        <v>0.88713607887265722</v>
      </c>
      <c r="B1740" t="str">
        <f t="shared" ca="1" si="84"/>
        <v>d</v>
      </c>
      <c r="C1740" t="str">
        <f t="shared" ca="1" si="85"/>
        <v>d</v>
      </c>
    </row>
    <row r="1741" spans="1:3">
      <c r="A1741">
        <f t="shared" ca="1" si="83"/>
        <v>0.70678543458727661</v>
      </c>
      <c r="B1741" t="str">
        <f t="shared" ca="1" si="84"/>
        <v>c</v>
      </c>
      <c r="C1741" t="str">
        <f t="shared" ca="1" si="85"/>
        <v>c</v>
      </c>
    </row>
    <row r="1742" spans="1:3">
      <c r="A1742">
        <f t="shared" ca="1" si="83"/>
        <v>0.90360759364744325</v>
      </c>
      <c r="B1742" t="str">
        <f t="shared" ca="1" si="84"/>
        <v>d</v>
      </c>
      <c r="C1742" t="str">
        <f t="shared" ca="1" si="85"/>
        <v>d</v>
      </c>
    </row>
    <row r="1743" spans="1:3">
      <c r="A1743">
        <f t="shared" ca="1" si="83"/>
        <v>0.57738346250838735</v>
      </c>
      <c r="B1743" t="str">
        <f t="shared" ca="1" si="84"/>
        <v>c</v>
      </c>
      <c r="C1743" t="str">
        <f t="shared" ca="1" si="85"/>
        <v>c</v>
      </c>
    </row>
    <row r="1744" spans="1:3">
      <c r="A1744">
        <f t="shared" ca="1" si="83"/>
        <v>0.63622604560440266</v>
      </c>
      <c r="B1744" t="str">
        <f t="shared" ca="1" si="84"/>
        <v>c</v>
      </c>
      <c r="C1744" t="str">
        <f t="shared" ca="1" si="85"/>
        <v>c</v>
      </c>
    </row>
    <row r="1745" spans="1:3">
      <c r="A1745">
        <f t="shared" ca="1" si="83"/>
        <v>0.43019388293705951</v>
      </c>
      <c r="B1745" t="str">
        <f t="shared" ca="1" si="84"/>
        <v>b</v>
      </c>
      <c r="C1745" t="str">
        <f t="shared" ca="1" si="85"/>
        <v>c</v>
      </c>
    </row>
    <row r="1746" spans="1:3">
      <c r="A1746">
        <f t="shared" ca="1" si="83"/>
        <v>0.76642939088831374</v>
      </c>
      <c r="B1746" t="str">
        <f t="shared" ca="1" si="84"/>
        <v>d</v>
      </c>
      <c r="C1746" t="str">
        <f t="shared" ca="1" si="85"/>
        <v>c</v>
      </c>
    </row>
    <row r="1747" spans="1:3">
      <c r="A1747">
        <f t="shared" ca="1" si="83"/>
        <v>0.94521011029186019</v>
      </c>
      <c r="B1747" t="str">
        <f t="shared" ca="1" si="84"/>
        <v>d</v>
      </c>
      <c r="C1747" t="str">
        <f t="shared" ca="1" si="85"/>
        <v>d</v>
      </c>
    </row>
    <row r="1748" spans="1:3">
      <c r="A1748">
        <f t="shared" ca="1" si="83"/>
        <v>0.80515289266162826</v>
      </c>
      <c r="B1748" t="str">
        <f t="shared" ca="1" si="84"/>
        <v>d</v>
      </c>
      <c r="C1748" t="str">
        <f t="shared" ca="1" si="85"/>
        <v>d</v>
      </c>
    </row>
    <row r="1749" spans="1:3">
      <c r="A1749">
        <f t="shared" ca="1" si="83"/>
        <v>0.81851089376398933</v>
      </c>
      <c r="B1749" t="str">
        <f t="shared" ca="1" si="84"/>
        <v>d</v>
      </c>
      <c r="C1749" t="str">
        <f t="shared" ca="1" si="85"/>
        <v>d</v>
      </c>
    </row>
    <row r="1750" spans="1:3">
      <c r="A1750">
        <f t="shared" ca="1" si="83"/>
        <v>0.18607280385013336</v>
      </c>
      <c r="B1750" t="str">
        <f t="shared" ca="1" si="84"/>
        <v>a</v>
      </c>
      <c r="C1750" t="str">
        <f t="shared" ca="1" si="85"/>
        <v>b</v>
      </c>
    </row>
    <row r="1751" spans="1:3">
      <c r="A1751">
        <f t="shared" ca="1" si="83"/>
        <v>0.93413495078834075</v>
      </c>
      <c r="B1751" t="str">
        <f t="shared" ca="1" si="84"/>
        <v>d</v>
      </c>
      <c r="C1751" t="str">
        <f t="shared" ca="1" si="85"/>
        <v>d</v>
      </c>
    </row>
    <row r="1752" spans="1:3">
      <c r="A1752">
        <f t="shared" ca="1" si="83"/>
        <v>0.5440689533621168</v>
      </c>
      <c r="B1752" t="str">
        <f t="shared" ca="1" si="84"/>
        <v>c</v>
      </c>
      <c r="C1752" t="str">
        <f t="shared" ca="1" si="85"/>
        <v>c</v>
      </c>
    </row>
    <row r="1753" spans="1:3">
      <c r="A1753">
        <f t="shared" ca="1" si="83"/>
        <v>0.75723095504565063</v>
      </c>
      <c r="B1753" t="str">
        <f t="shared" ca="1" si="84"/>
        <v>d</v>
      </c>
      <c r="C1753" t="str">
        <f t="shared" ca="1" si="85"/>
        <v>c</v>
      </c>
    </row>
    <row r="1754" spans="1:3">
      <c r="A1754">
        <f t="shared" ca="1" si="83"/>
        <v>0.70938318010141765</v>
      </c>
      <c r="B1754" t="str">
        <f t="shared" ca="1" si="84"/>
        <v>c</v>
      </c>
      <c r="C1754" t="str">
        <f t="shared" ca="1" si="85"/>
        <v>c</v>
      </c>
    </row>
    <row r="1755" spans="1:3">
      <c r="A1755">
        <f t="shared" ca="1" si="83"/>
        <v>0.60896183430746831</v>
      </c>
      <c r="B1755" t="str">
        <f t="shared" ca="1" si="84"/>
        <v>c</v>
      </c>
      <c r="C1755" t="str">
        <f t="shared" ca="1" si="85"/>
        <v>c</v>
      </c>
    </row>
    <row r="1756" spans="1:3">
      <c r="A1756">
        <f t="shared" ca="1" si="83"/>
        <v>0.49482043294061828</v>
      </c>
      <c r="B1756" t="str">
        <f t="shared" ca="1" si="84"/>
        <v>b</v>
      </c>
      <c r="C1756" t="str">
        <f t="shared" ca="1" si="85"/>
        <v>c</v>
      </c>
    </row>
    <row r="1757" spans="1:3">
      <c r="A1757">
        <f t="shared" ca="1" si="83"/>
        <v>0.33396591293894051</v>
      </c>
      <c r="B1757" t="str">
        <f t="shared" ca="1" si="84"/>
        <v>b</v>
      </c>
      <c r="C1757" t="str">
        <f t="shared" ca="1" si="85"/>
        <v>c</v>
      </c>
    </row>
    <row r="1758" spans="1:3">
      <c r="A1758">
        <f t="shared" ca="1" si="83"/>
        <v>0.62603915305520474</v>
      </c>
      <c r="B1758" t="str">
        <f t="shared" ca="1" si="84"/>
        <v>c</v>
      </c>
      <c r="C1758" t="str">
        <f t="shared" ca="1" si="85"/>
        <v>c</v>
      </c>
    </row>
    <row r="1759" spans="1:3">
      <c r="A1759">
        <f t="shared" ca="1" si="83"/>
        <v>0.68083314104209625</v>
      </c>
      <c r="B1759" t="str">
        <f t="shared" ca="1" si="84"/>
        <v>c</v>
      </c>
      <c r="C1759" t="str">
        <f t="shared" ca="1" si="85"/>
        <v>c</v>
      </c>
    </row>
    <row r="1760" spans="1:3">
      <c r="A1760">
        <f t="shared" ca="1" si="83"/>
        <v>7.7230732181761574E-2</v>
      </c>
      <c r="B1760" t="str">
        <f t="shared" ca="1" si="84"/>
        <v>a</v>
      </c>
      <c r="C1760" t="str">
        <f t="shared" ca="1" si="85"/>
        <v>a</v>
      </c>
    </row>
    <row r="1761" spans="1:3">
      <c r="A1761">
        <f t="shared" ca="1" si="83"/>
        <v>0.81583153297452204</v>
      </c>
      <c r="B1761" t="str">
        <f t="shared" ca="1" si="84"/>
        <v>d</v>
      </c>
      <c r="C1761" t="str">
        <f t="shared" ca="1" si="85"/>
        <v>d</v>
      </c>
    </row>
    <row r="1762" spans="1:3">
      <c r="A1762">
        <f t="shared" ca="1" si="83"/>
        <v>8.0888090788233669E-4</v>
      </c>
      <c r="B1762" t="str">
        <f t="shared" ca="1" si="84"/>
        <v>a</v>
      </c>
      <c r="C1762" t="str">
        <f t="shared" ca="1" si="85"/>
        <v>a</v>
      </c>
    </row>
    <row r="1763" spans="1:3">
      <c r="A1763">
        <f t="shared" ca="1" si="83"/>
        <v>0.82565983496652184</v>
      </c>
      <c r="B1763" t="str">
        <f t="shared" ca="1" si="84"/>
        <v>d</v>
      </c>
      <c r="C1763" t="str">
        <f t="shared" ca="1" si="85"/>
        <v>d</v>
      </c>
    </row>
    <row r="1764" spans="1:3">
      <c r="A1764">
        <f t="shared" ca="1" si="83"/>
        <v>0.59574970364282742</v>
      </c>
      <c r="B1764" t="str">
        <f t="shared" ca="1" si="84"/>
        <v>c</v>
      </c>
      <c r="C1764" t="str">
        <f t="shared" ca="1" si="85"/>
        <v>c</v>
      </c>
    </row>
    <row r="1765" spans="1:3">
      <c r="A1765">
        <f t="shared" ca="1" si="83"/>
        <v>0.627613257119638</v>
      </c>
      <c r="B1765" t="str">
        <f t="shared" ca="1" si="84"/>
        <v>c</v>
      </c>
      <c r="C1765" t="str">
        <f t="shared" ca="1" si="85"/>
        <v>c</v>
      </c>
    </row>
    <row r="1766" spans="1:3">
      <c r="A1766">
        <f t="shared" ca="1" si="83"/>
        <v>0.85995750520432468</v>
      </c>
      <c r="B1766" t="str">
        <f t="shared" ca="1" si="84"/>
        <v>d</v>
      </c>
      <c r="C1766" t="str">
        <f t="shared" ca="1" si="85"/>
        <v>d</v>
      </c>
    </row>
    <row r="1767" spans="1:3">
      <c r="A1767">
        <f t="shared" ca="1" si="83"/>
        <v>0.45444142878552274</v>
      </c>
      <c r="B1767" t="str">
        <f t="shared" ca="1" si="84"/>
        <v>b</v>
      </c>
      <c r="C1767" t="str">
        <f t="shared" ca="1" si="85"/>
        <v>c</v>
      </c>
    </row>
    <row r="1768" spans="1:3">
      <c r="A1768">
        <f t="shared" ca="1" si="83"/>
        <v>0.48854871390186383</v>
      </c>
      <c r="B1768" t="str">
        <f t="shared" ca="1" si="84"/>
        <v>b</v>
      </c>
      <c r="C1768" t="str">
        <f t="shared" ca="1" si="85"/>
        <v>c</v>
      </c>
    </row>
    <row r="1769" spans="1:3">
      <c r="A1769">
        <f t="shared" ca="1" si="83"/>
        <v>0.13712222113030359</v>
      </c>
      <c r="B1769" t="str">
        <f t="shared" ca="1" si="84"/>
        <v>a</v>
      </c>
      <c r="C1769" t="str">
        <f t="shared" ca="1" si="85"/>
        <v>b</v>
      </c>
    </row>
    <row r="1770" spans="1:3">
      <c r="A1770">
        <f t="shared" ca="1" si="83"/>
        <v>0.53796881733307056</v>
      </c>
      <c r="B1770" t="str">
        <f t="shared" ca="1" si="84"/>
        <v>c</v>
      </c>
      <c r="C1770" t="str">
        <f t="shared" ca="1" si="85"/>
        <v>c</v>
      </c>
    </row>
    <row r="1771" spans="1:3">
      <c r="A1771">
        <f t="shared" ca="1" si="83"/>
        <v>0.50647361993211382</v>
      </c>
      <c r="B1771" t="str">
        <f t="shared" ca="1" si="84"/>
        <v>c</v>
      </c>
      <c r="C1771" t="str">
        <f t="shared" ca="1" si="85"/>
        <v>c</v>
      </c>
    </row>
    <row r="1772" spans="1:3">
      <c r="A1772">
        <f t="shared" ca="1" si="83"/>
        <v>0.28918531008376513</v>
      </c>
      <c r="B1772" t="str">
        <f t="shared" ca="1" si="84"/>
        <v>b</v>
      </c>
      <c r="C1772" t="str">
        <f t="shared" ca="1" si="85"/>
        <v>c</v>
      </c>
    </row>
    <row r="1773" spans="1:3">
      <c r="A1773">
        <f t="shared" ca="1" si="83"/>
        <v>0.81721387821977309</v>
      </c>
      <c r="B1773" t="str">
        <f t="shared" ca="1" si="84"/>
        <v>d</v>
      </c>
      <c r="C1773" t="str">
        <f t="shared" ca="1" si="85"/>
        <v>d</v>
      </c>
    </row>
    <row r="1774" spans="1:3">
      <c r="A1774">
        <f t="shared" ca="1" si="83"/>
        <v>0.67486498164681086</v>
      </c>
      <c r="B1774" t="str">
        <f t="shared" ca="1" si="84"/>
        <v>c</v>
      </c>
      <c r="C1774" t="str">
        <f t="shared" ca="1" si="85"/>
        <v>c</v>
      </c>
    </row>
    <row r="1775" spans="1:3">
      <c r="A1775">
        <f t="shared" ca="1" si="83"/>
        <v>0.93019129359972652</v>
      </c>
      <c r="B1775" t="str">
        <f t="shared" ca="1" si="84"/>
        <v>d</v>
      </c>
      <c r="C1775" t="str">
        <f t="shared" ca="1" si="85"/>
        <v>d</v>
      </c>
    </row>
    <row r="1776" spans="1:3">
      <c r="A1776">
        <f t="shared" ca="1" si="83"/>
        <v>0.30823973568257124</v>
      </c>
      <c r="B1776" t="str">
        <f t="shared" ca="1" si="84"/>
        <v>b</v>
      </c>
      <c r="C1776" t="str">
        <f t="shared" ca="1" si="85"/>
        <v>c</v>
      </c>
    </row>
    <row r="1777" spans="1:3">
      <c r="A1777">
        <f t="shared" ca="1" si="83"/>
        <v>0.43535279405673988</v>
      </c>
      <c r="B1777" t="str">
        <f t="shared" ca="1" si="84"/>
        <v>b</v>
      </c>
      <c r="C1777" t="str">
        <f t="shared" ca="1" si="85"/>
        <v>c</v>
      </c>
    </row>
    <row r="1778" spans="1:3">
      <c r="A1778">
        <f t="shared" ca="1" si="83"/>
        <v>0.57051970400720808</v>
      </c>
      <c r="B1778" t="str">
        <f t="shared" ca="1" si="84"/>
        <v>c</v>
      </c>
      <c r="C1778" t="str">
        <f t="shared" ca="1" si="85"/>
        <v>c</v>
      </c>
    </row>
    <row r="1779" spans="1:3">
      <c r="A1779">
        <f t="shared" ca="1" si="83"/>
        <v>0.26957184033317327</v>
      </c>
      <c r="B1779" t="str">
        <f t="shared" ca="1" si="84"/>
        <v>b</v>
      </c>
      <c r="C1779" t="str">
        <f t="shared" ca="1" si="85"/>
        <v>c</v>
      </c>
    </row>
    <row r="1780" spans="1:3">
      <c r="A1780">
        <f t="shared" ca="1" si="83"/>
        <v>0.61864111575942338</v>
      </c>
      <c r="B1780" t="str">
        <f t="shared" ca="1" si="84"/>
        <v>c</v>
      </c>
      <c r="C1780" t="str">
        <f t="shared" ca="1" si="85"/>
        <v>c</v>
      </c>
    </row>
    <row r="1781" spans="1:3">
      <c r="A1781">
        <f t="shared" ca="1" si="83"/>
        <v>0.68858846012712971</v>
      </c>
      <c r="B1781" t="str">
        <f t="shared" ca="1" si="84"/>
        <v>c</v>
      </c>
      <c r="C1781" t="str">
        <f t="shared" ca="1" si="85"/>
        <v>c</v>
      </c>
    </row>
    <row r="1782" spans="1:3">
      <c r="A1782">
        <f t="shared" ca="1" si="83"/>
        <v>0.96308337527195209</v>
      </c>
      <c r="B1782" t="str">
        <f t="shared" ca="1" si="84"/>
        <v>d</v>
      </c>
      <c r="C1782" t="str">
        <f t="shared" ca="1" si="85"/>
        <v>d</v>
      </c>
    </row>
    <row r="1783" spans="1:3">
      <c r="A1783">
        <f t="shared" ca="1" si="83"/>
        <v>4.9655447745474923E-2</v>
      </c>
      <c r="B1783" t="str">
        <f t="shared" ca="1" si="84"/>
        <v>a</v>
      </c>
      <c r="C1783" t="str">
        <f t="shared" ca="1" si="85"/>
        <v>a</v>
      </c>
    </row>
    <row r="1784" spans="1:3">
      <c r="A1784">
        <f t="shared" ca="1" si="83"/>
        <v>0.44172633205170553</v>
      </c>
      <c r="B1784" t="str">
        <f t="shared" ca="1" si="84"/>
        <v>b</v>
      </c>
      <c r="C1784" t="str">
        <f t="shared" ca="1" si="85"/>
        <v>c</v>
      </c>
    </row>
    <row r="1785" spans="1:3">
      <c r="A1785">
        <f t="shared" ca="1" si="83"/>
        <v>0.70531900795208879</v>
      </c>
      <c r="B1785" t="str">
        <f t="shared" ca="1" si="84"/>
        <v>c</v>
      </c>
      <c r="C1785" t="str">
        <f t="shared" ca="1" si="85"/>
        <v>c</v>
      </c>
    </row>
    <row r="1786" spans="1:3">
      <c r="A1786">
        <f t="shared" ca="1" si="83"/>
        <v>0.42160266534528645</v>
      </c>
      <c r="B1786" t="str">
        <f t="shared" ca="1" si="84"/>
        <v>b</v>
      </c>
      <c r="C1786" t="str">
        <f t="shared" ca="1" si="85"/>
        <v>c</v>
      </c>
    </row>
    <row r="1787" spans="1:3">
      <c r="A1787">
        <f t="shared" ca="1" si="83"/>
        <v>0.66314485003531898</v>
      </c>
      <c r="B1787" t="str">
        <f t="shared" ca="1" si="84"/>
        <v>c</v>
      </c>
      <c r="C1787" t="str">
        <f t="shared" ca="1" si="85"/>
        <v>c</v>
      </c>
    </row>
    <row r="1788" spans="1:3">
      <c r="A1788">
        <f t="shared" ca="1" si="83"/>
        <v>0.83806717490411486</v>
      </c>
      <c r="B1788" t="str">
        <f t="shared" ca="1" si="84"/>
        <v>d</v>
      </c>
      <c r="C1788" t="str">
        <f t="shared" ca="1" si="85"/>
        <v>d</v>
      </c>
    </row>
    <row r="1789" spans="1:3">
      <c r="A1789">
        <f t="shared" ca="1" si="83"/>
        <v>8.3875813476708583E-2</v>
      </c>
      <c r="B1789" t="str">
        <f t="shared" ca="1" si="84"/>
        <v>a</v>
      </c>
      <c r="C1789" t="str">
        <f t="shared" ca="1" si="85"/>
        <v>a</v>
      </c>
    </row>
    <row r="1790" spans="1:3">
      <c r="A1790">
        <f t="shared" ca="1" si="83"/>
        <v>0.25316096390369847</v>
      </c>
      <c r="B1790" t="str">
        <f t="shared" ca="1" si="84"/>
        <v>b</v>
      </c>
      <c r="C1790" t="str">
        <f t="shared" ca="1" si="85"/>
        <v>c</v>
      </c>
    </row>
    <row r="1791" spans="1:3">
      <c r="A1791">
        <f t="shared" ca="1" si="83"/>
        <v>0.2961341375729083</v>
      </c>
      <c r="B1791" t="str">
        <f t="shared" ca="1" si="84"/>
        <v>b</v>
      </c>
      <c r="C1791" t="str">
        <f t="shared" ca="1" si="85"/>
        <v>c</v>
      </c>
    </row>
    <row r="1792" spans="1:3">
      <c r="A1792">
        <f t="shared" ca="1" si="83"/>
        <v>0.81687775693927289</v>
      </c>
      <c r="B1792" t="str">
        <f t="shared" ca="1" si="84"/>
        <v>d</v>
      </c>
      <c r="C1792" t="str">
        <f t="shared" ca="1" si="85"/>
        <v>d</v>
      </c>
    </row>
    <row r="1793" spans="1:3">
      <c r="A1793">
        <f t="shared" ca="1" si="83"/>
        <v>0.85461074667211978</v>
      </c>
      <c r="B1793" t="str">
        <f t="shared" ca="1" si="84"/>
        <v>d</v>
      </c>
      <c r="C1793" t="str">
        <f t="shared" ca="1" si="85"/>
        <v>d</v>
      </c>
    </row>
    <row r="1794" spans="1:3">
      <c r="A1794">
        <f t="shared" ref="A1794:A1857" ca="1" si="86">RAND()</f>
        <v>0.18984376269068481</v>
      </c>
      <c r="B1794" t="str">
        <f t="shared" ref="B1794:B1857" ca="1" si="87">IF(A1794&lt;$E$2,"a",IF(A1794&lt;$F$2,"b",IF(A1794&lt;$G$2,"c","d")))</f>
        <v>a</v>
      </c>
      <c r="C1794" t="str">
        <f t="shared" ref="C1794:C1857" ca="1" si="88">IF(A1794&lt;$E$4,"a",IF(A1794&lt;$F$4,"b",IF(A1794&lt;$G$4,"c","d")))</f>
        <v>b</v>
      </c>
    </row>
    <row r="1795" spans="1:3">
      <c r="A1795">
        <f t="shared" ca="1" si="86"/>
        <v>0.72841823196861855</v>
      </c>
      <c r="B1795" t="str">
        <f t="shared" ca="1" si="87"/>
        <v>c</v>
      </c>
      <c r="C1795" t="str">
        <f t="shared" ca="1" si="88"/>
        <v>c</v>
      </c>
    </row>
    <row r="1796" spans="1:3">
      <c r="A1796">
        <f t="shared" ca="1" si="86"/>
        <v>0.49341315895028171</v>
      </c>
      <c r="B1796" t="str">
        <f t="shared" ca="1" si="87"/>
        <v>b</v>
      </c>
      <c r="C1796" t="str">
        <f t="shared" ca="1" si="88"/>
        <v>c</v>
      </c>
    </row>
    <row r="1797" spans="1:3">
      <c r="A1797">
        <f t="shared" ca="1" si="86"/>
        <v>0.94734546140460818</v>
      </c>
      <c r="B1797" t="str">
        <f t="shared" ca="1" si="87"/>
        <v>d</v>
      </c>
      <c r="C1797" t="str">
        <f t="shared" ca="1" si="88"/>
        <v>d</v>
      </c>
    </row>
    <row r="1798" spans="1:3">
      <c r="A1798">
        <f t="shared" ca="1" si="86"/>
        <v>0.36392419653157937</v>
      </c>
      <c r="B1798" t="str">
        <f t="shared" ca="1" si="87"/>
        <v>b</v>
      </c>
      <c r="C1798" t="str">
        <f t="shared" ca="1" si="88"/>
        <v>c</v>
      </c>
    </row>
    <row r="1799" spans="1:3">
      <c r="A1799">
        <f t="shared" ca="1" si="86"/>
        <v>0.18550166931437584</v>
      </c>
      <c r="B1799" t="str">
        <f t="shared" ca="1" si="87"/>
        <v>a</v>
      </c>
      <c r="C1799" t="str">
        <f t="shared" ca="1" si="88"/>
        <v>b</v>
      </c>
    </row>
    <row r="1800" spans="1:3">
      <c r="A1800">
        <f t="shared" ca="1" si="86"/>
        <v>0.7567992018686045</v>
      </c>
      <c r="B1800" t="str">
        <f t="shared" ca="1" si="87"/>
        <v>d</v>
      </c>
      <c r="C1800" t="str">
        <f t="shared" ca="1" si="88"/>
        <v>c</v>
      </c>
    </row>
    <row r="1801" spans="1:3">
      <c r="A1801">
        <f t="shared" ca="1" si="86"/>
        <v>0.53623709092859095</v>
      </c>
      <c r="B1801" t="str">
        <f t="shared" ca="1" si="87"/>
        <v>c</v>
      </c>
      <c r="C1801" t="str">
        <f t="shared" ca="1" si="88"/>
        <v>c</v>
      </c>
    </row>
    <row r="1802" spans="1:3">
      <c r="A1802">
        <f t="shared" ca="1" si="86"/>
        <v>0.84217379138258996</v>
      </c>
      <c r="B1802" t="str">
        <f t="shared" ca="1" si="87"/>
        <v>d</v>
      </c>
      <c r="C1802" t="str">
        <f t="shared" ca="1" si="88"/>
        <v>d</v>
      </c>
    </row>
    <row r="1803" spans="1:3">
      <c r="A1803">
        <f t="shared" ca="1" si="86"/>
        <v>0.25292516376268415</v>
      </c>
      <c r="B1803" t="str">
        <f t="shared" ca="1" si="87"/>
        <v>b</v>
      </c>
      <c r="C1803" t="str">
        <f t="shared" ca="1" si="88"/>
        <v>c</v>
      </c>
    </row>
    <row r="1804" spans="1:3">
      <c r="A1804">
        <f t="shared" ca="1" si="86"/>
        <v>0.38969408222793156</v>
      </c>
      <c r="B1804" t="str">
        <f t="shared" ca="1" si="87"/>
        <v>b</v>
      </c>
      <c r="C1804" t="str">
        <f t="shared" ca="1" si="88"/>
        <v>c</v>
      </c>
    </row>
    <row r="1805" spans="1:3">
      <c r="A1805">
        <f t="shared" ca="1" si="86"/>
        <v>0.60596220714602644</v>
      </c>
      <c r="B1805" t="str">
        <f t="shared" ca="1" si="87"/>
        <v>c</v>
      </c>
      <c r="C1805" t="str">
        <f t="shared" ca="1" si="88"/>
        <v>c</v>
      </c>
    </row>
    <row r="1806" spans="1:3">
      <c r="A1806">
        <f t="shared" ca="1" si="86"/>
        <v>0.32772886368440979</v>
      </c>
      <c r="B1806" t="str">
        <f t="shared" ca="1" si="87"/>
        <v>b</v>
      </c>
      <c r="C1806" t="str">
        <f t="shared" ca="1" si="88"/>
        <v>c</v>
      </c>
    </row>
    <row r="1807" spans="1:3">
      <c r="A1807">
        <f t="shared" ca="1" si="86"/>
        <v>0.13742017018692732</v>
      </c>
      <c r="B1807" t="str">
        <f t="shared" ca="1" si="87"/>
        <v>a</v>
      </c>
      <c r="C1807" t="str">
        <f t="shared" ca="1" si="88"/>
        <v>b</v>
      </c>
    </row>
    <row r="1808" spans="1:3">
      <c r="A1808">
        <f t="shared" ca="1" si="86"/>
        <v>0.51942187952574859</v>
      </c>
      <c r="B1808" t="str">
        <f t="shared" ca="1" si="87"/>
        <v>c</v>
      </c>
      <c r="C1808" t="str">
        <f t="shared" ca="1" si="88"/>
        <v>c</v>
      </c>
    </row>
    <row r="1809" spans="1:3">
      <c r="A1809">
        <f t="shared" ca="1" si="86"/>
        <v>0.77388914667085951</v>
      </c>
      <c r="B1809" t="str">
        <f t="shared" ca="1" si="87"/>
        <v>d</v>
      </c>
      <c r="C1809" t="str">
        <f t="shared" ca="1" si="88"/>
        <v>c</v>
      </c>
    </row>
    <row r="1810" spans="1:3">
      <c r="A1810">
        <f t="shared" ca="1" si="86"/>
        <v>0.96093773055405496</v>
      </c>
      <c r="B1810" t="str">
        <f t="shared" ca="1" si="87"/>
        <v>d</v>
      </c>
      <c r="C1810" t="str">
        <f t="shared" ca="1" si="88"/>
        <v>d</v>
      </c>
    </row>
    <row r="1811" spans="1:3">
      <c r="A1811">
        <f t="shared" ca="1" si="86"/>
        <v>0.4209377993536223</v>
      </c>
      <c r="B1811" t="str">
        <f t="shared" ca="1" si="87"/>
        <v>b</v>
      </c>
      <c r="C1811" t="str">
        <f t="shared" ca="1" si="88"/>
        <v>c</v>
      </c>
    </row>
    <row r="1812" spans="1:3">
      <c r="A1812">
        <f t="shared" ca="1" si="86"/>
        <v>0.28938944053789695</v>
      </c>
      <c r="B1812" t="str">
        <f t="shared" ca="1" si="87"/>
        <v>b</v>
      </c>
      <c r="C1812" t="str">
        <f t="shared" ca="1" si="88"/>
        <v>c</v>
      </c>
    </row>
    <row r="1813" spans="1:3">
      <c r="A1813">
        <f t="shared" ca="1" si="86"/>
        <v>9.9459447648301058E-2</v>
      </c>
      <c r="B1813" t="str">
        <f t="shared" ca="1" si="87"/>
        <v>a</v>
      </c>
      <c r="C1813" t="str">
        <f t="shared" ca="1" si="88"/>
        <v>a</v>
      </c>
    </row>
    <row r="1814" spans="1:3">
      <c r="A1814">
        <f t="shared" ca="1" si="86"/>
        <v>0.84286209677854562</v>
      </c>
      <c r="B1814" t="str">
        <f t="shared" ca="1" si="87"/>
        <v>d</v>
      </c>
      <c r="C1814" t="str">
        <f t="shared" ca="1" si="88"/>
        <v>d</v>
      </c>
    </row>
    <row r="1815" spans="1:3">
      <c r="A1815">
        <f t="shared" ca="1" si="86"/>
        <v>0.50702124208826227</v>
      </c>
      <c r="B1815" t="str">
        <f t="shared" ca="1" si="87"/>
        <v>c</v>
      </c>
      <c r="C1815" t="str">
        <f t="shared" ca="1" si="88"/>
        <v>c</v>
      </c>
    </row>
    <row r="1816" spans="1:3">
      <c r="A1816">
        <f t="shared" ca="1" si="86"/>
        <v>0.65134971504654637</v>
      </c>
      <c r="B1816" t="str">
        <f t="shared" ca="1" si="87"/>
        <v>c</v>
      </c>
      <c r="C1816" t="str">
        <f t="shared" ca="1" si="88"/>
        <v>c</v>
      </c>
    </row>
    <row r="1817" spans="1:3">
      <c r="A1817">
        <f t="shared" ca="1" si="86"/>
        <v>0.99506933121175178</v>
      </c>
      <c r="B1817" t="str">
        <f t="shared" ca="1" si="87"/>
        <v>d</v>
      </c>
      <c r="C1817" t="str">
        <f t="shared" ca="1" si="88"/>
        <v>d</v>
      </c>
    </row>
    <row r="1818" spans="1:3">
      <c r="A1818">
        <f t="shared" ca="1" si="86"/>
        <v>0.55777473125171539</v>
      </c>
      <c r="B1818" t="str">
        <f t="shared" ca="1" si="87"/>
        <v>c</v>
      </c>
      <c r="C1818" t="str">
        <f t="shared" ca="1" si="88"/>
        <v>c</v>
      </c>
    </row>
    <row r="1819" spans="1:3">
      <c r="A1819">
        <f t="shared" ca="1" si="86"/>
        <v>0.72581463155564285</v>
      </c>
      <c r="B1819" t="str">
        <f t="shared" ca="1" si="87"/>
        <v>c</v>
      </c>
      <c r="C1819" t="str">
        <f t="shared" ca="1" si="88"/>
        <v>c</v>
      </c>
    </row>
    <row r="1820" spans="1:3">
      <c r="A1820">
        <f t="shared" ca="1" si="86"/>
        <v>0.22114939998822036</v>
      </c>
      <c r="B1820" t="str">
        <f t="shared" ca="1" si="87"/>
        <v>a</v>
      </c>
      <c r="C1820" t="str">
        <f t="shared" ca="1" si="88"/>
        <v>c</v>
      </c>
    </row>
    <row r="1821" spans="1:3">
      <c r="A1821">
        <f t="shared" ca="1" si="86"/>
        <v>0.7576314011794727</v>
      </c>
      <c r="B1821" t="str">
        <f t="shared" ca="1" si="87"/>
        <v>d</v>
      </c>
      <c r="C1821" t="str">
        <f t="shared" ca="1" si="88"/>
        <v>c</v>
      </c>
    </row>
    <row r="1822" spans="1:3">
      <c r="A1822">
        <f t="shared" ca="1" si="86"/>
        <v>0.31835945195899518</v>
      </c>
      <c r="B1822" t="str">
        <f t="shared" ca="1" si="87"/>
        <v>b</v>
      </c>
      <c r="C1822" t="str">
        <f t="shared" ca="1" si="88"/>
        <v>c</v>
      </c>
    </row>
    <row r="1823" spans="1:3">
      <c r="A1823">
        <f t="shared" ca="1" si="86"/>
        <v>0.68058586316433978</v>
      </c>
      <c r="B1823" t="str">
        <f t="shared" ca="1" si="87"/>
        <v>c</v>
      </c>
      <c r="C1823" t="str">
        <f t="shared" ca="1" si="88"/>
        <v>c</v>
      </c>
    </row>
    <row r="1824" spans="1:3">
      <c r="A1824">
        <f t="shared" ca="1" si="86"/>
        <v>0.8868772609655533</v>
      </c>
      <c r="B1824" t="str">
        <f t="shared" ca="1" si="87"/>
        <v>d</v>
      </c>
      <c r="C1824" t="str">
        <f t="shared" ca="1" si="88"/>
        <v>d</v>
      </c>
    </row>
    <row r="1825" spans="1:3">
      <c r="A1825">
        <f t="shared" ca="1" si="86"/>
        <v>0.5992721461124304</v>
      </c>
      <c r="B1825" t="str">
        <f t="shared" ca="1" si="87"/>
        <v>c</v>
      </c>
      <c r="C1825" t="str">
        <f t="shared" ca="1" si="88"/>
        <v>c</v>
      </c>
    </row>
    <row r="1826" spans="1:3">
      <c r="A1826">
        <f t="shared" ca="1" si="86"/>
        <v>0.55899229484258051</v>
      </c>
      <c r="B1826" t="str">
        <f t="shared" ca="1" si="87"/>
        <v>c</v>
      </c>
      <c r="C1826" t="str">
        <f t="shared" ca="1" si="88"/>
        <v>c</v>
      </c>
    </row>
    <row r="1827" spans="1:3">
      <c r="A1827">
        <f t="shared" ca="1" si="86"/>
        <v>0.17384708692518203</v>
      </c>
      <c r="B1827" t="str">
        <f t="shared" ca="1" si="87"/>
        <v>a</v>
      </c>
      <c r="C1827" t="str">
        <f t="shared" ca="1" si="88"/>
        <v>b</v>
      </c>
    </row>
    <row r="1828" spans="1:3">
      <c r="A1828">
        <f t="shared" ca="1" si="86"/>
        <v>0.46680782391606046</v>
      </c>
      <c r="B1828" t="str">
        <f t="shared" ca="1" si="87"/>
        <v>b</v>
      </c>
      <c r="C1828" t="str">
        <f t="shared" ca="1" si="88"/>
        <v>c</v>
      </c>
    </row>
    <row r="1829" spans="1:3">
      <c r="A1829">
        <f t="shared" ca="1" si="86"/>
        <v>8.1492705790436881E-2</v>
      </c>
      <c r="B1829" t="str">
        <f t="shared" ca="1" si="87"/>
        <v>a</v>
      </c>
      <c r="C1829" t="str">
        <f t="shared" ca="1" si="88"/>
        <v>a</v>
      </c>
    </row>
    <row r="1830" spans="1:3">
      <c r="A1830">
        <f t="shared" ca="1" si="86"/>
        <v>0.86358712227693468</v>
      </c>
      <c r="B1830" t="str">
        <f t="shared" ca="1" si="87"/>
        <v>d</v>
      </c>
      <c r="C1830" t="str">
        <f t="shared" ca="1" si="88"/>
        <v>d</v>
      </c>
    </row>
    <row r="1831" spans="1:3">
      <c r="A1831">
        <f t="shared" ca="1" si="86"/>
        <v>0.45198976340410635</v>
      </c>
      <c r="B1831" t="str">
        <f t="shared" ca="1" si="87"/>
        <v>b</v>
      </c>
      <c r="C1831" t="str">
        <f t="shared" ca="1" si="88"/>
        <v>c</v>
      </c>
    </row>
    <row r="1832" spans="1:3">
      <c r="A1832">
        <f t="shared" ca="1" si="86"/>
        <v>0.92948407468003413</v>
      </c>
      <c r="B1832" t="str">
        <f t="shared" ca="1" si="87"/>
        <v>d</v>
      </c>
      <c r="C1832" t="str">
        <f t="shared" ca="1" si="88"/>
        <v>d</v>
      </c>
    </row>
    <row r="1833" spans="1:3">
      <c r="A1833">
        <f t="shared" ca="1" si="86"/>
        <v>0.18801875243607657</v>
      </c>
      <c r="B1833" t="str">
        <f t="shared" ca="1" si="87"/>
        <v>a</v>
      </c>
      <c r="C1833" t="str">
        <f t="shared" ca="1" si="88"/>
        <v>b</v>
      </c>
    </row>
    <row r="1834" spans="1:3">
      <c r="A1834">
        <f t="shared" ca="1" si="86"/>
        <v>0.66349435897473885</v>
      </c>
      <c r="B1834" t="str">
        <f t="shared" ca="1" si="87"/>
        <v>c</v>
      </c>
      <c r="C1834" t="str">
        <f t="shared" ca="1" si="88"/>
        <v>c</v>
      </c>
    </row>
    <row r="1835" spans="1:3">
      <c r="A1835">
        <f t="shared" ca="1" si="86"/>
        <v>3.3985616489424775E-3</v>
      </c>
      <c r="B1835" t="str">
        <f t="shared" ca="1" si="87"/>
        <v>a</v>
      </c>
      <c r="C1835" t="str">
        <f t="shared" ca="1" si="88"/>
        <v>a</v>
      </c>
    </row>
    <row r="1836" spans="1:3">
      <c r="A1836">
        <f t="shared" ca="1" si="86"/>
        <v>0.61352062795970652</v>
      </c>
      <c r="B1836" t="str">
        <f t="shared" ca="1" si="87"/>
        <v>c</v>
      </c>
      <c r="C1836" t="str">
        <f t="shared" ca="1" si="88"/>
        <v>c</v>
      </c>
    </row>
    <row r="1837" spans="1:3">
      <c r="A1837">
        <f t="shared" ca="1" si="86"/>
        <v>0.17311254560735279</v>
      </c>
      <c r="B1837" t="str">
        <f t="shared" ca="1" si="87"/>
        <v>a</v>
      </c>
      <c r="C1837" t="str">
        <f t="shared" ca="1" si="88"/>
        <v>b</v>
      </c>
    </row>
    <row r="1838" spans="1:3">
      <c r="A1838">
        <f t="shared" ca="1" si="86"/>
        <v>0.95241011081947446</v>
      </c>
      <c r="B1838" t="str">
        <f t="shared" ca="1" si="87"/>
        <v>d</v>
      </c>
      <c r="C1838" t="str">
        <f t="shared" ca="1" si="88"/>
        <v>d</v>
      </c>
    </row>
    <row r="1839" spans="1:3">
      <c r="A1839">
        <f t="shared" ca="1" si="86"/>
        <v>2.8924959087417657E-2</v>
      </c>
      <c r="B1839" t="str">
        <f t="shared" ca="1" si="87"/>
        <v>a</v>
      </c>
      <c r="C1839" t="str">
        <f t="shared" ca="1" si="88"/>
        <v>a</v>
      </c>
    </row>
    <row r="1840" spans="1:3">
      <c r="A1840">
        <f t="shared" ca="1" si="86"/>
        <v>0.41695542556833232</v>
      </c>
      <c r="B1840" t="str">
        <f t="shared" ca="1" si="87"/>
        <v>b</v>
      </c>
      <c r="C1840" t="str">
        <f t="shared" ca="1" si="88"/>
        <v>c</v>
      </c>
    </row>
    <row r="1841" spans="1:3">
      <c r="A1841">
        <f t="shared" ca="1" si="86"/>
        <v>9.0861082221660894E-2</v>
      </c>
      <c r="B1841" t="str">
        <f t="shared" ca="1" si="87"/>
        <v>a</v>
      </c>
      <c r="C1841" t="str">
        <f t="shared" ca="1" si="88"/>
        <v>a</v>
      </c>
    </row>
    <row r="1842" spans="1:3">
      <c r="A1842">
        <f t="shared" ca="1" si="86"/>
        <v>0.74661607799483676</v>
      </c>
      <c r="B1842" t="str">
        <f t="shared" ca="1" si="87"/>
        <v>c</v>
      </c>
      <c r="C1842" t="str">
        <f t="shared" ca="1" si="88"/>
        <v>c</v>
      </c>
    </row>
    <row r="1843" spans="1:3">
      <c r="A1843">
        <f t="shared" ca="1" si="86"/>
        <v>3.5652687996294397E-2</v>
      </c>
      <c r="B1843" t="str">
        <f t="shared" ca="1" si="87"/>
        <v>a</v>
      </c>
      <c r="C1843" t="str">
        <f t="shared" ca="1" si="88"/>
        <v>a</v>
      </c>
    </row>
    <row r="1844" spans="1:3">
      <c r="A1844">
        <f t="shared" ca="1" si="86"/>
        <v>0.4360904176717586</v>
      </c>
      <c r="B1844" t="str">
        <f t="shared" ca="1" si="87"/>
        <v>b</v>
      </c>
      <c r="C1844" t="str">
        <f t="shared" ca="1" si="88"/>
        <v>c</v>
      </c>
    </row>
    <row r="1845" spans="1:3">
      <c r="A1845">
        <f t="shared" ca="1" si="86"/>
        <v>0.60619062758037767</v>
      </c>
      <c r="B1845" t="str">
        <f t="shared" ca="1" si="87"/>
        <v>c</v>
      </c>
      <c r="C1845" t="str">
        <f t="shared" ca="1" si="88"/>
        <v>c</v>
      </c>
    </row>
    <row r="1846" spans="1:3">
      <c r="A1846">
        <f t="shared" ca="1" si="86"/>
        <v>0.23455884657075687</v>
      </c>
      <c r="B1846" t="str">
        <f t="shared" ca="1" si="87"/>
        <v>a</v>
      </c>
      <c r="C1846" t="str">
        <f t="shared" ca="1" si="88"/>
        <v>c</v>
      </c>
    </row>
    <row r="1847" spans="1:3">
      <c r="A1847">
        <f t="shared" ca="1" si="86"/>
        <v>0.86430965170761498</v>
      </c>
      <c r="B1847" t="str">
        <f t="shared" ca="1" si="87"/>
        <v>d</v>
      </c>
      <c r="C1847" t="str">
        <f t="shared" ca="1" si="88"/>
        <v>d</v>
      </c>
    </row>
    <row r="1848" spans="1:3">
      <c r="A1848">
        <f t="shared" ca="1" si="86"/>
        <v>0.99593990131461685</v>
      </c>
      <c r="B1848" t="str">
        <f t="shared" ca="1" si="87"/>
        <v>d</v>
      </c>
      <c r="C1848" t="str">
        <f t="shared" ca="1" si="88"/>
        <v>d</v>
      </c>
    </row>
    <row r="1849" spans="1:3">
      <c r="A1849">
        <f t="shared" ca="1" si="86"/>
        <v>0.96967970174097129</v>
      </c>
      <c r="B1849" t="str">
        <f t="shared" ca="1" si="87"/>
        <v>d</v>
      </c>
      <c r="C1849" t="str">
        <f t="shared" ca="1" si="88"/>
        <v>d</v>
      </c>
    </row>
    <row r="1850" spans="1:3">
      <c r="A1850">
        <f t="shared" ca="1" si="86"/>
        <v>0.81357588840161132</v>
      </c>
      <c r="B1850" t="str">
        <f t="shared" ca="1" si="87"/>
        <v>d</v>
      </c>
      <c r="C1850" t="str">
        <f t="shared" ca="1" si="88"/>
        <v>d</v>
      </c>
    </row>
    <row r="1851" spans="1:3">
      <c r="A1851">
        <f t="shared" ca="1" si="86"/>
        <v>0.94576927831831292</v>
      </c>
      <c r="B1851" t="str">
        <f t="shared" ca="1" si="87"/>
        <v>d</v>
      </c>
      <c r="C1851" t="str">
        <f t="shared" ca="1" si="88"/>
        <v>d</v>
      </c>
    </row>
    <row r="1852" spans="1:3">
      <c r="A1852">
        <f t="shared" ca="1" si="86"/>
        <v>0.37858620931964015</v>
      </c>
      <c r="B1852" t="str">
        <f t="shared" ca="1" si="87"/>
        <v>b</v>
      </c>
      <c r="C1852" t="str">
        <f t="shared" ca="1" si="88"/>
        <v>c</v>
      </c>
    </row>
    <row r="1853" spans="1:3">
      <c r="A1853">
        <f t="shared" ca="1" si="86"/>
        <v>0.46805323307392577</v>
      </c>
      <c r="B1853" t="str">
        <f t="shared" ca="1" si="87"/>
        <v>b</v>
      </c>
      <c r="C1853" t="str">
        <f t="shared" ca="1" si="88"/>
        <v>c</v>
      </c>
    </row>
    <row r="1854" spans="1:3">
      <c r="A1854">
        <f t="shared" ca="1" si="86"/>
        <v>0.12063651648281226</v>
      </c>
      <c r="B1854" t="str">
        <f t="shared" ca="1" si="87"/>
        <v>a</v>
      </c>
      <c r="C1854" t="str">
        <f t="shared" ca="1" si="88"/>
        <v>b</v>
      </c>
    </row>
    <row r="1855" spans="1:3">
      <c r="A1855">
        <f t="shared" ca="1" si="86"/>
        <v>0.85793731286837427</v>
      </c>
      <c r="B1855" t="str">
        <f t="shared" ca="1" si="87"/>
        <v>d</v>
      </c>
      <c r="C1855" t="str">
        <f t="shared" ca="1" si="88"/>
        <v>d</v>
      </c>
    </row>
    <row r="1856" spans="1:3">
      <c r="A1856">
        <f t="shared" ca="1" si="86"/>
        <v>0.34693241332723934</v>
      </c>
      <c r="B1856" t="str">
        <f t="shared" ca="1" si="87"/>
        <v>b</v>
      </c>
      <c r="C1856" t="str">
        <f t="shared" ca="1" si="88"/>
        <v>c</v>
      </c>
    </row>
    <row r="1857" spans="1:3">
      <c r="A1857">
        <f t="shared" ca="1" si="86"/>
        <v>0.1875800356135553</v>
      </c>
      <c r="B1857" t="str">
        <f t="shared" ca="1" si="87"/>
        <v>a</v>
      </c>
      <c r="C1857" t="str">
        <f t="shared" ca="1" si="88"/>
        <v>b</v>
      </c>
    </row>
    <row r="1858" spans="1:3">
      <c r="A1858">
        <f t="shared" ref="A1858:A1921" ca="1" si="89">RAND()</f>
        <v>0.30989599323189898</v>
      </c>
      <c r="B1858" t="str">
        <f t="shared" ref="B1858:B1921" ca="1" si="90">IF(A1858&lt;$E$2,"a",IF(A1858&lt;$F$2,"b",IF(A1858&lt;$G$2,"c","d")))</f>
        <v>b</v>
      </c>
      <c r="C1858" t="str">
        <f t="shared" ref="C1858:C1921" ca="1" si="91">IF(A1858&lt;$E$4,"a",IF(A1858&lt;$F$4,"b",IF(A1858&lt;$G$4,"c","d")))</f>
        <v>c</v>
      </c>
    </row>
    <row r="1859" spans="1:3">
      <c r="A1859">
        <f t="shared" ca="1" si="89"/>
        <v>0.62189075152799766</v>
      </c>
      <c r="B1859" t="str">
        <f t="shared" ca="1" si="90"/>
        <v>c</v>
      </c>
      <c r="C1859" t="str">
        <f t="shared" ca="1" si="91"/>
        <v>c</v>
      </c>
    </row>
    <row r="1860" spans="1:3">
      <c r="A1860">
        <f t="shared" ca="1" si="89"/>
        <v>0.17713633742199431</v>
      </c>
      <c r="B1860" t="str">
        <f t="shared" ca="1" si="90"/>
        <v>a</v>
      </c>
      <c r="C1860" t="str">
        <f t="shared" ca="1" si="91"/>
        <v>b</v>
      </c>
    </row>
    <row r="1861" spans="1:3">
      <c r="A1861">
        <f t="shared" ca="1" si="89"/>
        <v>0.80114568007289666</v>
      </c>
      <c r="B1861" t="str">
        <f t="shared" ca="1" si="90"/>
        <v>d</v>
      </c>
      <c r="C1861" t="str">
        <f t="shared" ca="1" si="91"/>
        <v>d</v>
      </c>
    </row>
    <row r="1862" spans="1:3">
      <c r="A1862">
        <f t="shared" ca="1" si="89"/>
        <v>0.77257617370390386</v>
      </c>
      <c r="B1862" t="str">
        <f t="shared" ca="1" si="90"/>
        <v>d</v>
      </c>
      <c r="C1862" t="str">
        <f t="shared" ca="1" si="91"/>
        <v>c</v>
      </c>
    </row>
    <row r="1863" spans="1:3">
      <c r="A1863">
        <f t="shared" ca="1" si="89"/>
        <v>0.8057228994141834</v>
      </c>
      <c r="B1863" t="str">
        <f t="shared" ca="1" si="90"/>
        <v>d</v>
      </c>
      <c r="C1863" t="str">
        <f t="shared" ca="1" si="91"/>
        <v>d</v>
      </c>
    </row>
    <row r="1864" spans="1:3">
      <c r="A1864">
        <f t="shared" ca="1" si="89"/>
        <v>0.45980952821841381</v>
      </c>
      <c r="B1864" t="str">
        <f t="shared" ca="1" si="90"/>
        <v>b</v>
      </c>
      <c r="C1864" t="str">
        <f t="shared" ca="1" si="91"/>
        <v>c</v>
      </c>
    </row>
    <row r="1865" spans="1:3">
      <c r="A1865">
        <f t="shared" ca="1" si="89"/>
        <v>0.31584394298612151</v>
      </c>
      <c r="B1865" t="str">
        <f t="shared" ca="1" si="90"/>
        <v>b</v>
      </c>
      <c r="C1865" t="str">
        <f t="shared" ca="1" si="91"/>
        <v>c</v>
      </c>
    </row>
    <row r="1866" spans="1:3">
      <c r="A1866">
        <f t="shared" ca="1" si="89"/>
        <v>0.38499902040908895</v>
      </c>
      <c r="B1866" t="str">
        <f t="shared" ca="1" si="90"/>
        <v>b</v>
      </c>
      <c r="C1866" t="str">
        <f t="shared" ca="1" si="91"/>
        <v>c</v>
      </c>
    </row>
    <row r="1867" spans="1:3">
      <c r="A1867">
        <f t="shared" ca="1" si="89"/>
        <v>0.68226293004333005</v>
      </c>
      <c r="B1867" t="str">
        <f t="shared" ca="1" si="90"/>
        <v>c</v>
      </c>
      <c r="C1867" t="str">
        <f t="shared" ca="1" si="91"/>
        <v>c</v>
      </c>
    </row>
    <row r="1868" spans="1:3">
      <c r="A1868">
        <f t="shared" ca="1" si="89"/>
        <v>0.20195919924039374</v>
      </c>
      <c r="B1868" t="str">
        <f t="shared" ca="1" si="90"/>
        <v>a</v>
      </c>
      <c r="C1868" t="str">
        <f t="shared" ca="1" si="91"/>
        <v>c</v>
      </c>
    </row>
    <row r="1869" spans="1:3">
      <c r="A1869">
        <f t="shared" ca="1" si="89"/>
        <v>0.9679225759227883</v>
      </c>
      <c r="B1869" t="str">
        <f t="shared" ca="1" si="90"/>
        <v>d</v>
      </c>
      <c r="C1869" t="str">
        <f t="shared" ca="1" si="91"/>
        <v>d</v>
      </c>
    </row>
    <row r="1870" spans="1:3">
      <c r="A1870">
        <f t="shared" ca="1" si="89"/>
        <v>0.34712728821593153</v>
      </c>
      <c r="B1870" t="str">
        <f t="shared" ca="1" si="90"/>
        <v>b</v>
      </c>
      <c r="C1870" t="str">
        <f t="shared" ca="1" si="91"/>
        <v>c</v>
      </c>
    </row>
    <row r="1871" spans="1:3">
      <c r="A1871">
        <f t="shared" ca="1" si="89"/>
        <v>0.43539625372224666</v>
      </c>
      <c r="B1871" t="str">
        <f t="shared" ca="1" si="90"/>
        <v>b</v>
      </c>
      <c r="C1871" t="str">
        <f t="shared" ca="1" si="91"/>
        <v>c</v>
      </c>
    </row>
    <row r="1872" spans="1:3">
      <c r="A1872">
        <f t="shared" ca="1" si="89"/>
        <v>0.90477709493006753</v>
      </c>
      <c r="B1872" t="str">
        <f t="shared" ca="1" si="90"/>
        <v>d</v>
      </c>
      <c r="C1872" t="str">
        <f t="shared" ca="1" si="91"/>
        <v>d</v>
      </c>
    </row>
    <row r="1873" spans="1:3">
      <c r="A1873">
        <f t="shared" ca="1" si="89"/>
        <v>0.45229924042171543</v>
      </c>
      <c r="B1873" t="str">
        <f t="shared" ca="1" si="90"/>
        <v>b</v>
      </c>
      <c r="C1873" t="str">
        <f t="shared" ca="1" si="91"/>
        <v>c</v>
      </c>
    </row>
    <row r="1874" spans="1:3">
      <c r="A1874">
        <f t="shared" ca="1" si="89"/>
        <v>0.23689733965173954</v>
      </c>
      <c r="B1874" t="str">
        <f t="shared" ca="1" si="90"/>
        <v>a</v>
      </c>
      <c r="C1874" t="str">
        <f t="shared" ca="1" si="91"/>
        <v>c</v>
      </c>
    </row>
    <row r="1875" spans="1:3">
      <c r="A1875">
        <f t="shared" ca="1" si="89"/>
        <v>0.33272497479162433</v>
      </c>
      <c r="B1875" t="str">
        <f t="shared" ca="1" si="90"/>
        <v>b</v>
      </c>
      <c r="C1875" t="str">
        <f t="shared" ca="1" si="91"/>
        <v>c</v>
      </c>
    </row>
    <row r="1876" spans="1:3">
      <c r="A1876">
        <f t="shared" ca="1" si="89"/>
        <v>0.68727622496105667</v>
      </c>
      <c r="B1876" t="str">
        <f t="shared" ca="1" si="90"/>
        <v>c</v>
      </c>
      <c r="C1876" t="str">
        <f t="shared" ca="1" si="91"/>
        <v>c</v>
      </c>
    </row>
    <row r="1877" spans="1:3">
      <c r="A1877">
        <f t="shared" ca="1" si="89"/>
        <v>0.60669261082455894</v>
      </c>
      <c r="B1877" t="str">
        <f t="shared" ca="1" si="90"/>
        <v>c</v>
      </c>
      <c r="C1877" t="str">
        <f t="shared" ca="1" si="91"/>
        <v>c</v>
      </c>
    </row>
    <row r="1878" spans="1:3">
      <c r="A1878">
        <f t="shared" ca="1" si="89"/>
        <v>0.50993128110021968</v>
      </c>
      <c r="B1878" t="str">
        <f t="shared" ca="1" si="90"/>
        <v>c</v>
      </c>
      <c r="C1878" t="str">
        <f t="shared" ca="1" si="91"/>
        <v>c</v>
      </c>
    </row>
    <row r="1879" spans="1:3">
      <c r="A1879">
        <f t="shared" ca="1" si="89"/>
        <v>0.50191033704727794</v>
      </c>
      <c r="B1879" t="str">
        <f t="shared" ca="1" si="90"/>
        <v>c</v>
      </c>
      <c r="C1879" t="str">
        <f t="shared" ca="1" si="91"/>
        <v>c</v>
      </c>
    </row>
    <row r="1880" spans="1:3">
      <c r="A1880">
        <f t="shared" ca="1" si="89"/>
        <v>0.70433233932492634</v>
      </c>
      <c r="B1880" t="str">
        <f t="shared" ca="1" si="90"/>
        <v>c</v>
      </c>
      <c r="C1880" t="str">
        <f t="shared" ca="1" si="91"/>
        <v>c</v>
      </c>
    </row>
    <row r="1881" spans="1:3">
      <c r="A1881">
        <f t="shared" ca="1" si="89"/>
        <v>0.72652168395587857</v>
      </c>
      <c r="B1881" t="str">
        <f t="shared" ca="1" si="90"/>
        <v>c</v>
      </c>
      <c r="C1881" t="str">
        <f t="shared" ca="1" si="91"/>
        <v>c</v>
      </c>
    </row>
    <row r="1882" spans="1:3">
      <c r="A1882">
        <f t="shared" ca="1" si="89"/>
        <v>0.58745594948442026</v>
      </c>
      <c r="B1882" t="str">
        <f t="shared" ca="1" si="90"/>
        <v>c</v>
      </c>
      <c r="C1882" t="str">
        <f t="shared" ca="1" si="91"/>
        <v>c</v>
      </c>
    </row>
    <row r="1883" spans="1:3">
      <c r="A1883">
        <f t="shared" ca="1" si="89"/>
        <v>0.46976303214256854</v>
      </c>
      <c r="B1883" t="str">
        <f t="shared" ca="1" si="90"/>
        <v>b</v>
      </c>
      <c r="C1883" t="str">
        <f t="shared" ca="1" si="91"/>
        <v>c</v>
      </c>
    </row>
    <row r="1884" spans="1:3">
      <c r="A1884">
        <f t="shared" ca="1" si="89"/>
        <v>6.234798495812921E-2</v>
      </c>
      <c r="B1884" t="str">
        <f t="shared" ca="1" si="90"/>
        <v>a</v>
      </c>
      <c r="C1884" t="str">
        <f t="shared" ca="1" si="91"/>
        <v>a</v>
      </c>
    </row>
    <row r="1885" spans="1:3">
      <c r="A1885">
        <f t="shared" ca="1" si="89"/>
        <v>0.54031339855867078</v>
      </c>
      <c r="B1885" t="str">
        <f t="shared" ca="1" si="90"/>
        <v>c</v>
      </c>
      <c r="C1885" t="str">
        <f t="shared" ca="1" si="91"/>
        <v>c</v>
      </c>
    </row>
    <row r="1886" spans="1:3">
      <c r="A1886">
        <f t="shared" ca="1" si="89"/>
        <v>8.3120408852141558E-2</v>
      </c>
      <c r="B1886" t="str">
        <f t="shared" ca="1" si="90"/>
        <v>a</v>
      </c>
      <c r="C1886" t="str">
        <f t="shared" ca="1" si="91"/>
        <v>a</v>
      </c>
    </row>
    <row r="1887" spans="1:3">
      <c r="A1887">
        <f t="shared" ca="1" si="89"/>
        <v>0.76096280832603691</v>
      </c>
      <c r="B1887" t="str">
        <f t="shared" ca="1" si="90"/>
        <v>d</v>
      </c>
      <c r="C1887" t="str">
        <f t="shared" ca="1" si="91"/>
        <v>c</v>
      </c>
    </row>
    <row r="1888" spans="1:3">
      <c r="A1888">
        <f t="shared" ca="1" si="89"/>
        <v>0.44739992850900112</v>
      </c>
      <c r="B1888" t="str">
        <f t="shared" ca="1" si="90"/>
        <v>b</v>
      </c>
      <c r="C1888" t="str">
        <f t="shared" ca="1" si="91"/>
        <v>c</v>
      </c>
    </row>
    <row r="1889" spans="1:3">
      <c r="A1889">
        <f t="shared" ca="1" si="89"/>
        <v>0.24857323688653676</v>
      </c>
      <c r="B1889" t="str">
        <f t="shared" ca="1" si="90"/>
        <v>a</v>
      </c>
      <c r="C1889" t="str">
        <f t="shared" ca="1" si="91"/>
        <v>c</v>
      </c>
    </row>
    <row r="1890" spans="1:3">
      <c r="A1890">
        <f t="shared" ca="1" si="89"/>
        <v>6.7225175222938027E-2</v>
      </c>
      <c r="B1890" t="str">
        <f t="shared" ca="1" si="90"/>
        <v>a</v>
      </c>
      <c r="C1890" t="str">
        <f t="shared" ca="1" si="91"/>
        <v>a</v>
      </c>
    </row>
    <row r="1891" spans="1:3">
      <c r="A1891">
        <f t="shared" ca="1" si="89"/>
        <v>0.99031118931835316</v>
      </c>
      <c r="B1891" t="str">
        <f t="shared" ca="1" si="90"/>
        <v>d</v>
      </c>
      <c r="C1891" t="str">
        <f t="shared" ca="1" si="91"/>
        <v>d</v>
      </c>
    </row>
    <row r="1892" spans="1:3">
      <c r="A1892">
        <f t="shared" ca="1" si="89"/>
        <v>0.3753294196880903</v>
      </c>
      <c r="B1892" t="str">
        <f t="shared" ca="1" si="90"/>
        <v>b</v>
      </c>
      <c r="C1892" t="str">
        <f t="shared" ca="1" si="91"/>
        <v>c</v>
      </c>
    </row>
    <row r="1893" spans="1:3">
      <c r="A1893">
        <f t="shared" ca="1" si="89"/>
        <v>0.35670370310272781</v>
      </c>
      <c r="B1893" t="str">
        <f t="shared" ca="1" si="90"/>
        <v>b</v>
      </c>
      <c r="C1893" t="str">
        <f t="shared" ca="1" si="91"/>
        <v>c</v>
      </c>
    </row>
    <row r="1894" spans="1:3">
      <c r="A1894">
        <f t="shared" ca="1" si="89"/>
        <v>0.81894262958396702</v>
      </c>
      <c r="B1894" t="str">
        <f t="shared" ca="1" si="90"/>
        <v>d</v>
      </c>
      <c r="C1894" t="str">
        <f t="shared" ca="1" si="91"/>
        <v>d</v>
      </c>
    </row>
    <row r="1895" spans="1:3">
      <c r="A1895">
        <f t="shared" ca="1" si="89"/>
        <v>0.51673701814577888</v>
      </c>
      <c r="B1895" t="str">
        <f t="shared" ca="1" si="90"/>
        <v>c</v>
      </c>
      <c r="C1895" t="str">
        <f t="shared" ca="1" si="91"/>
        <v>c</v>
      </c>
    </row>
    <row r="1896" spans="1:3">
      <c r="A1896">
        <f t="shared" ca="1" si="89"/>
        <v>0.5822889655171084</v>
      </c>
      <c r="B1896" t="str">
        <f t="shared" ca="1" si="90"/>
        <v>c</v>
      </c>
      <c r="C1896" t="str">
        <f t="shared" ca="1" si="91"/>
        <v>c</v>
      </c>
    </row>
    <row r="1897" spans="1:3">
      <c r="A1897">
        <f t="shared" ca="1" si="89"/>
        <v>0.36484152597291963</v>
      </c>
      <c r="B1897" t="str">
        <f t="shared" ca="1" si="90"/>
        <v>b</v>
      </c>
      <c r="C1897" t="str">
        <f t="shared" ca="1" si="91"/>
        <v>c</v>
      </c>
    </row>
    <row r="1898" spans="1:3">
      <c r="A1898">
        <f t="shared" ca="1" si="89"/>
        <v>0.39526989628226517</v>
      </c>
      <c r="B1898" t="str">
        <f t="shared" ca="1" si="90"/>
        <v>b</v>
      </c>
      <c r="C1898" t="str">
        <f t="shared" ca="1" si="91"/>
        <v>c</v>
      </c>
    </row>
    <row r="1899" spans="1:3">
      <c r="A1899">
        <f t="shared" ca="1" si="89"/>
        <v>0.96987563914758912</v>
      </c>
      <c r="B1899" t="str">
        <f t="shared" ca="1" si="90"/>
        <v>d</v>
      </c>
      <c r="C1899" t="str">
        <f t="shared" ca="1" si="91"/>
        <v>d</v>
      </c>
    </row>
    <row r="1900" spans="1:3">
      <c r="A1900">
        <f t="shared" ca="1" si="89"/>
        <v>0.9457280600796063</v>
      </c>
      <c r="B1900" t="str">
        <f t="shared" ca="1" si="90"/>
        <v>d</v>
      </c>
      <c r="C1900" t="str">
        <f t="shared" ca="1" si="91"/>
        <v>d</v>
      </c>
    </row>
    <row r="1901" spans="1:3">
      <c r="A1901">
        <f t="shared" ca="1" si="89"/>
        <v>0.91257389498611796</v>
      </c>
      <c r="B1901" t="str">
        <f t="shared" ca="1" si="90"/>
        <v>d</v>
      </c>
      <c r="C1901" t="str">
        <f t="shared" ca="1" si="91"/>
        <v>d</v>
      </c>
    </row>
    <row r="1902" spans="1:3">
      <c r="A1902">
        <f t="shared" ca="1" si="89"/>
        <v>0.9596556801165026</v>
      </c>
      <c r="B1902" t="str">
        <f t="shared" ca="1" si="90"/>
        <v>d</v>
      </c>
      <c r="C1902" t="str">
        <f t="shared" ca="1" si="91"/>
        <v>d</v>
      </c>
    </row>
    <row r="1903" spans="1:3">
      <c r="A1903">
        <f t="shared" ca="1" si="89"/>
        <v>0.62900934921503904</v>
      </c>
      <c r="B1903" t="str">
        <f t="shared" ca="1" si="90"/>
        <v>c</v>
      </c>
      <c r="C1903" t="str">
        <f t="shared" ca="1" si="91"/>
        <v>c</v>
      </c>
    </row>
    <row r="1904" spans="1:3">
      <c r="A1904">
        <f t="shared" ca="1" si="89"/>
        <v>0.55138323568340719</v>
      </c>
      <c r="B1904" t="str">
        <f t="shared" ca="1" si="90"/>
        <v>c</v>
      </c>
      <c r="C1904" t="str">
        <f t="shared" ca="1" si="91"/>
        <v>c</v>
      </c>
    </row>
    <row r="1905" spans="1:3">
      <c r="A1905">
        <f t="shared" ca="1" si="89"/>
        <v>0.43540202512543225</v>
      </c>
      <c r="B1905" t="str">
        <f t="shared" ca="1" si="90"/>
        <v>b</v>
      </c>
      <c r="C1905" t="str">
        <f t="shared" ca="1" si="91"/>
        <v>c</v>
      </c>
    </row>
    <row r="1906" spans="1:3">
      <c r="A1906">
        <f t="shared" ca="1" si="89"/>
        <v>0.57843205779343099</v>
      </c>
      <c r="B1906" t="str">
        <f t="shared" ca="1" si="90"/>
        <v>c</v>
      </c>
      <c r="C1906" t="str">
        <f t="shared" ca="1" si="91"/>
        <v>c</v>
      </c>
    </row>
    <row r="1907" spans="1:3">
      <c r="A1907">
        <f t="shared" ca="1" si="89"/>
        <v>0.75186810417449146</v>
      </c>
      <c r="B1907" t="str">
        <f t="shared" ca="1" si="90"/>
        <v>d</v>
      </c>
      <c r="C1907" t="str">
        <f t="shared" ca="1" si="91"/>
        <v>c</v>
      </c>
    </row>
    <row r="1908" spans="1:3">
      <c r="A1908">
        <f t="shared" ca="1" si="89"/>
        <v>0.34661814053023754</v>
      </c>
      <c r="B1908" t="str">
        <f t="shared" ca="1" si="90"/>
        <v>b</v>
      </c>
      <c r="C1908" t="str">
        <f t="shared" ca="1" si="91"/>
        <v>c</v>
      </c>
    </row>
    <row r="1909" spans="1:3">
      <c r="A1909">
        <f t="shared" ca="1" si="89"/>
        <v>0.39177923656348046</v>
      </c>
      <c r="B1909" t="str">
        <f t="shared" ca="1" si="90"/>
        <v>b</v>
      </c>
      <c r="C1909" t="str">
        <f t="shared" ca="1" si="91"/>
        <v>c</v>
      </c>
    </row>
    <row r="1910" spans="1:3">
      <c r="A1910">
        <f t="shared" ca="1" si="89"/>
        <v>0.42945779572732601</v>
      </c>
      <c r="B1910" t="str">
        <f t="shared" ca="1" si="90"/>
        <v>b</v>
      </c>
      <c r="C1910" t="str">
        <f t="shared" ca="1" si="91"/>
        <v>c</v>
      </c>
    </row>
    <row r="1911" spans="1:3">
      <c r="A1911">
        <f t="shared" ca="1" si="89"/>
        <v>0.28555935566434476</v>
      </c>
      <c r="B1911" t="str">
        <f t="shared" ca="1" si="90"/>
        <v>b</v>
      </c>
      <c r="C1911" t="str">
        <f t="shared" ca="1" si="91"/>
        <v>c</v>
      </c>
    </row>
    <row r="1912" spans="1:3">
      <c r="A1912">
        <f t="shared" ca="1" si="89"/>
        <v>0.57039415077416056</v>
      </c>
      <c r="B1912" t="str">
        <f t="shared" ca="1" si="90"/>
        <v>c</v>
      </c>
      <c r="C1912" t="str">
        <f t="shared" ca="1" si="91"/>
        <v>c</v>
      </c>
    </row>
    <row r="1913" spans="1:3">
      <c r="A1913">
        <f t="shared" ca="1" si="89"/>
        <v>0.75582752764302175</v>
      </c>
      <c r="B1913" t="str">
        <f t="shared" ca="1" si="90"/>
        <v>d</v>
      </c>
      <c r="C1913" t="str">
        <f t="shared" ca="1" si="91"/>
        <v>c</v>
      </c>
    </row>
    <row r="1914" spans="1:3">
      <c r="A1914">
        <f t="shared" ca="1" si="89"/>
        <v>0.54725577334976894</v>
      </c>
      <c r="B1914" t="str">
        <f t="shared" ca="1" si="90"/>
        <v>c</v>
      </c>
      <c r="C1914" t="str">
        <f t="shared" ca="1" si="91"/>
        <v>c</v>
      </c>
    </row>
    <row r="1915" spans="1:3">
      <c r="A1915">
        <f t="shared" ca="1" si="89"/>
        <v>0.33833229947428345</v>
      </c>
      <c r="B1915" t="str">
        <f t="shared" ca="1" si="90"/>
        <v>b</v>
      </c>
      <c r="C1915" t="str">
        <f t="shared" ca="1" si="91"/>
        <v>c</v>
      </c>
    </row>
    <row r="1916" spans="1:3">
      <c r="A1916">
        <f t="shared" ca="1" si="89"/>
        <v>0.69791851671794181</v>
      </c>
      <c r="B1916" t="str">
        <f t="shared" ca="1" si="90"/>
        <v>c</v>
      </c>
      <c r="C1916" t="str">
        <f t="shared" ca="1" si="91"/>
        <v>c</v>
      </c>
    </row>
    <row r="1917" spans="1:3">
      <c r="A1917">
        <f t="shared" ca="1" si="89"/>
        <v>0.22302285150031764</v>
      </c>
      <c r="B1917" t="str">
        <f t="shared" ca="1" si="90"/>
        <v>a</v>
      </c>
      <c r="C1917" t="str">
        <f t="shared" ca="1" si="91"/>
        <v>c</v>
      </c>
    </row>
    <row r="1918" spans="1:3">
      <c r="A1918">
        <f t="shared" ca="1" si="89"/>
        <v>0.85809538456607193</v>
      </c>
      <c r="B1918" t="str">
        <f t="shared" ca="1" si="90"/>
        <v>d</v>
      </c>
      <c r="C1918" t="str">
        <f t="shared" ca="1" si="91"/>
        <v>d</v>
      </c>
    </row>
    <row r="1919" spans="1:3">
      <c r="A1919">
        <f t="shared" ca="1" si="89"/>
        <v>0.94478736147359665</v>
      </c>
      <c r="B1919" t="str">
        <f t="shared" ca="1" si="90"/>
        <v>d</v>
      </c>
      <c r="C1919" t="str">
        <f t="shared" ca="1" si="91"/>
        <v>d</v>
      </c>
    </row>
    <row r="1920" spans="1:3">
      <c r="A1920">
        <f t="shared" ca="1" si="89"/>
        <v>0.170565561495021</v>
      </c>
      <c r="B1920" t="str">
        <f t="shared" ca="1" si="90"/>
        <v>a</v>
      </c>
      <c r="C1920" t="str">
        <f t="shared" ca="1" si="91"/>
        <v>b</v>
      </c>
    </row>
    <row r="1921" spans="1:3">
      <c r="A1921">
        <f t="shared" ca="1" si="89"/>
        <v>1.990084903131617E-2</v>
      </c>
      <c r="B1921" t="str">
        <f t="shared" ca="1" si="90"/>
        <v>a</v>
      </c>
      <c r="C1921" t="str">
        <f t="shared" ca="1" si="91"/>
        <v>a</v>
      </c>
    </row>
    <row r="1922" spans="1:3">
      <c r="A1922">
        <f t="shared" ref="A1922:A1985" ca="1" si="92">RAND()</f>
        <v>0.1353438196483765</v>
      </c>
      <c r="B1922" t="str">
        <f t="shared" ref="B1922:B1985" ca="1" si="93">IF(A1922&lt;$E$2,"a",IF(A1922&lt;$F$2,"b",IF(A1922&lt;$G$2,"c","d")))</f>
        <v>a</v>
      </c>
      <c r="C1922" t="str">
        <f t="shared" ref="C1922:C1985" ca="1" si="94">IF(A1922&lt;$E$4,"a",IF(A1922&lt;$F$4,"b",IF(A1922&lt;$G$4,"c","d")))</f>
        <v>b</v>
      </c>
    </row>
    <row r="1923" spans="1:3">
      <c r="A1923">
        <f t="shared" ca="1" si="92"/>
        <v>0.41180968945468832</v>
      </c>
      <c r="B1923" t="str">
        <f t="shared" ca="1" si="93"/>
        <v>b</v>
      </c>
      <c r="C1923" t="str">
        <f t="shared" ca="1" si="94"/>
        <v>c</v>
      </c>
    </row>
    <row r="1924" spans="1:3">
      <c r="A1924">
        <f t="shared" ca="1" si="92"/>
        <v>0.12923724820866078</v>
      </c>
      <c r="B1924" t="str">
        <f t="shared" ca="1" si="93"/>
        <v>a</v>
      </c>
      <c r="C1924" t="str">
        <f t="shared" ca="1" si="94"/>
        <v>b</v>
      </c>
    </row>
    <row r="1925" spans="1:3">
      <c r="A1925">
        <f t="shared" ca="1" si="92"/>
        <v>0.39304219993977352</v>
      </c>
      <c r="B1925" t="str">
        <f t="shared" ca="1" si="93"/>
        <v>b</v>
      </c>
      <c r="C1925" t="str">
        <f t="shared" ca="1" si="94"/>
        <v>c</v>
      </c>
    </row>
    <row r="1926" spans="1:3">
      <c r="A1926">
        <f t="shared" ca="1" si="92"/>
        <v>0.34095211251975588</v>
      </c>
      <c r="B1926" t="str">
        <f t="shared" ca="1" si="93"/>
        <v>b</v>
      </c>
      <c r="C1926" t="str">
        <f t="shared" ca="1" si="94"/>
        <v>c</v>
      </c>
    </row>
    <row r="1927" spans="1:3">
      <c r="A1927">
        <f t="shared" ca="1" si="92"/>
        <v>0.83636219721845095</v>
      </c>
      <c r="B1927" t="str">
        <f t="shared" ca="1" si="93"/>
        <v>d</v>
      </c>
      <c r="C1927" t="str">
        <f t="shared" ca="1" si="94"/>
        <v>d</v>
      </c>
    </row>
    <row r="1928" spans="1:3">
      <c r="A1928">
        <f t="shared" ca="1" si="92"/>
        <v>0.1852700922239725</v>
      </c>
      <c r="B1928" t="str">
        <f t="shared" ca="1" si="93"/>
        <v>a</v>
      </c>
      <c r="C1928" t="str">
        <f t="shared" ca="1" si="94"/>
        <v>b</v>
      </c>
    </row>
    <row r="1929" spans="1:3">
      <c r="A1929">
        <f t="shared" ca="1" si="92"/>
        <v>0.80507994803872696</v>
      </c>
      <c r="B1929" t="str">
        <f t="shared" ca="1" si="93"/>
        <v>d</v>
      </c>
      <c r="C1929" t="str">
        <f t="shared" ca="1" si="94"/>
        <v>d</v>
      </c>
    </row>
    <row r="1930" spans="1:3">
      <c r="A1930">
        <f t="shared" ca="1" si="92"/>
        <v>0.49143090305619364</v>
      </c>
      <c r="B1930" t="str">
        <f t="shared" ca="1" si="93"/>
        <v>b</v>
      </c>
      <c r="C1930" t="str">
        <f t="shared" ca="1" si="94"/>
        <v>c</v>
      </c>
    </row>
    <row r="1931" spans="1:3">
      <c r="A1931">
        <f t="shared" ca="1" si="92"/>
        <v>0.80884299405973858</v>
      </c>
      <c r="B1931" t="str">
        <f t="shared" ca="1" si="93"/>
        <v>d</v>
      </c>
      <c r="C1931" t="str">
        <f t="shared" ca="1" si="94"/>
        <v>d</v>
      </c>
    </row>
    <row r="1932" spans="1:3">
      <c r="A1932">
        <f t="shared" ca="1" si="92"/>
        <v>4.2331114864810004E-2</v>
      </c>
      <c r="B1932" t="str">
        <f t="shared" ca="1" si="93"/>
        <v>a</v>
      </c>
      <c r="C1932" t="str">
        <f t="shared" ca="1" si="94"/>
        <v>a</v>
      </c>
    </row>
    <row r="1933" spans="1:3">
      <c r="A1933">
        <f t="shared" ca="1" si="92"/>
        <v>0.17431764411638007</v>
      </c>
      <c r="B1933" t="str">
        <f t="shared" ca="1" si="93"/>
        <v>a</v>
      </c>
      <c r="C1933" t="str">
        <f t="shared" ca="1" si="94"/>
        <v>b</v>
      </c>
    </row>
    <row r="1934" spans="1:3">
      <c r="A1934">
        <f t="shared" ca="1" si="92"/>
        <v>0.17266119918071987</v>
      </c>
      <c r="B1934" t="str">
        <f t="shared" ca="1" si="93"/>
        <v>a</v>
      </c>
      <c r="C1934" t="str">
        <f t="shared" ca="1" si="94"/>
        <v>b</v>
      </c>
    </row>
    <row r="1935" spans="1:3">
      <c r="A1935">
        <f t="shared" ca="1" si="92"/>
        <v>0.34387609325466828</v>
      </c>
      <c r="B1935" t="str">
        <f t="shared" ca="1" si="93"/>
        <v>b</v>
      </c>
      <c r="C1935" t="str">
        <f t="shared" ca="1" si="94"/>
        <v>c</v>
      </c>
    </row>
    <row r="1936" spans="1:3">
      <c r="A1936">
        <f t="shared" ca="1" si="92"/>
        <v>0.1373590911396203</v>
      </c>
      <c r="B1936" t="str">
        <f t="shared" ca="1" si="93"/>
        <v>a</v>
      </c>
      <c r="C1936" t="str">
        <f t="shared" ca="1" si="94"/>
        <v>b</v>
      </c>
    </row>
    <row r="1937" spans="1:3">
      <c r="A1937">
        <f t="shared" ca="1" si="92"/>
        <v>7.4065873832808826E-2</v>
      </c>
      <c r="B1937" t="str">
        <f t="shared" ca="1" si="93"/>
        <v>a</v>
      </c>
      <c r="C1937" t="str">
        <f t="shared" ca="1" si="94"/>
        <v>a</v>
      </c>
    </row>
    <row r="1938" spans="1:3">
      <c r="A1938">
        <f t="shared" ca="1" si="92"/>
        <v>0.1058235398948586</v>
      </c>
      <c r="B1938" t="str">
        <f t="shared" ca="1" si="93"/>
        <v>a</v>
      </c>
      <c r="C1938" t="str">
        <f t="shared" ca="1" si="94"/>
        <v>b</v>
      </c>
    </row>
    <row r="1939" spans="1:3">
      <c r="A1939">
        <f t="shared" ca="1" si="92"/>
        <v>0.57969217060322453</v>
      </c>
      <c r="B1939" t="str">
        <f t="shared" ca="1" si="93"/>
        <v>c</v>
      </c>
      <c r="C1939" t="str">
        <f t="shared" ca="1" si="94"/>
        <v>c</v>
      </c>
    </row>
    <row r="1940" spans="1:3">
      <c r="A1940">
        <f t="shared" ca="1" si="92"/>
        <v>0.30183981008118832</v>
      </c>
      <c r="B1940" t="str">
        <f t="shared" ca="1" si="93"/>
        <v>b</v>
      </c>
      <c r="C1940" t="str">
        <f t="shared" ca="1" si="94"/>
        <v>c</v>
      </c>
    </row>
    <row r="1941" spans="1:3">
      <c r="A1941">
        <f t="shared" ca="1" si="92"/>
        <v>0.50426437131547619</v>
      </c>
      <c r="B1941" t="str">
        <f t="shared" ca="1" si="93"/>
        <v>c</v>
      </c>
      <c r="C1941" t="str">
        <f t="shared" ca="1" si="94"/>
        <v>c</v>
      </c>
    </row>
    <row r="1942" spans="1:3">
      <c r="A1942">
        <f t="shared" ca="1" si="92"/>
        <v>0.40528933270588219</v>
      </c>
      <c r="B1942" t="str">
        <f t="shared" ca="1" si="93"/>
        <v>b</v>
      </c>
      <c r="C1942" t="str">
        <f t="shared" ca="1" si="94"/>
        <v>c</v>
      </c>
    </row>
    <row r="1943" spans="1:3">
      <c r="A1943">
        <f t="shared" ca="1" si="92"/>
        <v>0.71590838062649187</v>
      </c>
      <c r="B1943" t="str">
        <f t="shared" ca="1" si="93"/>
        <v>c</v>
      </c>
      <c r="C1943" t="str">
        <f t="shared" ca="1" si="94"/>
        <v>c</v>
      </c>
    </row>
    <row r="1944" spans="1:3">
      <c r="A1944">
        <f t="shared" ca="1" si="92"/>
        <v>0.83014731342401404</v>
      </c>
      <c r="B1944" t="str">
        <f t="shared" ca="1" si="93"/>
        <v>d</v>
      </c>
      <c r="C1944" t="str">
        <f t="shared" ca="1" si="94"/>
        <v>d</v>
      </c>
    </row>
    <row r="1945" spans="1:3">
      <c r="A1945">
        <f t="shared" ca="1" si="92"/>
        <v>0.92093254190415075</v>
      </c>
      <c r="B1945" t="str">
        <f t="shared" ca="1" si="93"/>
        <v>d</v>
      </c>
      <c r="C1945" t="str">
        <f t="shared" ca="1" si="94"/>
        <v>d</v>
      </c>
    </row>
    <row r="1946" spans="1:3">
      <c r="A1946">
        <f t="shared" ca="1" si="92"/>
        <v>0.60315913061618875</v>
      </c>
      <c r="B1946" t="str">
        <f t="shared" ca="1" si="93"/>
        <v>c</v>
      </c>
      <c r="C1946" t="str">
        <f t="shared" ca="1" si="94"/>
        <v>c</v>
      </c>
    </row>
    <row r="1947" spans="1:3">
      <c r="A1947">
        <f t="shared" ca="1" si="92"/>
        <v>0.20404690071268305</v>
      </c>
      <c r="B1947" t="str">
        <f t="shared" ca="1" si="93"/>
        <v>a</v>
      </c>
      <c r="C1947" t="str">
        <f t="shared" ca="1" si="94"/>
        <v>c</v>
      </c>
    </row>
    <row r="1948" spans="1:3">
      <c r="A1948">
        <f t="shared" ca="1" si="92"/>
        <v>8.1231792206142739E-2</v>
      </c>
      <c r="B1948" t="str">
        <f t="shared" ca="1" si="93"/>
        <v>a</v>
      </c>
      <c r="C1948" t="str">
        <f t="shared" ca="1" si="94"/>
        <v>a</v>
      </c>
    </row>
    <row r="1949" spans="1:3">
      <c r="A1949">
        <f t="shared" ca="1" si="92"/>
        <v>0.78869742061299442</v>
      </c>
      <c r="B1949" t="str">
        <f t="shared" ca="1" si="93"/>
        <v>d</v>
      </c>
      <c r="C1949" t="str">
        <f t="shared" ca="1" si="94"/>
        <v>c</v>
      </c>
    </row>
    <row r="1950" spans="1:3">
      <c r="A1950">
        <f t="shared" ca="1" si="92"/>
        <v>0.48591526558766529</v>
      </c>
      <c r="B1950" t="str">
        <f t="shared" ca="1" si="93"/>
        <v>b</v>
      </c>
      <c r="C1950" t="str">
        <f t="shared" ca="1" si="94"/>
        <v>c</v>
      </c>
    </row>
    <row r="1951" spans="1:3">
      <c r="A1951">
        <f t="shared" ca="1" si="92"/>
        <v>0.96723239062170663</v>
      </c>
      <c r="B1951" t="str">
        <f t="shared" ca="1" si="93"/>
        <v>d</v>
      </c>
      <c r="C1951" t="str">
        <f t="shared" ca="1" si="94"/>
        <v>d</v>
      </c>
    </row>
    <row r="1952" spans="1:3">
      <c r="A1952">
        <f t="shared" ca="1" si="92"/>
        <v>0.83924544241484522</v>
      </c>
      <c r="B1952" t="str">
        <f t="shared" ca="1" si="93"/>
        <v>d</v>
      </c>
      <c r="C1952" t="str">
        <f t="shared" ca="1" si="94"/>
        <v>d</v>
      </c>
    </row>
    <row r="1953" spans="1:3">
      <c r="A1953">
        <f t="shared" ca="1" si="92"/>
        <v>8.0973562958343237E-2</v>
      </c>
      <c r="B1953" t="str">
        <f t="shared" ca="1" si="93"/>
        <v>a</v>
      </c>
      <c r="C1953" t="str">
        <f t="shared" ca="1" si="94"/>
        <v>a</v>
      </c>
    </row>
    <row r="1954" spans="1:3">
      <c r="A1954">
        <f t="shared" ca="1" si="92"/>
        <v>0.20081801941018895</v>
      </c>
      <c r="B1954" t="str">
        <f t="shared" ca="1" si="93"/>
        <v>a</v>
      </c>
      <c r="C1954" t="str">
        <f t="shared" ca="1" si="94"/>
        <v>c</v>
      </c>
    </row>
    <row r="1955" spans="1:3">
      <c r="A1955">
        <f t="shared" ca="1" si="92"/>
        <v>0.31810352776816764</v>
      </c>
      <c r="B1955" t="str">
        <f t="shared" ca="1" si="93"/>
        <v>b</v>
      </c>
      <c r="C1955" t="str">
        <f t="shared" ca="1" si="94"/>
        <v>c</v>
      </c>
    </row>
    <row r="1956" spans="1:3">
      <c r="A1956">
        <f t="shared" ca="1" si="92"/>
        <v>0.59683578285319827</v>
      </c>
      <c r="B1956" t="str">
        <f t="shared" ca="1" si="93"/>
        <v>c</v>
      </c>
      <c r="C1956" t="str">
        <f t="shared" ca="1" si="94"/>
        <v>c</v>
      </c>
    </row>
    <row r="1957" spans="1:3">
      <c r="A1957">
        <f t="shared" ca="1" si="92"/>
        <v>0.92999057247790384</v>
      </c>
      <c r="B1957" t="str">
        <f t="shared" ca="1" si="93"/>
        <v>d</v>
      </c>
      <c r="C1957" t="str">
        <f t="shared" ca="1" si="94"/>
        <v>d</v>
      </c>
    </row>
    <row r="1958" spans="1:3">
      <c r="A1958">
        <f t="shared" ca="1" si="92"/>
        <v>0.22897289207676996</v>
      </c>
      <c r="B1958" t="str">
        <f t="shared" ca="1" si="93"/>
        <v>a</v>
      </c>
      <c r="C1958" t="str">
        <f t="shared" ca="1" si="94"/>
        <v>c</v>
      </c>
    </row>
    <row r="1959" spans="1:3">
      <c r="A1959">
        <f t="shared" ca="1" si="92"/>
        <v>0.22147490084213151</v>
      </c>
      <c r="B1959" t="str">
        <f t="shared" ca="1" si="93"/>
        <v>a</v>
      </c>
      <c r="C1959" t="str">
        <f t="shared" ca="1" si="94"/>
        <v>c</v>
      </c>
    </row>
    <row r="1960" spans="1:3">
      <c r="A1960">
        <f t="shared" ca="1" si="92"/>
        <v>0.80816710236935485</v>
      </c>
      <c r="B1960" t="str">
        <f t="shared" ca="1" si="93"/>
        <v>d</v>
      </c>
      <c r="C1960" t="str">
        <f t="shared" ca="1" si="94"/>
        <v>d</v>
      </c>
    </row>
    <row r="1961" spans="1:3">
      <c r="A1961">
        <f t="shared" ca="1" si="92"/>
        <v>0.79362575777759514</v>
      </c>
      <c r="B1961" t="str">
        <f t="shared" ca="1" si="93"/>
        <v>d</v>
      </c>
      <c r="C1961" t="str">
        <f t="shared" ca="1" si="94"/>
        <v>c</v>
      </c>
    </row>
    <row r="1962" spans="1:3">
      <c r="A1962">
        <f t="shared" ca="1" si="92"/>
        <v>0.72699709133193746</v>
      </c>
      <c r="B1962" t="str">
        <f t="shared" ca="1" si="93"/>
        <v>c</v>
      </c>
      <c r="C1962" t="str">
        <f t="shared" ca="1" si="94"/>
        <v>c</v>
      </c>
    </row>
    <row r="1963" spans="1:3">
      <c r="A1963">
        <f t="shared" ca="1" si="92"/>
        <v>7.5904928188681886E-2</v>
      </c>
      <c r="B1963" t="str">
        <f t="shared" ca="1" si="93"/>
        <v>a</v>
      </c>
      <c r="C1963" t="str">
        <f t="shared" ca="1" si="94"/>
        <v>a</v>
      </c>
    </row>
    <row r="1964" spans="1:3">
      <c r="A1964">
        <f t="shared" ca="1" si="92"/>
        <v>0.14818279793773015</v>
      </c>
      <c r="B1964" t="str">
        <f t="shared" ca="1" si="93"/>
        <v>a</v>
      </c>
      <c r="C1964" t="str">
        <f t="shared" ca="1" si="94"/>
        <v>b</v>
      </c>
    </row>
    <row r="1965" spans="1:3">
      <c r="A1965">
        <f t="shared" ca="1" si="92"/>
        <v>0.24915790295343476</v>
      </c>
      <c r="B1965" t="str">
        <f t="shared" ca="1" si="93"/>
        <v>a</v>
      </c>
      <c r="C1965" t="str">
        <f t="shared" ca="1" si="94"/>
        <v>c</v>
      </c>
    </row>
    <row r="1966" spans="1:3">
      <c r="A1966">
        <f t="shared" ca="1" si="92"/>
        <v>0.32272471354798338</v>
      </c>
      <c r="B1966" t="str">
        <f t="shared" ca="1" si="93"/>
        <v>b</v>
      </c>
      <c r="C1966" t="str">
        <f t="shared" ca="1" si="94"/>
        <v>c</v>
      </c>
    </row>
    <row r="1967" spans="1:3">
      <c r="A1967">
        <f t="shared" ca="1" si="92"/>
        <v>0.12998424736241976</v>
      </c>
      <c r="B1967" t="str">
        <f t="shared" ca="1" si="93"/>
        <v>a</v>
      </c>
      <c r="C1967" t="str">
        <f t="shared" ca="1" si="94"/>
        <v>b</v>
      </c>
    </row>
    <row r="1968" spans="1:3">
      <c r="A1968">
        <f t="shared" ca="1" si="92"/>
        <v>0.3681505868373991</v>
      </c>
      <c r="B1968" t="str">
        <f t="shared" ca="1" si="93"/>
        <v>b</v>
      </c>
      <c r="C1968" t="str">
        <f t="shared" ca="1" si="94"/>
        <v>c</v>
      </c>
    </row>
    <row r="1969" spans="1:3">
      <c r="A1969">
        <f t="shared" ca="1" si="92"/>
        <v>0.74099517877436494</v>
      </c>
      <c r="B1969" t="str">
        <f t="shared" ca="1" si="93"/>
        <v>c</v>
      </c>
      <c r="C1969" t="str">
        <f t="shared" ca="1" si="94"/>
        <v>c</v>
      </c>
    </row>
    <row r="1970" spans="1:3">
      <c r="A1970">
        <f t="shared" ca="1" si="92"/>
        <v>0.28750391650968332</v>
      </c>
      <c r="B1970" t="str">
        <f t="shared" ca="1" si="93"/>
        <v>b</v>
      </c>
      <c r="C1970" t="str">
        <f t="shared" ca="1" si="94"/>
        <v>c</v>
      </c>
    </row>
    <row r="1971" spans="1:3">
      <c r="A1971">
        <f t="shared" ca="1" si="92"/>
        <v>0.97126032959168995</v>
      </c>
      <c r="B1971" t="str">
        <f t="shared" ca="1" si="93"/>
        <v>d</v>
      </c>
      <c r="C1971" t="str">
        <f t="shared" ca="1" si="94"/>
        <v>d</v>
      </c>
    </row>
    <row r="1972" spans="1:3">
      <c r="A1972">
        <f t="shared" ca="1" si="92"/>
        <v>6.1293568226401973E-2</v>
      </c>
      <c r="B1972" t="str">
        <f t="shared" ca="1" si="93"/>
        <v>a</v>
      </c>
      <c r="C1972" t="str">
        <f t="shared" ca="1" si="94"/>
        <v>a</v>
      </c>
    </row>
    <row r="1973" spans="1:3">
      <c r="A1973">
        <f t="shared" ca="1" si="92"/>
        <v>0.8152250455315091</v>
      </c>
      <c r="B1973" t="str">
        <f t="shared" ca="1" si="93"/>
        <v>d</v>
      </c>
      <c r="C1973" t="str">
        <f t="shared" ca="1" si="94"/>
        <v>d</v>
      </c>
    </row>
    <row r="1974" spans="1:3">
      <c r="A1974">
        <f t="shared" ca="1" si="92"/>
        <v>0.68966086434644946</v>
      </c>
      <c r="B1974" t="str">
        <f t="shared" ca="1" si="93"/>
        <v>c</v>
      </c>
      <c r="C1974" t="str">
        <f t="shared" ca="1" si="94"/>
        <v>c</v>
      </c>
    </row>
    <row r="1975" spans="1:3">
      <c r="A1975">
        <f t="shared" ca="1" si="92"/>
        <v>0.8023797398972512</v>
      </c>
      <c r="B1975" t="str">
        <f t="shared" ca="1" si="93"/>
        <v>d</v>
      </c>
      <c r="C1975" t="str">
        <f t="shared" ca="1" si="94"/>
        <v>d</v>
      </c>
    </row>
    <row r="1976" spans="1:3">
      <c r="A1976">
        <f t="shared" ca="1" si="92"/>
        <v>0.55330126058143136</v>
      </c>
      <c r="B1976" t="str">
        <f t="shared" ca="1" si="93"/>
        <v>c</v>
      </c>
      <c r="C1976" t="str">
        <f t="shared" ca="1" si="94"/>
        <v>c</v>
      </c>
    </row>
    <row r="1977" spans="1:3">
      <c r="A1977">
        <f t="shared" ca="1" si="92"/>
        <v>0.461945935496205</v>
      </c>
      <c r="B1977" t="str">
        <f t="shared" ca="1" si="93"/>
        <v>b</v>
      </c>
      <c r="C1977" t="str">
        <f t="shared" ca="1" si="94"/>
        <v>c</v>
      </c>
    </row>
    <row r="1978" spans="1:3">
      <c r="A1978">
        <f t="shared" ca="1" si="92"/>
        <v>0.24279145246961864</v>
      </c>
      <c r="B1978" t="str">
        <f t="shared" ca="1" si="93"/>
        <v>a</v>
      </c>
      <c r="C1978" t="str">
        <f t="shared" ca="1" si="94"/>
        <v>c</v>
      </c>
    </row>
    <row r="1979" spans="1:3">
      <c r="A1979">
        <f t="shared" ca="1" si="92"/>
        <v>0.89847435416327581</v>
      </c>
      <c r="B1979" t="str">
        <f t="shared" ca="1" si="93"/>
        <v>d</v>
      </c>
      <c r="C1979" t="str">
        <f t="shared" ca="1" si="94"/>
        <v>d</v>
      </c>
    </row>
    <row r="1980" spans="1:3">
      <c r="A1980">
        <f t="shared" ca="1" si="92"/>
        <v>9.8588590138569465E-2</v>
      </c>
      <c r="B1980" t="str">
        <f t="shared" ca="1" si="93"/>
        <v>a</v>
      </c>
      <c r="C1980" t="str">
        <f t="shared" ca="1" si="94"/>
        <v>a</v>
      </c>
    </row>
    <row r="1981" spans="1:3">
      <c r="A1981">
        <f t="shared" ca="1" si="92"/>
        <v>0.34109015036260981</v>
      </c>
      <c r="B1981" t="str">
        <f t="shared" ca="1" si="93"/>
        <v>b</v>
      </c>
      <c r="C1981" t="str">
        <f t="shared" ca="1" si="94"/>
        <v>c</v>
      </c>
    </row>
    <row r="1982" spans="1:3">
      <c r="A1982">
        <f t="shared" ca="1" si="92"/>
        <v>0.42628044275399724</v>
      </c>
      <c r="B1982" t="str">
        <f t="shared" ca="1" si="93"/>
        <v>b</v>
      </c>
      <c r="C1982" t="str">
        <f t="shared" ca="1" si="94"/>
        <v>c</v>
      </c>
    </row>
    <row r="1983" spans="1:3">
      <c r="A1983">
        <f t="shared" ca="1" si="92"/>
        <v>0.76640556070348187</v>
      </c>
      <c r="B1983" t="str">
        <f t="shared" ca="1" si="93"/>
        <v>d</v>
      </c>
      <c r="C1983" t="str">
        <f t="shared" ca="1" si="94"/>
        <v>c</v>
      </c>
    </row>
    <row r="1984" spans="1:3">
      <c r="A1984">
        <f t="shared" ca="1" si="92"/>
        <v>0.47101281166618403</v>
      </c>
      <c r="B1984" t="str">
        <f t="shared" ca="1" si="93"/>
        <v>b</v>
      </c>
      <c r="C1984" t="str">
        <f t="shared" ca="1" si="94"/>
        <v>c</v>
      </c>
    </row>
    <row r="1985" spans="1:3">
      <c r="A1985">
        <f t="shared" ca="1" si="92"/>
        <v>0.94929947908020762</v>
      </c>
      <c r="B1985" t="str">
        <f t="shared" ca="1" si="93"/>
        <v>d</v>
      </c>
      <c r="C1985" t="str">
        <f t="shared" ca="1" si="94"/>
        <v>d</v>
      </c>
    </row>
    <row r="1986" spans="1:3">
      <c r="A1986">
        <f t="shared" ref="A1986:A2049" ca="1" si="95">RAND()</f>
        <v>1.0424425920703806E-2</v>
      </c>
      <c r="B1986" t="str">
        <f t="shared" ref="B1986:B2049" ca="1" si="96">IF(A1986&lt;$E$2,"a",IF(A1986&lt;$F$2,"b",IF(A1986&lt;$G$2,"c","d")))</f>
        <v>a</v>
      </c>
      <c r="C1986" t="str">
        <f t="shared" ref="C1986:C2049" ca="1" si="97">IF(A1986&lt;$E$4,"a",IF(A1986&lt;$F$4,"b",IF(A1986&lt;$G$4,"c","d")))</f>
        <v>a</v>
      </c>
    </row>
    <row r="1987" spans="1:3">
      <c r="A1987">
        <f t="shared" ca="1" si="95"/>
        <v>3.6844492987723854E-2</v>
      </c>
      <c r="B1987" t="str">
        <f t="shared" ca="1" si="96"/>
        <v>a</v>
      </c>
      <c r="C1987" t="str">
        <f t="shared" ca="1" si="97"/>
        <v>a</v>
      </c>
    </row>
    <row r="1988" spans="1:3">
      <c r="A1988">
        <f t="shared" ca="1" si="95"/>
        <v>0.2607438123092507</v>
      </c>
      <c r="B1988" t="str">
        <f t="shared" ca="1" si="96"/>
        <v>b</v>
      </c>
      <c r="C1988" t="str">
        <f t="shared" ca="1" si="97"/>
        <v>c</v>
      </c>
    </row>
    <row r="1989" spans="1:3">
      <c r="A1989">
        <f t="shared" ca="1" si="95"/>
        <v>0.18932634167141593</v>
      </c>
      <c r="B1989" t="str">
        <f t="shared" ca="1" si="96"/>
        <v>a</v>
      </c>
      <c r="C1989" t="str">
        <f t="shared" ca="1" si="97"/>
        <v>b</v>
      </c>
    </row>
    <row r="1990" spans="1:3">
      <c r="A1990">
        <f t="shared" ca="1" si="95"/>
        <v>0.90112839615677953</v>
      </c>
      <c r="B1990" t="str">
        <f t="shared" ca="1" si="96"/>
        <v>d</v>
      </c>
      <c r="C1990" t="str">
        <f t="shared" ca="1" si="97"/>
        <v>d</v>
      </c>
    </row>
    <row r="1991" spans="1:3">
      <c r="A1991">
        <f t="shared" ca="1" si="95"/>
        <v>0.80022978515079046</v>
      </c>
      <c r="B1991" t="str">
        <f t="shared" ca="1" si="96"/>
        <v>d</v>
      </c>
      <c r="C1991" t="str">
        <f t="shared" ca="1" si="97"/>
        <v>d</v>
      </c>
    </row>
    <row r="1992" spans="1:3">
      <c r="A1992">
        <f t="shared" ca="1" si="95"/>
        <v>0.95339460064507442</v>
      </c>
      <c r="B1992" t="str">
        <f t="shared" ca="1" si="96"/>
        <v>d</v>
      </c>
      <c r="C1992" t="str">
        <f t="shared" ca="1" si="97"/>
        <v>d</v>
      </c>
    </row>
    <row r="1993" spans="1:3">
      <c r="A1993">
        <f t="shared" ca="1" si="95"/>
        <v>0.77549292964883731</v>
      </c>
      <c r="B1993" t="str">
        <f t="shared" ca="1" si="96"/>
        <v>d</v>
      </c>
      <c r="C1993" t="str">
        <f t="shared" ca="1" si="97"/>
        <v>c</v>
      </c>
    </row>
    <row r="1994" spans="1:3">
      <c r="A1994">
        <f t="shared" ca="1" si="95"/>
        <v>0.74295266776499114</v>
      </c>
      <c r="B1994" t="str">
        <f t="shared" ca="1" si="96"/>
        <v>c</v>
      </c>
      <c r="C1994" t="str">
        <f t="shared" ca="1" si="97"/>
        <v>c</v>
      </c>
    </row>
    <row r="1995" spans="1:3">
      <c r="A1995">
        <f t="shared" ca="1" si="95"/>
        <v>0.85047379563074199</v>
      </c>
      <c r="B1995" t="str">
        <f t="shared" ca="1" si="96"/>
        <v>d</v>
      </c>
      <c r="C1995" t="str">
        <f t="shared" ca="1" si="97"/>
        <v>d</v>
      </c>
    </row>
    <row r="1996" spans="1:3">
      <c r="A1996">
        <f t="shared" ca="1" si="95"/>
        <v>0.92992171545918278</v>
      </c>
      <c r="B1996" t="str">
        <f t="shared" ca="1" si="96"/>
        <v>d</v>
      </c>
      <c r="C1996" t="str">
        <f t="shared" ca="1" si="97"/>
        <v>d</v>
      </c>
    </row>
    <row r="1997" spans="1:3">
      <c r="A1997">
        <f t="shared" ca="1" si="95"/>
        <v>7.1420429824595733E-3</v>
      </c>
      <c r="B1997" t="str">
        <f t="shared" ca="1" si="96"/>
        <v>a</v>
      </c>
      <c r="C1997" t="str">
        <f t="shared" ca="1" si="97"/>
        <v>a</v>
      </c>
    </row>
    <row r="1998" spans="1:3">
      <c r="A1998">
        <f t="shared" ca="1" si="95"/>
        <v>0.14408348442517305</v>
      </c>
      <c r="B1998" t="str">
        <f t="shared" ca="1" si="96"/>
        <v>a</v>
      </c>
      <c r="C1998" t="str">
        <f t="shared" ca="1" si="97"/>
        <v>b</v>
      </c>
    </row>
    <row r="1999" spans="1:3">
      <c r="A1999">
        <f t="shared" ca="1" si="95"/>
        <v>0.56437250677951667</v>
      </c>
      <c r="B1999" t="str">
        <f t="shared" ca="1" si="96"/>
        <v>c</v>
      </c>
      <c r="C1999" t="str">
        <f t="shared" ca="1" si="97"/>
        <v>c</v>
      </c>
    </row>
    <row r="2000" spans="1:3">
      <c r="A2000">
        <f t="shared" ca="1" si="95"/>
        <v>0.82687635901923895</v>
      </c>
      <c r="B2000" t="str">
        <f t="shared" ca="1" si="96"/>
        <v>d</v>
      </c>
      <c r="C2000" t="str">
        <f t="shared" ca="1" si="97"/>
        <v>d</v>
      </c>
    </row>
    <row r="2001" spans="1:3">
      <c r="A2001">
        <f t="shared" ca="1" si="95"/>
        <v>0.76144904386153955</v>
      </c>
      <c r="B2001" t="str">
        <f t="shared" ca="1" si="96"/>
        <v>d</v>
      </c>
      <c r="C2001" t="str">
        <f t="shared" ca="1" si="97"/>
        <v>c</v>
      </c>
    </row>
    <row r="2002" spans="1:3">
      <c r="A2002">
        <f t="shared" ca="1" si="95"/>
        <v>0.38922691517639674</v>
      </c>
      <c r="B2002" t="str">
        <f t="shared" ca="1" si="96"/>
        <v>b</v>
      </c>
      <c r="C2002" t="str">
        <f t="shared" ca="1" si="97"/>
        <v>c</v>
      </c>
    </row>
    <row r="2003" spans="1:3">
      <c r="A2003">
        <f t="shared" ca="1" si="95"/>
        <v>0.62397414197256662</v>
      </c>
      <c r="B2003" t="str">
        <f t="shared" ca="1" si="96"/>
        <v>c</v>
      </c>
      <c r="C2003" t="str">
        <f t="shared" ca="1" si="97"/>
        <v>c</v>
      </c>
    </row>
    <row r="2004" spans="1:3">
      <c r="A2004">
        <f t="shared" ca="1" si="95"/>
        <v>0.19500381938243727</v>
      </c>
      <c r="B2004" t="str">
        <f t="shared" ca="1" si="96"/>
        <v>a</v>
      </c>
      <c r="C2004" t="str">
        <f t="shared" ca="1" si="97"/>
        <v>b</v>
      </c>
    </row>
    <row r="2005" spans="1:3">
      <c r="A2005">
        <f t="shared" ca="1" si="95"/>
        <v>0.76514164804656515</v>
      </c>
      <c r="B2005" t="str">
        <f t="shared" ca="1" si="96"/>
        <v>d</v>
      </c>
      <c r="C2005" t="str">
        <f t="shared" ca="1" si="97"/>
        <v>c</v>
      </c>
    </row>
    <row r="2006" spans="1:3">
      <c r="A2006">
        <f t="shared" ca="1" si="95"/>
        <v>0.5175298190968487</v>
      </c>
      <c r="B2006" t="str">
        <f t="shared" ca="1" si="96"/>
        <v>c</v>
      </c>
      <c r="C2006" t="str">
        <f t="shared" ca="1" si="97"/>
        <v>c</v>
      </c>
    </row>
    <row r="2007" spans="1:3">
      <c r="A2007">
        <f t="shared" ca="1" si="95"/>
        <v>0.6595709958215954</v>
      </c>
      <c r="B2007" t="str">
        <f t="shared" ca="1" si="96"/>
        <v>c</v>
      </c>
      <c r="C2007" t="str">
        <f t="shared" ca="1" si="97"/>
        <v>c</v>
      </c>
    </row>
    <row r="2008" spans="1:3">
      <c r="A2008">
        <f t="shared" ca="1" si="95"/>
        <v>8.6458235212409917E-3</v>
      </c>
      <c r="B2008" t="str">
        <f t="shared" ca="1" si="96"/>
        <v>a</v>
      </c>
      <c r="C2008" t="str">
        <f t="shared" ca="1" si="97"/>
        <v>a</v>
      </c>
    </row>
    <row r="2009" spans="1:3">
      <c r="A2009">
        <f t="shared" ca="1" si="95"/>
        <v>0.11539157677818768</v>
      </c>
      <c r="B2009" t="str">
        <f t="shared" ca="1" si="96"/>
        <v>a</v>
      </c>
      <c r="C2009" t="str">
        <f t="shared" ca="1" si="97"/>
        <v>b</v>
      </c>
    </row>
    <row r="2010" spans="1:3">
      <c r="A2010">
        <f t="shared" ca="1" si="95"/>
        <v>0.39621933294966483</v>
      </c>
      <c r="B2010" t="str">
        <f t="shared" ca="1" si="96"/>
        <v>b</v>
      </c>
      <c r="C2010" t="str">
        <f t="shared" ca="1" si="97"/>
        <v>c</v>
      </c>
    </row>
    <row r="2011" spans="1:3">
      <c r="A2011">
        <f t="shared" ca="1" si="95"/>
        <v>0.30238912336040458</v>
      </c>
      <c r="B2011" t="str">
        <f t="shared" ca="1" si="96"/>
        <v>b</v>
      </c>
      <c r="C2011" t="str">
        <f t="shared" ca="1" si="97"/>
        <v>c</v>
      </c>
    </row>
    <row r="2012" spans="1:3">
      <c r="A2012">
        <f t="shared" ca="1" si="95"/>
        <v>0.73742751579851884</v>
      </c>
      <c r="B2012" t="str">
        <f t="shared" ca="1" si="96"/>
        <v>c</v>
      </c>
      <c r="C2012" t="str">
        <f t="shared" ca="1" si="97"/>
        <v>c</v>
      </c>
    </row>
    <row r="2013" spans="1:3">
      <c r="A2013">
        <f t="shared" ca="1" si="95"/>
        <v>5.1008473655248299E-2</v>
      </c>
      <c r="B2013" t="str">
        <f t="shared" ca="1" si="96"/>
        <v>a</v>
      </c>
      <c r="C2013" t="str">
        <f t="shared" ca="1" si="97"/>
        <v>a</v>
      </c>
    </row>
    <row r="2014" spans="1:3">
      <c r="A2014">
        <f t="shared" ca="1" si="95"/>
        <v>6.5567941513060113E-2</v>
      </c>
      <c r="B2014" t="str">
        <f t="shared" ca="1" si="96"/>
        <v>a</v>
      </c>
      <c r="C2014" t="str">
        <f t="shared" ca="1" si="97"/>
        <v>a</v>
      </c>
    </row>
    <row r="2015" spans="1:3">
      <c r="A2015">
        <f t="shared" ca="1" si="95"/>
        <v>0.41013774679777804</v>
      </c>
      <c r="B2015" t="str">
        <f t="shared" ca="1" si="96"/>
        <v>b</v>
      </c>
      <c r="C2015" t="str">
        <f t="shared" ca="1" si="97"/>
        <v>c</v>
      </c>
    </row>
    <row r="2016" spans="1:3">
      <c r="A2016">
        <f t="shared" ca="1" si="95"/>
        <v>0.14877426286217443</v>
      </c>
      <c r="B2016" t="str">
        <f t="shared" ca="1" si="96"/>
        <v>a</v>
      </c>
      <c r="C2016" t="str">
        <f t="shared" ca="1" si="97"/>
        <v>b</v>
      </c>
    </row>
    <row r="2017" spans="1:3">
      <c r="A2017">
        <f t="shared" ca="1" si="95"/>
        <v>0.38166894270924701</v>
      </c>
      <c r="B2017" t="str">
        <f t="shared" ca="1" si="96"/>
        <v>b</v>
      </c>
      <c r="C2017" t="str">
        <f t="shared" ca="1" si="97"/>
        <v>c</v>
      </c>
    </row>
    <row r="2018" spans="1:3">
      <c r="A2018">
        <f t="shared" ca="1" si="95"/>
        <v>0.58681180052593263</v>
      </c>
      <c r="B2018" t="str">
        <f t="shared" ca="1" si="96"/>
        <v>c</v>
      </c>
      <c r="C2018" t="str">
        <f t="shared" ca="1" si="97"/>
        <v>c</v>
      </c>
    </row>
    <row r="2019" spans="1:3">
      <c r="A2019">
        <f t="shared" ca="1" si="95"/>
        <v>0.34269828114312162</v>
      </c>
      <c r="B2019" t="str">
        <f t="shared" ca="1" si="96"/>
        <v>b</v>
      </c>
      <c r="C2019" t="str">
        <f t="shared" ca="1" si="97"/>
        <v>c</v>
      </c>
    </row>
    <row r="2020" spans="1:3">
      <c r="A2020">
        <f t="shared" ca="1" si="95"/>
        <v>0.41193174439837943</v>
      </c>
      <c r="B2020" t="str">
        <f t="shared" ca="1" si="96"/>
        <v>b</v>
      </c>
      <c r="C2020" t="str">
        <f t="shared" ca="1" si="97"/>
        <v>c</v>
      </c>
    </row>
    <row r="2021" spans="1:3">
      <c r="A2021">
        <f t="shared" ca="1" si="95"/>
        <v>0.48998343277484002</v>
      </c>
      <c r="B2021" t="str">
        <f t="shared" ca="1" si="96"/>
        <v>b</v>
      </c>
      <c r="C2021" t="str">
        <f t="shared" ca="1" si="97"/>
        <v>c</v>
      </c>
    </row>
    <row r="2022" spans="1:3">
      <c r="A2022">
        <f t="shared" ca="1" si="95"/>
        <v>0.33730039022422842</v>
      </c>
      <c r="B2022" t="str">
        <f t="shared" ca="1" si="96"/>
        <v>b</v>
      </c>
      <c r="C2022" t="str">
        <f t="shared" ca="1" si="97"/>
        <v>c</v>
      </c>
    </row>
    <row r="2023" spans="1:3">
      <c r="A2023">
        <f t="shared" ca="1" si="95"/>
        <v>0.59189295109405404</v>
      </c>
      <c r="B2023" t="str">
        <f t="shared" ca="1" si="96"/>
        <v>c</v>
      </c>
      <c r="C2023" t="str">
        <f t="shared" ca="1" si="97"/>
        <v>c</v>
      </c>
    </row>
    <row r="2024" spans="1:3">
      <c r="A2024">
        <f t="shared" ca="1" si="95"/>
        <v>0.49611697634412621</v>
      </c>
      <c r="B2024" t="str">
        <f t="shared" ca="1" si="96"/>
        <v>b</v>
      </c>
      <c r="C2024" t="str">
        <f t="shared" ca="1" si="97"/>
        <v>c</v>
      </c>
    </row>
    <row r="2025" spans="1:3">
      <c r="A2025">
        <f t="shared" ca="1" si="95"/>
        <v>0.69022085829910917</v>
      </c>
      <c r="B2025" t="str">
        <f t="shared" ca="1" si="96"/>
        <v>c</v>
      </c>
      <c r="C2025" t="str">
        <f t="shared" ca="1" si="97"/>
        <v>c</v>
      </c>
    </row>
    <row r="2026" spans="1:3">
      <c r="A2026">
        <f t="shared" ca="1" si="95"/>
        <v>2.9905459297281611E-2</v>
      </c>
      <c r="B2026" t="str">
        <f t="shared" ca="1" si="96"/>
        <v>a</v>
      </c>
      <c r="C2026" t="str">
        <f t="shared" ca="1" si="97"/>
        <v>a</v>
      </c>
    </row>
    <row r="2027" spans="1:3">
      <c r="A2027">
        <f t="shared" ca="1" si="95"/>
        <v>0.39416712987088953</v>
      </c>
      <c r="B2027" t="str">
        <f t="shared" ca="1" si="96"/>
        <v>b</v>
      </c>
      <c r="C2027" t="str">
        <f t="shared" ca="1" si="97"/>
        <v>c</v>
      </c>
    </row>
    <row r="2028" spans="1:3">
      <c r="A2028">
        <f t="shared" ca="1" si="95"/>
        <v>0.7584811340311417</v>
      </c>
      <c r="B2028" t="str">
        <f t="shared" ca="1" si="96"/>
        <v>d</v>
      </c>
      <c r="C2028" t="str">
        <f t="shared" ca="1" si="97"/>
        <v>c</v>
      </c>
    </row>
    <row r="2029" spans="1:3">
      <c r="A2029">
        <f t="shared" ca="1" si="95"/>
        <v>0.24766222286978024</v>
      </c>
      <c r="B2029" t="str">
        <f t="shared" ca="1" si="96"/>
        <v>a</v>
      </c>
      <c r="C2029" t="str">
        <f t="shared" ca="1" si="97"/>
        <v>c</v>
      </c>
    </row>
    <row r="2030" spans="1:3">
      <c r="A2030">
        <f t="shared" ca="1" si="95"/>
        <v>0.96850802476906939</v>
      </c>
      <c r="B2030" t="str">
        <f t="shared" ca="1" si="96"/>
        <v>d</v>
      </c>
      <c r="C2030" t="str">
        <f t="shared" ca="1" si="97"/>
        <v>d</v>
      </c>
    </row>
    <row r="2031" spans="1:3">
      <c r="A2031">
        <f t="shared" ca="1" si="95"/>
        <v>0.72862710654710039</v>
      </c>
      <c r="B2031" t="str">
        <f t="shared" ca="1" si="96"/>
        <v>c</v>
      </c>
      <c r="C2031" t="str">
        <f t="shared" ca="1" si="97"/>
        <v>c</v>
      </c>
    </row>
    <row r="2032" spans="1:3">
      <c r="A2032">
        <f t="shared" ca="1" si="95"/>
        <v>0.71817011304911493</v>
      </c>
      <c r="B2032" t="str">
        <f t="shared" ca="1" si="96"/>
        <v>c</v>
      </c>
      <c r="C2032" t="str">
        <f t="shared" ca="1" si="97"/>
        <v>c</v>
      </c>
    </row>
    <row r="2033" spans="1:3">
      <c r="A2033">
        <f t="shared" ca="1" si="95"/>
        <v>0.60271427740903682</v>
      </c>
      <c r="B2033" t="str">
        <f t="shared" ca="1" si="96"/>
        <v>c</v>
      </c>
      <c r="C2033" t="str">
        <f t="shared" ca="1" si="97"/>
        <v>c</v>
      </c>
    </row>
    <row r="2034" spans="1:3">
      <c r="A2034">
        <f t="shared" ca="1" si="95"/>
        <v>0.4263562491598305</v>
      </c>
      <c r="B2034" t="str">
        <f t="shared" ca="1" si="96"/>
        <v>b</v>
      </c>
      <c r="C2034" t="str">
        <f t="shared" ca="1" si="97"/>
        <v>c</v>
      </c>
    </row>
    <row r="2035" spans="1:3">
      <c r="A2035">
        <f t="shared" ca="1" si="95"/>
        <v>0.42661835034609141</v>
      </c>
      <c r="B2035" t="str">
        <f t="shared" ca="1" si="96"/>
        <v>b</v>
      </c>
      <c r="C2035" t="str">
        <f t="shared" ca="1" si="97"/>
        <v>c</v>
      </c>
    </row>
    <row r="2036" spans="1:3">
      <c r="A2036">
        <f t="shared" ca="1" si="95"/>
        <v>0.56582483861286947</v>
      </c>
      <c r="B2036" t="str">
        <f t="shared" ca="1" si="96"/>
        <v>c</v>
      </c>
      <c r="C2036" t="str">
        <f t="shared" ca="1" si="97"/>
        <v>c</v>
      </c>
    </row>
    <row r="2037" spans="1:3">
      <c r="A2037">
        <f t="shared" ca="1" si="95"/>
        <v>0.99278581949636457</v>
      </c>
      <c r="B2037" t="str">
        <f t="shared" ca="1" si="96"/>
        <v>d</v>
      </c>
      <c r="C2037" t="str">
        <f t="shared" ca="1" si="97"/>
        <v>d</v>
      </c>
    </row>
    <row r="2038" spans="1:3">
      <c r="A2038">
        <f t="shared" ca="1" si="95"/>
        <v>0.64901695394893366</v>
      </c>
      <c r="B2038" t="str">
        <f t="shared" ca="1" si="96"/>
        <v>c</v>
      </c>
      <c r="C2038" t="str">
        <f t="shared" ca="1" si="97"/>
        <v>c</v>
      </c>
    </row>
    <row r="2039" spans="1:3">
      <c r="A2039">
        <f t="shared" ca="1" si="95"/>
        <v>0.89509606561497734</v>
      </c>
      <c r="B2039" t="str">
        <f t="shared" ca="1" si="96"/>
        <v>d</v>
      </c>
      <c r="C2039" t="str">
        <f t="shared" ca="1" si="97"/>
        <v>d</v>
      </c>
    </row>
    <row r="2040" spans="1:3">
      <c r="A2040">
        <f t="shared" ca="1" si="95"/>
        <v>0.46336653737451261</v>
      </c>
      <c r="B2040" t="str">
        <f t="shared" ca="1" si="96"/>
        <v>b</v>
      </c>
      <c r="C2040" t="str">
        <f t="shared" ca="1" si="97"/>
        <v>c</v>
      </c>
    </row>
    <row r="2041" spans="1:3">
      <c r="A2041">
        <f t="shared" ca="1" si="95"/>
        <v>0.64637924967761951</v>
      </c>
      <c r="B2041" t="str">
        <f t="shared" ca="1" si="96"/>
        <v>c</v>
      </c>
      <c r="C2041" t="str">
        <f t="shared" ca="1" si="97"/>
        <v>c</v>
      </c>
    </row>
    <row r="2042" spans="1:3">
      <c r="A2042">
        <f t="shared" ca="1" si="95"/>
        <v>0.22152461617659824</v>
      </c>
      <c r="B2042" t="str">
        <f t="shared" ca="1" si="96"/>
        <v>a</v>
      </c>
      <c r="C2042" t="str">
        <f t="shared" ca="1" si="97"/>
        <v>c</v>
      </c>
    </row>
    <row r="2043" spans="1:3">
      <c r="A2043">
        <f t="shared" ca="1" si="95"/>
        <v>0.19982962261717718</v>
      </c>
      <c r="B2043" t="str">
        <f t="shared" ca="1" si="96"/>
        <v>a</v>
      </c>
      <c r="C2043" t="str">
        <f t="shared" ca="1" si="97"/>
        <v>b</v>
      </c>
    </row>
    <row r="2044" spans="1:3">
      <c r="A2044">
        <f t="shared" ca="1" si="95"/>
        <v>0.98415482583853153</v>
      </c>
      <c r="B2044" t="str">
        <f t="shared" ca="1" si="96"/>
        <v>d</v>
      </c>
      <c r="C2044" t="str">
        <f t="shared" ca="1" si="97"/>
        <v>d</v>
      </c>
    </row>
    <row r="2045" spans="1:3">
      <c r="A2045">
        <f t="shared" ca="1" si="95"/>
        <v>0.79360680337564737</v>
      </c>
      <c r="B2045" t="str">
        <f t="shared" ca="1" si="96"/>
        <v>d</v>
      </c>
      <c r="C2045" t="str">
        <f t="shared" ca="1" si="97"/>
        <v>c</v>
      </c>
    </row>
    <row r="2046" spans="1:3">
      <c r="A2046">
        <f t="shared" ca="1" si="95"/>
        <v>0.81253776856833948</v>
      </c>
      <c r="B2046" t="str">
        <f t="shared" ca="1" si="96"/>
        <v>d</v>
      </c>
      <c r="C2046" t="str">
        <f t="shared" ca="1" si="97"/>
        <v>d</v>
      </c>
    </row>
    <row r="2047" spans="1:3">
      <c r="A2047">
        <f t="shared" ca="1" si="95"/>
        <v>0.36480024114878518</v>
      </c>
      <c r="B2047" t="str">
        <f t="shared" ca="1" si="96"/>
        <v>b</v>
      </c>
      <c r="C2047" t="str">
        <f t="shared" ca="1" si="97"/>
        <v>c</v>
      </c>
    </row>
    <row r="2048" spans="1:3">
      <c r="A2048">
        <f t="shared" ca="1" si="95"/>
        <v>0.51609706916076448</v>
      </c>
      <c r="B2048" t="str">
        <f t="shared" ca="1" si="96"/>
        <v>c</v>
      </c>
      <c r="C2048" t="str">
        <f t="shared" ca="1" si="97"/>
        <v>c</v>
      </c>
    </row>
    <row r="2049" spans="1:3">
      <c r="A2049">
        <f t="shared" ca="1" si="95"/>
        <v>0.32583629800513148</v>
      </c>
      <c r="B2049" t="str">
        <f t="shared" ca="1" si="96"/>
        <v>b</v>
      </c>
      <c r="C2049" t="str">
        <f t="shared" ca="1" si="97"/>
        <v>c</v>
      </c>
    </row>
    <row r="2050" spans="1:3">
      <c r="A2050">
        <f t="shared" ref="A2050:A2113" ca="1" si="98">RAND()</f>
        <v>0.27850400777064177</v>
      </c>
      <c r="B2050" t="str">
        <f t="shared" ref="B2050:B2113" ca="1" si="99">IF(A2050&lt;$E$2,"a",IF(A2050&lt;$F$2,"b",IF(A2050&lt;$G$2,"c","d")))</f>
        <v>b</v>
      </c>
      <c r="C2050" t="str">
        <f t="shared" ref="C2050:C2113" ca="1" si="100">IF(A2050&lt;$E$4,"a",IF(A2050&lt;$F$4,"b",IF(A2050&lt;$G$4,"c","d")))</f>
        <v>c</v>
      </c>
    </row>
    <row r="2051" spans="1:3">
      <c r="A2051">
        <f t="shared" ca="1" si="98"/>
        <v>0.22917167268466265</v>
      </c>
      <c r="B2051" t="str">
        <f t="shared" ca="1" si="99"/>
        <v>a</v>
      </c>
      <c r="C2051" t="str">
        <f t="shared" ca="1" si="100"/>
        <v>c</v>
      </c>
    </row>
    <row r="2052" spans="1:3">
      <c r="A2052">
        <f t="shared" ca="1" si="98"/>
        <v>2.7150832059233743E-2</v>
      </c>
      <c r="B2052" t="str">
        <f t="shared" ca="1" si="99"/>
        <v>a</v>
      </c>
      <c r="C2052" t="str">
        <f t="shared" ca="1" si="100"/>
        <v>a</v>
      </c>
    </row>
    <row r="2053" spans="1:3">
      <c r="A2053">
        <f t="shared" ca="1" si="98"/>
        <v>0.18304823864032915</v>
      </c>
      <c r="B2053" t="str">
        <f t="shared" ca="1" si="99"/>
        <v>a</v>
      </c>
      <c r="C2053" t="str">
        <f t="shared" ca="1" si="100"/>
        <v>b</v>
      </c>
    </row>
    <row r="2054" spans="1:3">
      <c r="A2054">
        <f t="shared" ca="1" si="98"/>
        <v>0.58646526397798326</v>
      </c>
      <c r="B2054" t="str">
        <f t="shared" ca="1" si="99"/>
        <v>c</v>
      </c>
      <c r="C2054" t="str">
        <f t="shared" ca="1" si="100"/>
        <v>c</v>
      </c>
    </row>
    <row r="2055" spans="1:3">
      <c r="A2055">
        <f t="shared" ca="1" si="98"/>
        <v>0.898457858077367</v>
      </c>
      <c r="B2055" t="str">
        <f t="shared" ca="1" si="99"/>
        <v>d</v>
      </c>
      <c r="C2055" t="str">
        <f t="shared" ca="1" si="100"/>
        <v>d</v>
      </c>
    </row>
    <row r="2056" spans="1:3">
      <c r="A2056">
        <f t="shared" ca="1" si="98"/>
        <v>0.99548282461627768</v>
      </c>
      <c r="B2056" t="str">
        <f t="shared" ca="1" si="99"/>
        <v>d</v>
      </c>
      <c r="C2056" t="str">
        <f t="shared" ca="1" si="100"/>
        <v>d</v>
      </c>
    </row>
    <row r="2057" spans="1:3">
      <c r="A2057">
        <f t="shared" ca="1" si="98"/>
        <v>0.3918417390263278</v>
      </c>
      <c r="B2057" t="str">
        <f t="shared" ca="1" si="99"/>
        <v>b</v>
      </c>
      <c r="C2057" t="str">
        <f t="shared" ca="1" si="100"/>
        <v>c</v>
      </c>
    </row>
    <row r="2058" spans="1:3">
      <c r="A2058">
        <f t="shared" ca="1" si="98"/>
        <v>0.84485829270766843</v>
      </c>
      <c r="B2058" t="str">
        <f t="shared" ca="1" si="99"/>
        <v>d</v>
      </c>
      <c r="C2058" t="str">
        <f t="shared" ca="1" si="100"/>
        <v>d</v>
      </c>
    </row>
    <row r="2059" spans="1:3">
      <c r="A2059">
        <f t="shared" ca="1" si="98"/>
        <v>0.59698603034139275</v>
      </c>
      <c r="B2059" t="str">
        <f t="shared" ca="1" si="99"/>
        <v>c</v>
      </c>
      <c r="C2059" t="str">
        <f t="shared" ca="1" si="100"/>
        <v>c</v>
      </c>
    </row>
    <row r="2060" spans="1:3">
      <c r="A2060">
        <f t="shared" ca="1" si="98"/>
        <v>0.34163252400245447</v>
      </c>
      <c r="B2060" t="str">
        <f t="shared" ca="1" si="99"/>
        <v>b</v>
      </c>
      <c r="C2060" t="str">
        <f t="shared" ca="1" si="100"/>
        <v>c</v>
      </c>
    </row>
    <row r="2061" spans="1:3">
      <c r="A2061">
        <f t="shared" ca="1" si="98"/>
        <v>0.44188359923974829</v>
      </c>
      <c r="B2061" t="str">
        <f t="shared" ca="1" si="99"/>
        <v>b</v>
      </c>
      <c r="C2061" t="str">
        <f t="shared" ca="1" si="100"/>
        <v>c</v>
      </c>
    </row>
    <row r="2062" spans="1:3">
      <c r="A2062">
        <f t="shared" ca="1" si="98"/>
        <v>0.30070774831273228</v>
      </c>
      <c r="B2062" t="str">
        <f t="shared" ca="1" si="99"/>
        <v>b</v>
      </c>
      <c r="C2062" t="str">
        <f t="shared" ca="1" si="100"/>
        <v>c</v>
      </c>
    </row>
    <row r="2063" spans="1:3">
      <c r="A2063">
        <f t="shared" ca="1" si="98"/>
        <v>0.85293552611842394</v>
      </c>
      <c r="B2063" t="str">
        <f t="shared" ca="1" si="99"/>
        <v>d</v>
      </c>
      <c r="C2063" t="str">
        <f t="shared" ca="1" si="100"/>
        <v>d</v>
      </c>
    </row>
    <row r="2064" spans="1:3">
      <c r="A2064">
        <f t="shared" ca="1" si="98"/>
        <v>0.1641446801813955</v>
      </c>
      <c r="B2064" t="str">
        <f t="shared" ca="1" si="99"/>
        <v>a</v>
      </c>
      <c r="C2064" t="str">
        <f t="shared" ca="1" si="100"/>
        <v>b</v>
      </c>
    </row>
    <row r="2065" spans="1:3">
      <c r="A2065">
        <f t="shared" ca="1" si="98"/>
        <v>0.44143322107457195</v>
      </c>
      <c r="B2065" t="str">
        <f t="shared" ca="1" si="99"/>
        <v>b</v>
      </c>
      <c r="C2065" t="str">
        <f t="shared" ca="1" si="100"/>
        <v>c</v>
      </c>
    </row>
    <row r="2066" spans="1:3">
      <c r="A2066">
        <f t="shared" ca="1" si="98"/>
        <v>0.47123021560623579</v>
      </c>
      <c r="B2066" t="str">
        <f t="shared" ca="1" si="99"/>
        <v>b</v>
      </c>
      <c r="C2066" t="str">
        <f t="shared" ca="1" si="100"/>
        <v>c</v>
      </c>
    </row>
    <row r="2067" spans="1:3">
      <c r="A2067">
        <f t="shared" ca="1" si="98"/>
        <v>0.29641730230684016</v>
      </c>
      <c r="B2067" t="str">
        <f t="shared" ca="1" si="99"/>
        <v>b</v>
      </c>
      <c r="C2067" t="str">
        <f t="shared" ca="1" si="100"/>
        <v>c</v>
      </c>
    </row>
    <row r="2068" spans="1:3">
      <c r="A2068">
        <f t="shared" ca="1" si="98"/>
        <v>0.36247255864700034</v>
      </c>
      <c r="B2068" t="str">
        <f t="shared" ca="1" si="99"/>
        <v>b</v>
      </c>
      <c r="C2068" t="str">
        <f t="shared" ca="1" si="100"/>
        <v>c</v>
      </c>
    </row>
    <row r="2069" spans="1:3">
      <c r="A2069">
        <f t="shared" ca="1" si="98"/>
        <v>0.51677745040529222</v>
      </c>
      <c r="B2069" t="str">
        <f t="shared" ca="1" si="99"/>
        <v>c</v>
      </c>
      <c r="C2069" t="str">
        <f t="shared" ca="1" si="100"/>
        <v>c</v>
      </c>
    </row>
    <row r="2070" spans="1:3">
      <c r="A2070">
        <f t="shared" ca="1" si="98"/>
        <v>0.34854426374772762</v>
      </c>
      <c r="B2070" t="str">
        <f t="shared" ca="1" si="99"/>
        <v>b</v>
      </c>
      <c r="C2070" t="str">
        <f t="shared" ca="1" si="100"/>
        <v>c</v>
      </c>
    </row>
    <row r="2071" spans="1:3">
      <c r="A2071">
        <f t="shared" ca="1" si="98"/>
        <v>0.32335852793186359</v>
      </c>
      <c r="B2071" t="str">
        <f t="shared" ca="1" si="99"/>
        <v>b</v>
      </c>
      <c r="C2071" t="str">
        <f t="shared" ca="1" si="100"/>
        <v>c</v>
      </c>
    </row>
    <row r="2072" spans="1:3">
      <c r="A2072">
        <f t="shared" ca="1" si="98"/>
        <v>0.96832401659763345</v>
      </c>
      <c r="B2072" t="str">
        <f t="shared" ca="1" si="99"/>
        <v>d</v>
      </c>
      <c r="C2072" t="str">
        <f t="shared" ca="1" si="100"/>
        <v>d</v>
      </c>
    </row>
    <row r="2073" spans="1:3">
      <c r="A2073">
        <f t="shared" ca="1" si="98"/>
        <v>0.25756509576679232</v>
      </c>
      <c r="B2073" t="str">
        <f t="shared" ca="1" si="99"/>
        <v>b</v>
      </c>
      <c r="C2073" t="str">
        <f t="shared" ca="1" si="100"/>
        <v>c</v>
      </c>
    </row>
    <row r="2074" spans="1:3">
      <c r="A2074">
        <f t="shared" ca="1" si="98"/>
        <v>0.29210202604336555</v>
      </c>
      <c r="B2074" t="str">
        <f t="shared" ca="1" si="99"/>
        <v>b</v>
      </c>
      <c r="C2074" t="str">
        <f t="shared" ca="1" si="100"/>
        <v>c</v>
      </c>
    </row>
    <row r="2075" spans="1:3">
      <c r="A2075">
        <f t="shared" ca="1" si="98"/>
        <v>0.86656356151687985</v>
      </c>
      <c r="B2075" t="str">
        <f t="shared" ca="1" si="99"/>
        <v>d</v>
      </c>
      <c r="C2075" t="str">
        <f t="shared" ca="1" si="100"/>
        <v>d</v>
      </c>
    </row>
    <row r="2076" spans="1:3">
      <c r="A2076">
        <f t="shared" ca="1" si="98"/>
        <v>0.4584196615958045</v>
      </c>
      <c r="B2076" t="str">
        <f t="shared" ca="1" si="99"/>
        <v>b</v>
      </c>
      <c r="C2076" t="str">
        <f t="shared" ca="1" si="100"/>
        <v>c</v>
      </c>
    </row>
    <row r="2077" spans="1:3">
      <c r="A2077">
        <f t="shared" ca="1" si="98"/>
        <v>0.60702519032685109</v>
      </c>
      <c r="B2077" t="str">
        <f t="shared" ca="1" si="99"/>
        <v>c</v>
      </c>
      <c r="C2077" t="str">
        <f t="shared" ca="1" si="100"/>
        <v>c</v>
      </c>
    </row>
    <row r="2078" spans="1:3">
      <c r="A2078">
        <f t="shared" ca="1" si="98"/>
        <v>0.76032775448916734</v>
      </c>
      <c r="B2078" t="str">
        <f t="shared" ca="1" si="99"/>
        <v>d</v>
      </c>
      <c r="C2078" t="str">
        <f t="shared" ca="1" si="100"/>
        <v>c</v>
      </c>
    </row>
    <row r="2079" spans="1:3">
      <c r="A2079">
        <f t="shared" ca="1" si="98"/>
        <v>0.21724151393122382</v>
      </c>
      <c r="B2079" t="str">
        <f t="shared" ca="1" si="99"/>
        <v>a</v>
      </c>
      <c r="C2079" t="str">
        <f t="shared" ca="1" si="100"/>
        <v>c</v>
      </c>
    </row>
    <row r="2080" spans="1:3">
      <c r="A2080">
        <f t="shared" ca="1" si="98"/>
        <v>0.43073834005585887</v>
      </c>
      <c r="B2080" t="str">
        <f t="shared" ca="1" si="99"/>
        <v>b</v>
      </c>
      <c r="C2080" t="str">
        <f t="shared" ca="1" si="100"/>
        <v>c</v>
      </c>
    </row>
    <row r="2081" spans="1:3">
      <c r="A2081">
        <f t="shared" ca="1" si="98"/>
        <v>0.56392208574692959</v>
      </c>
      <c r="B2081" t="str">
        <f t="shared" ca="1" si="99"/>
        <v>c</v>
      </c>
      <c r="C2081" t="str">
        <f t="shared" ca="1" si="100"/>
        <v>c</v>
      </c>
    </row>
    <row r="2082" spans="1:3">
      <c r="A2082">
        <f t="shared" ca="1" si="98"/>
        <v>0.87201228700096167</v>
      </c>
      <c r="B2082" t="str">
        <f t="shared" ca="1" si="99"/>
        <v>d</v>
      </c>
      <c r="C2082" t="str">
        <f t="shared" ca="1" si="100"/>
        <v>d</v>
      </c>
    </row>
    <row r="2083" spans="1:3">
      <c r="A2083">
        <f t="shared" ca="1" si="98"/>
        <v>0.62043178862947546</v>
      </c>
      <c r="B2083" t="str">
        <f t="shared" ca="1" si="99"/>
        <v>c</v>
      </c>
      <c r="C2083" t="str">
        <f t="shared" ca="1" si="100"/>
        <v>c</v>
      </c>
    </row>
    <row r="2084" spans="1:3">
      <c r="A2084">
        <f t="shared" ca="1" si="98"/>
        <v>0.28736094741797746</v>
      </c>
      <c r="B2084" t="str">
        <f t="shared" ca="1" si="99"/>
        <v>b</v>
      </c>
      <c r="C2084" t="str">
        <f t="shared" ca="1" si="100"/>
        <v>c</v>
      </c>
    </row>
    <row r="2085" spans="1:3">
      <c r="A2085">
        <f t="shared" ca="1" si="98"/>
        <v>6.1613536373155142E-2</v>
      </c>
      <c r="B2085" t="str">
        <f t="shared" ca="1" si="99"/>
        <v>a</v>
      </c>
      <c r="C2085" t="str">
        <f t="shared" ca="1" si="100"/>
        <v>a</v>
      </c>
    </row>
    <row r="2086" spans="1:3">
      <c r="A2086">
        <f t="shared" ca="1" si="98"/>
        <v>7.3708717587086525E-2</v>
      </c>
      <c r="B2086" t="str">
        <f t="shared" ca="1" si="99"/>
        <v>a</v>
      </c>
      <c r="C2086" t="str">
        <f t="shared" ca="1" si="100"/>
        <v>a</v>
      </c>
    </row>
    <row r="2087" spans="1:3">
      <c r="A2087">
        <f t="shared" ca="1" si="98"/>
        <v>0.79863416136015042</v>
      </c>
      <c r="B2087" t="str">
        <f t="shared" ca="1" si="99"/>
        <v>d</v>
      </c>
      <c r="C2087" t="str">
        <f t="shared" ca="1" si="100"/>
        <v>c</v>
      </c>
    </row>
    <row r="2088" spans="1:3">
      <c r="A2088">
        <f t="shared" ca="1" si="98"/>
        <v>0.97525175955573307</v>
      </c>
      <c r="B2088" t="str">
        <f t="shared" ca="1" si="99"/>
        <v>d</v>
      </c>
      <c r="C2088" t="str">
        <f t="shared" ca="1" si="100"/>
        <v>d</v>
      </c>
    </row>
    <row r="2089" spans="1:3">
      <c r="A2089">
        <f t="shared" ca="1" si="98"/>
        <v>0.74753124586063535</v>
      </c>
      <c r="B2089" t="str">
        <f t="shared" ca="1" si="99"/>
        <v>c</v>
      </c>
      <c r="C2089" t="str">
        <f t="shared" ca="1" si="100"/>
        <v>c</v>
      </c>
    </row>
    <row r="2090" spans="1:3">
      <c r="A2090">
        <f t="shared" ca="1" si="98"/>
        <v>0.84396386445285287</v>
      </c>
      <c r="B2090" t="str">
        <f t="shared" ca="1" si="99"/>
        <v>d</v>
      </c>
      <c r="C2090" t="str">
        <f t="shared" ca="1" si="100"/>
        <v>d</v>
      </c>
    </row>
    <row r="2091" spans="1:3">
      <c r="A2091">
        <f t="shared" ca="1" si="98"/>
        <v>0.28595380715860608</v>
      </c>
      <c r="B2091" t="str">
        <f t="shared" ca="1" si="99"/>
        <v>b</v>
      </c>
      <c r="C2091" t="str">
        <f t="shared" ca="1" si="100"/>
        <v>c</v>
      </c>
    </row>
    <row r="2092" spans="1:3">
      <c r="A2092">
        <f t="shared" ca="1" si="98"/>
        <v>0.11446120928881598</v>
      </c>
      <c r="B2092" t="str">
        <f t="shared" ca="1" si="99"/>
        <v>a</v>
      </c>
      <c r="C2092" t="str">
        <f t="shared" ca="1" si="100"/>
        <v>b</v>
      </c>
    </row>
    <row r="2093" spans="1:3">
      <c r="A2093">
        <f t="shared" ca="1" si="98"/>
        <v>0.74412062231075926</v>
      </c>
      <c r="B2093" t="str">
        <f t="shared" ca="1" si="99"/>
        <v>c</v>
      </c>
      <c r="C2093" t="str">
        <f t="shared" ca="1" si="100"/>
        <v>c</v>
      </c>
    </row>
    <row r="2094" spans="1:3">
      <c r="A2094">
        <f t="shared" ca="1" si="98"/>
        <v>0.1365369874075455</v>
      </c>
      <c r="B2094" t="str">
        <f t="shared" ca="1" si="99"/>
        <v>a</v>
      </c>
      <c r="C2094" t="str">
        <f t="shared" ca="1" si="100"/>
        <v>b</v>
      </c>
    </row>
    <row r="2095" spans="1:3">
      <c r="A2095">
        <f t="shared" ca="1" si="98"/>
        <v>0.57239808532394321</v>
      </c>
      <c r="B2095" t="str">
        <f t="shared" ca="1" si="99"/>
        <v>c</v>
      </c>
      <c r="C2095" t="str">
        <f t="shared" ca="1" si="100"/>
        <v>c</v>
      </c>
    </row>
    <row r="2096" spans="1:3">
      <c r="A2096">
        <f t="shared" ca="1" si="98"/>
        <v>0.67652559075760643</v>
      </c>
      <c r="B2096" t="str">
        <f t="shared" ca="1" si="99"/>
        <v>c</v>
      </c>
      <c r="C2096" t="str">
        <f t="shared" ca="1" si="100"/>
        <v>c</v>
      </c>
    </row>
    <row r="2097" spans="1:3">
      <c r="A2097">
        <f t="shared" ca="1" si="98"/>
        <v>0.82142734792825944</v>
      </c>
      <c r="B2097" t="str">
        <f t="shared" ca="1" si="99"/>
        <v>d</v>
      </c>
      <c r="C2097" t="str">
        <f t="shared" ca="1" si="100"/>
        <v>d</v>
      </c>
    </row>
    <row r="2098" spans="1:3">
      <c r="A2098">
        <f t="shared" ca="1" si="98"/>
        <v>0.63373072209126757</v>
      </c>
      <c r="B2098" t="str">
        <f t="shared" ca="1" si="99"/>
        <v>c</v>
      </c>
      <c r="C2098" t="str">
        <f t="shared" ca="1" si="100"/>
        <v>c</v>
      </c>
    </row>
    <row r="2099" spans="1:3">
      <c r="A2099">
        <f t="shared" ca="1" si="98"/>
        <v>0.74431724948572686</v>
      </c>
      <c r="B2099" t="str">
        <f t="shared" ca="1" si="99"/>
        <v>c</v>
      </c>
      <c r="C2099" t="str">
        <f t="shared" ca="1" si="100"/>
        <v>c</v>
      </c>
    </row>
    <row r="2100" spans="1:3">
      <c r="A2100">
        <f t="shared" ca="1" si="98"/>
        <v>0.3580194127244587</v>
      </c>
      <c r="B2100" t="str">
        <f t="shared" ca="1" si="99"/>
        <v>b</v>
      </c>
      <c r="C2100" t="str">
        <f t="shared" ca="1" si="100"/>
        <v>c</v>
      </c>
    </row>
    <row r="2101" spans="1:3">
      <c r="A2101">
        <f t="shared" ca="1" si="98"/>
        <v>0.81175797315249287</v>
      </c>
      <c r="B2101" t="str">
        <f t="shared" ca="1" si="99"/>
        <v>d</v>
      </c>
      <c r="C2101" t="str">
        <f t="shared" ca="1" si="100"/>
        <v>d</v>
      </c>
    </row>
    <row r="2102" spans="1:3">
      <c r="A2102">
        <f t="shared" ca="1" si="98"/>
        <v>0.85724570446879067</v>
      </c>
      <c r="B2102" t="str">
        <f t="shared" ca="1" si="99"/>
        <v>d</v>
      </c>
      <c r="C2102" t="str">
        <f t="shared" ca="1" si="100"/>
        <v>d</v>
      </c>
    </row>
    <row r="2103" spans="1:3">
      <c r="A2103">
        <f t="shared" ca="1" si="98"/>
        <v>0.33855336424068128</v>
      </c>
      <c r="B2103" t="str">
        <f t="shared" ca="1" si="99"/>
        <v>b</v>
      </c>
      <c r="C2103" t="str">
        <f t="shared" ca="1" si="100"/>
        <v>c</v>
      </c>
    </row>
    <row r="2104" spans="1:3">
      <c r="A2104">
        <f t="shared" ca="1" si="98"/>
        <v>0.16795525257190969</v>
      </c>
      <c r="B2104" t="str">
        <f t="shared" ca="1" si="99"/>
        <v>a</v>
      </c>
      <c r="C2104" t="str">
        <f t="shared" ca="1" si="100"/>
        <v>b</v>
      </c>
    </row>
    <row r="2105" spans="1:3">
      <c r="A2105">
        <f t="shared" ca="1" si="98"/>
        <v>0.63212186132803283</v>
      </c>
      <c r="B2105" t="str">
        <f t="shared" ca="1" si="99"/>
        <v>c</v>
      </c>
      <c r="C2105" t="str">
        <f t="shared" ca="1" si="100"/>
        <v>c</v>
      </c>
    </row>
    <row r="2106" spans="1:3">
      <c r="A2106">
        <f t="shared" ca="1" si="98"/>
        <v>0.20609130192575442</v>
      </c>
      <c r="B2106" t="str">
        <f t="shared" ca="1" si="99"/>
        <v>a</v>
      </c>
      <c r="C2106" t="str">
        <f t="shared" ca="1" si="100"/>
        <v>c</v>
      </c>
    </row>
    <row r="2107" spans="1:3">
      <c r="A2107">
        <f t="shared" ca="1" si="98"/>
        <v>0.51003658088669579</v>
      </c>
      <c r="B2107" t="str">
        <f t="shared" ca="1" si="99"/>
        <v>c</v>
      </c>
      <c r="C2107" t="str">
        <f t="shared" ca="1" si="100"/>
        <v>c</v>
      </c>
    </row>
    <row r="2108" spans="1:3">
      <c r="A2108">
        <f t="shared" ca="1" si="98"/>
        <v>0.67780190433103926</v>
      </c>
      <c r="B2108" t="str">
        <f t="shared" ca="1" si="99"/>
        <v>c</v>
      </c>
      <c r="C2108" t="str">
        <f t="shared" ca="1" si="100"/>
        <v>c</v>
      </c>
    </row>
    <row r="2109" spans="1:3">
      <c r="A2109">
        <f t="shared" ca="1" si="98"/>
        <v>0.50402585520678778</v>
      </c>
      <c r="B2109" t="str">
        <f t="shared" ca="1" si="99"/>
        <v>c</v>
      </c>
      <c r="C2109" t="str">
        <f t="shared" ca="1" si="100"/>
        <v>c</v>
      </c>
    </row>
    <row r="2110" spans="1:3">
      <c r="A2110">
        <f t="shared" ca="1" si="98"/>
        <v>0.66532170937230917</v>
      </c>
      <c r="B2110" t="str">
        <f t="shared" ca="1" si="99"/>
        <v>c</v>
      </c>
      <c r="C2110" t="str">
        <f t="shared" ca="1" si="100"/>
        <v>c</v>
      </c>
    </row>
    <row r="2111" spans="1:3">
      <c r="A2111">
        <f t="shared" ca="1" si="98"/>
        <v>0.52528828860620824</v>
      </c>
      <c r="B2111" t="str">
        <f t="shared" ca="1" si="99"/>
        <v>c</v>
      </c>
      <c r="C2111" t="str">
        <f t="shared" ca="1" si="100"/>
        <v>c</v>
      </c>
    </row>
    <row r="2112" spans="1:3">
      <c r="A2112">
        <f t="shared" ca="1" si="98"/>
        <v>0.42855086798558073</v>
      </c>
      <c r="B2112" t="str">
        <f t="shared" ca="1" si="99"/>
        <v>b</v>
      </c>
      <c r="C2112" t="str">
        <f t="shared" ca="1" si="100"/>
        <v>c</v>
      </c>
    </row>
    <row r="2113" spans="1:3">
      <c r="A2113">
        <f t="shared" ca="1" si="98"/>
        <v>0.62286254214938142</v>
      </c>
      <c r="B2113" t="str">
        <f t="shared" ca="1" si="99"/>
        <v>c</v>
      </c>
      <c r="C2113" t="str">
        <f t="shared" ca="1" si="100"/>
        <v>c</v>
      </c>
    </row>
    <row r="2114" spans="1:3">
      <c r="A2114">
        <f t="shared" ref="A2114:A2177" ca="1" si="101">RAND()</f>
        <v>0.70242540218907568</v>
      </c>
      <c r="B2114" t="str">
        <f t="shared" ref="B2114:B2177" ca="1" si="102">IF(A2114&lt;$E$2,"a",IF(A2114&lt;$F$2,"b",IF(A2114&lt;$G$2,"c","d")))</f>
        <v>c</v>
      </c>
      <c r="C2114" t="str">
        <f t="shared" ref="C2114:C2177" ca="1" si="103">IF(A2114&lt;$E$4,"a",IF(A2114&lt;$F$4,"b",IF(A2114&lt;$G$4,"c","d")))</f>
        <v>c</v>
      </c>
    </row>
    <row r="2115" spans="1:3">
      <c r="A2115">
        <f t="shared" ca="1" si="101"/>
        <v>0.68087423491331389</v>
      </c>
      <c r="B2115" t="str">
        <f t="shared" ca="1" si="102"/>
        <v>c</v>
      </c>
      <c r="C2115" t="str">
        <f t="shared" ca="1" si="103"/>
        <v>c</v>
      </c>
    </row>
    <row r="2116" spans="1:3">
      <c r="A2116">
        <f t="shared" ca="1" si="101"/>
        <v>0.66071257951471085</v>
      </c>
      <c r="B2116" t="str">
        <f t="shared" ca="1" si="102"/>
        <v>c</v>
      </c>
      <c r="C2116" t="str">
        <f t="shared" ca="1" si="103"/>
        <v>c</v>
      </c>
    </row>
    <row r="2117" spans="1:3">
      <c r="A2117">
        <f t="shared" ca="1" si="101"/>
        <v>0.59824106860353377</v>
      </c>
      <c r="B2117" t="str">
        <f t="shared" ca="1" si="102"/>
        <v>c</v>
      </c>
      <c r="C2117" t="str">
        <f t="shared" ca="1" si="103"/>
        <v>c</v>
      </c>
    </row>
    <row r="2118" spans="1:3">
      <c r="A2118">
        <f t="shared" ca="1" si="101"/>
        <v>0.32080348221609611</v>
      </c>
      <c r="B2118" t="str">
        <f t="shared" ca="1" si="102"/>
        <v>b</v>
      </c>
      <c r="C2118" t="str">
        <f t="shared" ca="1" si="103"/>
        <v>c</v>
      </c>
    </row>
    <row r="2119" spans="1:3">
      <c r="A2119">
        <f t="shared" ca="1" si="101"/>
        <v>0.86950138412653777</v>
      </c>
      <c r="B2119" t="str">
        <f t="shared" ca="1" si="102"/>
        <v>d</v>
      </c>
      <c r="C2119" t="str">
        <f t="shared" ca="1" si="103"/>
        <v>d</v>
      </c>
    </row>
    <row r="2120" spans="1:3">
      <c r="A2120">
        <f t="shared" ca="1" si="101"/>
        <v>0.5104506473456869</v>
      </c>
      <c r="B2120" t="str">
        <f t="shared" ca="1" si="102"/>
        <v>c</v>
      </c>
      <c r="C2120" t="str">
        <f t="shared" ca="1" si="103"/>
        <v>c</v>
      </c>
    </row>
    <row r="2121" spans="1:3">
      <c r="A2121">
        <f t="shared" ca="1" si="101"/>
        <v>0.30804435583795442</v>
      </c>
      <c r="B2121" t="str">
        <f t="shared" ca="1" si="102"/>
        <v>b</v>
      </c>
      <c r="C2121" t="str">
        <f t="shared" ca="1" si="103"/>
        <v>c</v>
      </c>
    </row>
    <row r="2122" spans="1:3">
      <c r="A2122">
        <f t="shared" ca="1" si="101"/>
        <v>0.34947189376714172</v>
      </c>
      <c r="B2122" t="str">
        <f t="shared" ca="1" si="102"/>
        <v>b</v>
      </c>
      <c r="C2122" t="str">
        <f t="shared" ca="1" si="103"/>
        <v>c</v>
      </c>
    </row>
    <row r="2123" spans="1:3">
      <c r="A2123">
        <f t="shared" ca="1" si="101"/>
        <v>0.99403862095025119</v>
      </c>
      <c r="B2123" t="str">
        <f t="shared" ca="1" si="102"/>
        <v>d</v>
      </c>
      <c r="C2123" t="str">
        <f t="shared" ca="1" si="103"/>
        <v>d</v>
      </c>
    </row>
    <row r="2124" spans="1:3">
      <c r="A2124">
        <f t="shared" ca="1" si="101"/>
        <v>0.59110968485311144</v>
      </c>
      <c r="B2124" t="str">
        <f t="shared" ca="1" si="102"/>
        <v>c</v>
      </c>
      <c r="C2124" t="str">
        <f t="shared" ca="1" si="103"/>
        <v>c</v>
      </c>
    </row>
    <row r="2125" spans="1:3">
      <c r="A2125">
        <f t="shared" ca="1" si="101"/>
        <v>0.65543357318001916</v>
      </c>
      <c r="B2125" t="str">
        <f t="shared" ca="1" si="102"/>
        <v>c</v>
      </c>
      <c r="C2125" t="str">
        <f t="shared" ca="1" si="103"/>
        <v>c</v>
      </c>
    </row>
    <row r="2126" spans="1:3">
      <c r="A2126">
        <f t="shared" ca="1" si="101"/>
        <v>0.98015781115692047</v>
      </c>
      <c r="B2126" t="str">
        <f t="shared" ca="1" si="102"/>
        <v>d</v>
      </c>
      <c r="C2126" t="str">
        <f t="shared" ca="1" si="103"/>
        <v>d</v>
      </c>
    </row>
    <row r="2127" spans="1:3">
      <c r="A2127">
        <f t="shared" ca="1" si="101"/>
        <v>0.18387204862751405</v>
      </c>
      <c r="B2127" t="str">
        <f t="shared" ca="1" si="102"/>
        <v>a</v>
      </c>
      <c r="C2127" t="str">
        <f t="shared" ca="1" si="103"/>
        <v>b</v>
      </c>
    </row>
    <row r="2128" spans="1:3">
      <c r="A2128">
        <f t="shared" ca="1" si="101"/>
        <v>2.5596537073842018E-3</v>
      </c>
      <c r="B2128" t="str">
        <f t="shared" ca="1" si="102"/>
        <v>a</v>
      </c>
      <c r="C2128" t="str">
        <f t="shared" ca="1" si="103"/>
        <v>a</v>
      </c>
    </row>
    <row r="2129" spans="1:3">
      <c r="A2129">
        <f t="shared" ca="1" si="101"/>
        <v>0.86340060698802645</v>
      </c>
      <c r="B2129" t="str">
        <f t="shared" ca="1" si="102"/>
        <v>d</v>
      </c>
      <c r="C2129" t="str">
        <f t="shared" ca="1" si="103"/>
        <v>d</v>
      </c>
    </row>
    <row r="2130" spans="1:3">
      <c r="A2130">
        <f t="shared" ca="1" si="101"/>
        <v>0.84088328358978126</v>
      </c>
      <c r="B2130" t="str">
        <f t="shared" ca="1" si="102"/>
        <v>d</v>
      </c>
      <c r="C2130" t="str">
        <f t="shared" ca="1" si="103"/>
        <v>d</v>
      </c>
    </row>
    <row r="2131" spans="1:3">
      <c r="A2131">
        <f t="shared" ca="1" si="101"/>
        <v>0.21169995465055891</v>
      </c>
      <c r="B2131" t="str">
        <f t="shared" ca="1" si="102"/>
        <v>a</v>
      </c>
      <c r="C2131" t="str">
        <f t="shared" ca="1" si="103"/>
        <v>c</v>
      </c>
    </row>
    <row r="2132" spans="1:3">
      <c r="A2132">
        <f t="shared" ca="1" si="101"/>
        <v>0.5326342623728042</v>
      </c>
      <c r="B2132" t="str">
        <f t="shared" ca="1" si="102"/>
        <v>c</v>
      </c>
      <c r="C2132" t="str">
        <f t="shared" ca="1" si="103"/>
        <v>c</v>
      </c>
    </row>
    <row r="2133" spans="1:3">
      <c r="A2133">
        <f t="shared" ca="1" si="101"/>
        <v>0.45701955113828419</v>
      </c>
      <c r="B2133" t="str">
        <f t="shared" ca="1" si="102"/>
        <v>b</v>
      </c>
      <c r="C2133" t="str">
        <f t="shared" ca="1" si="103"/>
        <v>c</v>
      </c>
    </row>
    <row r="2134" spans="1:3">
      <c r="A2134">
        <f t="shared" ca="1" si="101"/>
        <v>0.69290152609997158</v>
      </c>
      <c r="B2134" t="str">
        <f t="shared" ca="1" si="102"/>
        <v>c</v>
      </c>
      <c r="C2134" t="str">
        <f t="shared" ca="1" si="103"/>
        <v>c</v>
      </c>
    </row>
    <row r="2135" spans="1:3">
      <c r="A2135">
        <f t="shared" ca="1" si="101"/>
        <v>0.86383755215113367</v>
      </c>
      <c r="B2135" t="str">
        <f t="shared" ca="1" si="102"/>
        <v>d</v>
      </c>
      <c r="C2135" t="str">
        <f t="shared" ca="1" si="103"/>
        <v>d</v>
      </c>
    </row>
    <row r="2136" spans="1:3">
      <c r="A2136">
        <f t="shared" ca="1" si="101"/>
        <v>0.81036042084755433</v>
      </c>
      <c r="B2136" t="str">
        <f t="shared" ca="1" si="102"/>
        <v>d</v>
      </c>
      <c r="C2136" t="str">
        <f t="shared" ca="1" si="103"/>
        <v>d</v>
      </c>
    </row>
    <row r="2137" spans="1:3">
      <c r="A2137">
        <f t="shared" ca="1" si="101"/>
        <v>0.19859387644721171</v>
      </c>
      <c r="B2137" t="str">
        <f t="shared" ca="1" si="102"/>
        <v>a</v>
      </c>
      <c r="C2137" t="str">
        <f t="shared" ca="1" si="103"/>
        <v>b</v>
      </c>
    </row>
    <row r="2138" spans="1:3">
      <c r="A2138">
        <f t="shared" ca="1" si="101"/>
        <v>7.0090569964662119E-2</v>
      </c>
      <c r="B2138" t="str">
        <f t="shared" ca="1" si="102"/>
        <v>a</v>
      </c>
      <c r="C2138" t="str">
        <f t="shared" ca="1" si="103"/>
        <v>a</v>
      </c>
    </row>
    <row r="2139" spans="1:3">
      <c r="A2139">
        <f t="shared" ca="1" si="101"/>
        <v>0.75285644966567777</v>
      </c>
      <c r="B2139" t="str">
        <f t="shared" ca="1" si="102"/>
        <v>d</v>
      </c>
      <c r="C2139" t="str">
        <f t="shared" ca="1" si="103"/>
        <v>c</v>
      </c>
    </row>
    <row r="2140" spans="1:3">
      <c r="A2140">
        <f t="shared" ca="1" si="101"/>
        <v>0.34247146232663295</v>
      </c>
      <c r="B2140" t="str">
        <f t="shared" ca="1" si="102"/>
        <v>b</v>
      </c>
      <c r="C2140" t="str">
        <f t="shared" ca="1" si="103"/>
        <v>c</v>
      </c>
    </row>
    <row r="2141" spans="1:3">
      <c r="A2141">
        <f t="shared" ca="1" si="101"/>
        <v>0.45790317839874595</v>
      </c>
      <c r="B2141" t="str">
        <f t="shared" ca="1" si="102"/>
        <v>b</v>
      </c>
      <c r="C2141" t="str">
        <f t="shared" ca="1" si="103"/>
        <v>c</v>
      </c>
    </row>
    <row r="2142" spans="1:3">
      <c r="A2142">
        <f t="shared" ca="1" si="101"/>
        <v>0.74702118425090536</v>
      </c>
      <c r="B2142" t="str">
        <f t="shared" ca="1" si="102"/>
        <v>c</v>
      </c>
      <c r="C2142" t="str">
        <f t="shared" ca="1" si="103"/>
        <v>c</v>
      </c>
    </row>
    <row r="2143" spans="1:3">
      <c r="A2143">
        <f t="shared" ca="1" si="101"/>
        <v>0.71784203899949084</v>
      </c>
      <c r="B2143" t="str">
        <f t="shared" ca="1" si="102"/>
        <v>c</v>
      </c>
      <c r="C2143" t="str">
        <f t="shared" ca="1" si="103"/>
        <v>c</v>
      </c>
    </row>
    <row r="2144" spans="1:3">
      <c r="A2144">
        <f t="shared" ca="1" si="101"/>
        <v>0.62892359130822428</v>
      </c>
      <c r="B2144" t="str">
        <f t="shared" ca="1" si="102"/>
        <v>c</v>
      </c>
      <c r="C2144" t="str">
        <f t="shared" ca="1" si="103"/>
        <v>c</v>
      </c>
    </row>
    <row r="2145" spans="1:3">
      <c r="A2145">
        <f t="shared" ca="1" si="101"/>
        <v>0.11926334208884715</v>
      </c>
      <c r="B2145" t="str">
        <f t="shared" ca="1" si="102"/>
        <v>a</v>
      </c>
      <c r="C2145" t="str">
        <f t="shared" ca="1" si="103"/>
        <v>b</v>
      </c>
    </row>
    <row r="2146" spans="1:3">
      <c r="A2146">
        <f t="shared" ca="1" si="101"/>
        <v>0.91094536931126835</v>
      </c>
      <c r="B2146" t="str">
        <f t="shared" ca="1" si="102"/>
        <v>d</v>
      </c>
      <c r="C2146" t="str">
        <f t="shared" ca="1" si="103"/>
        <v>d</v>
      </c>
    </row>
    <row r="2147" spans="1:3">
      <c r="A2147">
        <f t="shared" ca="1" si="101"/>
        <v>0.9147785421936212</v>
      </c>
      <c r="B2147" t="str">
        <f t="shared" ca="1" si="102"/>
        <v>d</v>
      </c>
      <c r="C2147" t="str">
        <f t="shared" ca="1" si="103"/>
        <v>d</v>
      </c>
    </row>
    <row r="2148" spans="1:3">
      <c r="A2148">
        <f t="shared" ca="1" si="101"/>
        <v>0.28863327554439477</v>
      </c>
      <c r="B2148" t="str">
        <f t="shared" ca="1" si="102"/>
        <v>b</v>
      </c>
      <c r="C2148" t="str">
        <f t="shared" ca="1" si="103"/>
        <v>c</v>
      </c>
    </row>
    <row r="2149" spans="1:3">
      <c r="A2149">
        <f t="shared" ca="1" si="101"/>
        <v>0.79954937033392692</v>
      </c>
      <c r="B2149" t="str">
        <f t="shared" ca="1" si="102"/>
        <v>d</v>
      </c>
      <c r="C2149" t="str">
        <f t="shared" ca="1" si="103"/>
        <v>c</v>
      </c>
    </row>
    <row r="2150" spans="1:3">
      <c r="A2150">
        <f t="shared" ca="1" si="101"/>
        <v>0.64674403471804731</v>
      </c>
      <c r="B2150" t="str">
        <f t="shared" ca="1" si="102"/>
        <v>c</v>
      </c>
      <c r="C2150" t="str">
        <f t="shared" ca="1" si="103"/>
        <v>c</v>
      </c>
    </row>
    <row r="2151" spans="1:3">
      <c r="A2151">
        <f t="shared" ca="1" si="101"/>
        <v>5.0682713100024701E-2</v>
      </c>
      <c r="B2151" t="str">
        <f t="shared" ca="1" si="102"/>
        <v>a</v>
      </c>
      <c r="C2151" t="str">
        <f t="shared" ca="1" si="103"/>
        <v>a</v>
      </c>
    </row>
    <row r="2152" spans="1:3">
      <c r="A2152">
        <f t="shared" ca="1" si="101"/>
        <v>0.58892897696705804</v>
      </c>
      <c r="B2152" t="str">
        <f t="shared" ca="1" si="102"/>
        <v>c</v>
      </c>
      <c r="C2152" t="str">
        <f t="shared" ca="1" si="103"/>
        <v>c</v>
      </c>
    </row>
    <row r="2153" spans="1:3">
      <c r="A2153">
        <f t="shared" ca="1" si="101"/>
        <v>0.61170446529208178</v>
      </c>
      <c r="B2153" t="str">
        <f t="shared" ca="1" si="102"/>
        <v>c</v>
      </c>
      <c r="C2153" t="str">
        <f t="shared" ca="1" si="103"/>
        <v>c</v>
      </c>
    </row>
    <row r="2154" spans="1:3">
      <c r="A2154">
        <f t="shared" ca="1" si="101"/>
        <v>0.20440565202685623</v>
      </c>
      <c r="B2154" t="str">
        <f t="shared" ca="1" si="102"/>
        <v>a</v>
      </c>
      <c r="C2154" t="str">
        <f t="shared" ca="1" si="103"/>
        <v>c</v>
      </c>
    </row>
    <row r="2155" spans="1:3">
      <c r="A2155">
        <f t="shared" ca="1" si="101"/>
        <v>0.56059231618627559</v>
      </c>
      <c r="B2155" t="str">
        <f t="shared" ca="1" si="102"/>
        <v>c</v>
      </c>
      <c r="C2155" t="str">
        <f t="shared" ca="1" si="103"/>
        <v>c</v>
      </c>
    </row>
    <row r="2156" spans="1:3">
      <c r="A2156">
        <f t="shared" ca="1" si="101"/>
        <v>0.25442474754248767</v>
      </c>
      <c r="B2156" t="str">
        <f t="shared" ca="1" si="102"/>
        <v>b</v>
      </c>
      <c r="C2156" t="str">
        <f t="shared" ca="1" si="103"/>
        <v>c</v>
      </c>
    </row>
    <row r="2157" spans="1:3">
      <c r="A2157">
        <f t="shared" ca="1" si="101"/>
        <v>0.95277766140205067</v>
      </c>
      <c r="B2157" t="str">
        <f t="shared" ca="1" si="102"/>
        <v>d</v>
      </c>
      <c r="C2157" t="str">
        <f t="shared" ca="1" si="103"/>
        <v>d</v>
      </c>
    </row>
    <row r="2158" spans="1:3">
      <c r="A2158">
        <f t="shared" ca="1" si="101"/>
        <v>0.55265323894472518</v>
      </c>
      <c r="B2158" t="str">
        <f t="shared" ca="1" si="102"/>
        <v>c</v>
      </c>
      <c r="C2158" t="str">
        <f t="shared" ca="1" si="103"/>
        <v>c</v>
      </c>
    </row>
    <row r="2159" spans="1:3">
      <c r="A2159">
        <f t="shared" ca="1" si="101"/>
        <v>0.2129503176266776</v>
      </c>
      <c r="B2159" t="str">
        <f t="shared" ca="1" si="102"/>
        <v>a</v>
      </c>
      <c r="C2159" t="str">
        <f t="shared" ca="1" si="103"/>
        <v>c</v>
      </c>
    </row>
    <row r="2160" spans="1:3">
      <c r="A2160">
        <f t="shared" ca="1" si="101"/>
        <v>0.38048881729416939</v>
      </c>
      <c r="B2160" t="str">
        <f t="shared" ca="1" si="102"/>
        <v>b</v>
      </c>
      <c r="C2160" t="str">
        <f t="shared" ca="1" si="103"/>
        <v>c</v>
      </c>
    </row>
    <row r="2161" spans="1:3">
      <c r="A2161">
        <f t="shared" ca="1" si="101"/>
        <v>6.2361731471773929E-2</v>
      </c>
      <c r="B2161" t="str">
        <f t="shared" ca="1" si="102"/>
        <v>a</v>
      </c>
      <c r="C2161" t="str">
        <f t="shared" ca="1" si="103"/>
        <v>a</v>
      </c>
    </row>
    <row r="2162" spans="1:3">
      <c r="A2162">
        <f t="shared" ca="1" si="101"/>
        <v>0.72712908015781341</v>
      </c>
      <c r="B2162" t="str">
        <f t="shared" ca="1" si="102"/>
        <v>c</v>
      </c>
      <c r="C2162" t="str">
        <f t="shared" ca="1" si="103"/>
        <v>c</v>
      </c>
    </row>
    <row r="2163" spans="1:3">
      <c r="A2163">
        <f t="shared" ca="1" si="101"/>
        <v>0.42659087712211963</v>
      </c>
      <c r="B2163" t="str">
        <f t="shared" ca="1" si="102"/>
        <v>b</v>
      </c>
      <c r="C2163" t="str">
        <f t="shared" ca="1" si="103"/>
        <v>c</v>
      </c>
    </row>
    <row r="2164" spans="1:3">
      <c r="A2164">
        <f t="shared" ca="1" si="101"/>
        <v>0.74634225254685327</v>
      </c>
      <c r="B2164" t="str">
        <f t="shared" ca="1" si="102"/>
        <v>c</v>
      </c>
      <c r="C2164" t="str">
        <f t="shared" ca="1" si="103"/>
        <v>c</v>
      </c>
    </row>
    <row r="2165" spans="1:3">
      <c r="A2165">
        <f t="shared" ca="1" si="101"/>
        <v>0.34127428916371461</v>
      </c>
      <c r="B2165" t="str">
        <f t="shared" ca="1" si="102"/>
        <v>b</v>
      </c>
      <c r="C2165" t="str">
        <f t="shared" ca="1" si="103"/>
        <v>c</v>
      </c>
    </row>
    <row r="2166" spans="1:3">
      <c r="A2166">
        <f t="shared" ca="1" si="101"/>
        <v>0.49861901543386811</v>
      </c>
      <c r="B2166" t="str">
        <f t="shared" ca="1" si="102"/>
        <v>b</v>
      </c>
      <c r="C2166" t="str">
        <f t="shared" ca="1" si="103"/>
        <v>c</v>
      </c>
    </row>
    <row r="2167" spans="1:3">
      <c r="A2167">
        <f t="shared" ca="1" si="101"/>
        <v>4.5685316267598086E-2</v>
      </c>
      <c r="B2167" t="str">
        <f t="shared" ca="1" si="102"/>
        <v>a</v>
      </c>
      <c r="C2167" t="str">
        <f t="shared" ca="1" si="103"/>
        <v>a</v>
      </c>
    </row>
    <row r="2168" spans="1:3">
      <c r="A2168">
        <f t="shared" ca="1" si="101"/>
        <v>0.5232343010859517</v>
      </c>
      <c r="B2168" t="str">
        <f t="shared" ca="1" si="102"/>
        <v>c</v>
      </c>
      <c r="C2168" t="str">
        <f t="shared" ca="1" si="103"/>
        <v>c</v>
      </c>
    </row>
    <row r="2169" spans="1:3">
      <c r="A2169">
        <f t="shared" ca="1" si="101"/>
        <v>0.48632525191832898</v>
      </c>
      <c r="B2169" t="str">
        <f t="shared" ca="1" si="102"/>
        <v>b</v>
      </c>
      <c r="C2169" t="str">
        <f t="shared" ca="1" si="103"/>
        <v>c</v>
      </c>
    </row>
    <row r="2170" spans="1:3">
      <c r="A2170">
        <f t="shared" ca="1" si="101"/>
        <v>0.80193580943499754</v>
      </c>
      <c r="B2170" t="str">
        <f t="shared" ca="1" si="102"/>
        <v>d</v>
      </c>
      <c r="C2170" t="str">
        <f t="shared" ca="1" si="103"/>
        <v>d</v>
      </c>
    </row>
    <row r="2171" spans="1:3">
      <c r="A2171">
        <f t="shared" ca="1" si="101"/>
        <v>0.34660667467273498</v>
      </c>
      <c r="B2171" t="str">
        <f t="shared" ca="1" si="102"/>
        <v>b</v>
      </c>
      <c r="C2171" t="str">
        <f t="shared" ca="1" si="103"/>
        <v>c</v>
      </c>
    </row>
    <row r="2172" spans="1:3">
      <c r="A2172">
        <f t="shared" ca="1" si="101"/>
        <v>7.8748666923752708E-2</v>
      </c>
      <c r="B2172" t="str">
        <f t="shared" ca="1" si="102"/>
        <v>a</v>
      </c>
      <c r="C2172" t="str">
        <f t="shared" ca="1" si="103"/>
        <v>a</v>
      </c>
    </row>
    <row r="2173" spans="1:3">
      <c r="A2173">
        <f t="shared" ca="1" si="101"/>
        <v>0.19026872734901445</v>
      </c>
      <c r="B2173" t="str">
        <f t="shared" ca="1" si="102"/>
        <v>a</v>
      </c>
      <c r="C2173" t="str">
        <f t="shared" ca="1" si="103"/>
        <v>b</v>
      </c>
    </row>
    <row r="2174" spans="1:3">
      <c r="A2174">
        <f t="shared" ca="1" si="101"/>
        <v>0.50715016169677818</v>
      </c>
      <c r="B2174" t="str">
        <f t="shared" ca="1" si="102"/>
        <v>c</v>
      </c>
      <c r="C2174" t="str">
        <f t="shared" ca="1" si="103"/>
        <v>c</v>
      </c>
    </row>
    <row r="2175" spans="1:3">
      <c r="A2175">
        <f t="shared" ca="1" si="101"/>
        <v>0.23748190485152598</v>
      </c>
      <c r="B2175" t="str">
        <f t="shared" ca="1" si="102"/>
        <v>a</v>
      </c>
      <c r="C2175" t="str">
        <f t="shared" ca="1" si="103"/>
        <v>c</v>
      </c>
    </row>
    <row r="2176" spans="1:3">
      <c r="A2176">
        <f t="shared" ca="1" si="101"/>
        <v>0.8002850453242405</v>
      </c>
      <c r="B2176" t="str">
        <f t="shared" ca="1" si="102"/>
        <v>d</v>
      </c>
      <c r="C2176" t="str">
        <f t="shared" ca="1" si="103"/>
        <v>d</v>
      </c>
    </row>
    <row r="2177" spans="1:3">
      <c r="A2177">
        <f t="shared" ca="1" si="101"/>
        <v>0.62558408508525076</v>
      </c>
      <c r="B2177" t="str">
        <f t="shared" ca="1" si="102"/>
        <v>c</v>
      </c>
      <c r="C2177" t="str">
        <f t="shared" ca="1" si="103"/>
        <v>c</v>
      </c>
    </row>
    <row r="2178" spans="1:3">
      <c r="A2178">
        <f t="shared" ref="A2178:A2241" ca="1" si="104">RAND()</f>
        <v>0.1385001559216823</v>
      </c>
      <c r="B2178" t="str">
        <f t="shared" ref="B2178:B2241" ca="1" si="105">IF(A2178&lt;$E$2,"a",IF(A2178&lt;$F$2,"b",IF(A2178&lt;$G$2,"c","d")))</f>
        <v>a</v>
      </c>
      <c r="C2178" t="str">
        <f t="shared" ref="C2178:C2241" ca="1" si="106">IF(A2178&lt;$E$4,"a",IF(A2178&lt;$F$4,"b",IF(A2178&lt;$G$4,"c","d")))</f>
        <v>b</v>
      </c>
    </row>
    <row r="2179" spans="1:3">
      <c r="A2179">
        <f t="shared" ca="1" si="104"/>
        <v>0.84397884553566915</v>
      </c>
      <c r="B2179" t="str">
        <f t="shared" ca="1" si="105"/>
        <v>d</v>
      </c>
      <c r="C2179" t="str">
        <f t="shared" ca="1" si="106"/>
        <v>d</v>
      </c>
    </row>
    <row r="2180" spans="1:3">
      <c r="A2180">
        <f t="shared" ca="1" si="104"/>
        <v>0.65784388746840694</v>
      </c>
      <c r="B2180" t="str">
        <f t="shared" ca="1" si="105"/>
        <v>c</v>
      </c>
      <c r="C2180" t="str">
        <f t="shared" ca="1" si="106"/>
        <v>c</v>
      </c>
    </row>
    <row r="2181" spans="1:3">
      <c r="A2181">
        <f t="shared" ca="1" si="104"/>
        <v>4.1684853601164029E-2</v>
      </c>
      <c r="B2181" t="str">
        <f t="shared" ca="1" si="105"/>
        <v>a</v>
      </c>
      <c r="C2181" t="str">
        <f t="shared" ca="1" si="106"/>
        <v>a</v>
      </c>
    </row>
    <row r="2182" spans="1:3">
      <c r="A2182">
        <f t="shared" ca="1" si="104"/>
        <v>0.3173670441314318</v>
      </c>
      <c r="B2182" t="str">
        <f t="shared" ca="1" si="105"/>
        <v>b</v>
      </c>
      <c r="C2182" t="str">
        <f t="shared" ca="1" si="106"/>
        <v>c</v>
      </c>
    </row>
    <row r="2183" spans="1:3">
      <c r="A2183">
        <f t="shared" ca="1" si="104"/>
        <v>0.18377669531013829</v>
      </c>
      <c r="B2183" t="str">
        <f t="shared" ca="1" si="105"/>
        <v>a</v>
      </c>
      <c r="C2183" t="str">
        <f t="shared" ca="1" si="106"/>
        <v>b</v>
      </c>
    </row>
    <row r="2184" spans="1:3">
      <c r="A2184">
        <f t="shared" ca="1" si="104"/>
        <v>0.98381921547125772</v>
      </c>
      <c r="B2184" t="str">
        <f t="shared" ca="1" si="105"/>
        <v>d</v>
      </c>
      <c r="C2184" t="str">
        <f t="shared" ca="1" si="106"/>
        <v>d</v>
      </c>
    </row>
    <row r="2185" spans="1:3">
      <c r="A2185">
        <f t="shared" ca="1" si="104"/>
        <v>0.98428113930229966</v>
      </c>
      <c r="B2185" t="str">
        <f t="shared" ca="1" si="105"/>
        <v>d</v>
      </c>
      <c r="C2185" t="str">
        <f t="shared" ca="1" si="106"/>
        <v>d</v>
      </c>
    </row>
    <row r="2186" spans="1:3">
      <c r="A2186">
        <f t="shared" ca="1" si="104"/>
        <v>0.17157923145772536</v>
      </c>
      <c r="B2186" t="str">
        <f t="shared" ca="1" si="105"/>
        <v>a</v>
      </c>
      <c r="C2186" t="str">
        <f t="shared" ca="1" si="106"/>
        <v>b</v>
      </c>
    </row>
    <row r="2187" spans="1:3">
      <c r="A2187">
        <f t="shared" ca="1" si="104"/>
        <v>0.52476969750673508</v>
      </c>
      <c r="B2187" t="str">
        <f t="shared" ca="1" si="105"/>
        <v>c</v>
      </c>
      <c r="C2187" t="str">
        <f t="shared" ca="1" si="106"/>
        <v>c</v>
      </c>
    </row>
    <row r="2188" spans="1:3">
      <c r="A2188">
        <f t="shared" ca="1" si="104"/>
        <v>0.69511098330290011</v>
      </c>
      <c r="B2188" t="str">
        <f t="shared" ca="1" si="105"/>
        <v>c</v>
      </c>
      <c r="C2188" t="str">
        <f t="shared" ca="1" si="106"/>
        <v>c</v>
      </c>
    </row>
    <row r="2189" spans="1:3">
      <c r="A2189">
        <f t="shared" ca="1" si="104"/>
        <v>0.79424378373695337</v>
      </c>
      <c r="B2189" t="str">
        <f t="shared" ca="1" si="105"/>
        <v>d</v>
      </c>
      <c r="C2189" t="str">
        <f t="shared" ca="1" si="106"/>
        <v>c</v>
      </c>
    </row>
    <row r="2190" spans="1:3">
      <c r="A2190">
        <f t="shared" ca="1" si="104"/>
        <v>9.5068097425441422E-3</v>
      </c>
      <c r="B2190" t="str">
        <f t="shared" ca="1" si="105"/>
        <v>a</v>
      </c>
      <c r="C2190" t="str">
        <f t="shared" ca="1" si="106"/>
        <v>a</v>
      </c>
    </row>
    <row r="2191" spans="1:3">
      <c r="A2191">
        <f t="shared" ca="1" si="104"/>
        <v>2.2160139799085599E-3</v>
      </c>
      <c r="B2191" t="str">
        <f t="shared" ca="1" si="105"/>
        <v>a</v>
      </c>
      <c r="C2191" t="str">
        <f t="shared" ca="1" si="106"/>
        <v>a</v>
      </c>
    </row>
    <row r="2192" spans="1:3">
      <c r="A2192">
        <f t="shared" ca="1" si="104"/>
        <v>0.92046740071417488</v>
      </c>
      <c r="B2192" t="str">
        <f t="shared" ca="1" si="105"/>
        <v>d</v>
      </c>
      <c r="C2192" t="str">
        <f t="shared" ca="1" si="106"/>
        <v>d</v>
      </c>
    </row>
    <row r="2193" spans="1:3">
      <c r="A2193">
        <f t="shared" ca="1" si="104"/>
        <v>0.69915622937682032</v>
      </c>
      <c r="B2193" t="str">
        <f t="shared" ca="1" si="105"/>
        <v>c</v>
      </c>
      <c r="C2193" t="str">
        <f t="shared" ca="1" si="106"/>
        <v>c</v>
      </c>
    </row>
    <row r="2194" spans="1:3">
      <c r="A2194">
        <f t="shared" ca="1" si="104"/>
        <v>0.28699399203052511</v>
      </c>
      <c r="B2194" t="str">
        <f t="shared" ca="1" si="105"/>
        <v>b</v>
      </c>
      <c r="C2194" t="str">
        <f t="shared" ca="1" si="106"/>
        <v>c</v>
      </c>
    </row>
    <row r="2195" spans="1:3">
      <c r="A2195">
        <f t="shared" ca="1" si="104"/>
        <v>0.63595019483492643</v>
      </c>
      <c r="B2195" t="str">
        <f t="shared" ca="1" si="105"/>
        <v>c</v>
      </c>
      <c r="C2195" t="str">
        <f t="shared" ca="1" si="106"/>
        <v>c</v>
      </c>
    </row>
    <row r="2196" spans="1:3">
      <c r="A2196">
        <f t="shared" ca="1" si="104"/>
        <v>0.31628831242537725</v>
      </c>
      <c r="B2196" t="str">
        <f t="shared" ca="1" si="105"/>
        <v>b</v>
      </c>
      <c r="C2196" t="str">
        <f t="shared" ca="1" si="106"/>
        <v>c</v>
      </c>
    </row>
    <row r="2197" spans="1:3">
      <c r="A2197">
        <f t="shared" ca="1" si="104"/>
        <v>0.61274451967447185</v>
      </c>
      <c r="B2197" t="str">
        <f t="shared" ca="1" si="105"/>
        <v>c</v>
      </c>
      <c r="C2197" t="str">
        <f t="shared" ca="1" si="106"/>
        <v>c</v>
      </c>
    </row>
    <row r="2198" spans="1:3">
      <c r="A2198">
        <f t="shared" ca="1" si="104"/>
        <v>0.18955025981976448</v>
      </c>
      <c r="B2198" t="str">
        <f t="shared" ca="1" si="105"/>
        <v>a</v>
      </c>
      <c r="C2198" t="str">
        <f t="shared" ca="1" si="106"/>
        <v>b</v>
      </c>
    </row>
    <row r="2199" spans="1:3">
      <c r="A2199">
        <f t="shared" ca="1" si="104"/>
        <v>0.34201885070189442</v>
      </c>
      <c r="B2199" t="str">
        <f t="shared" ca="1" si="105"/>
        <v>b</v>
      </c>
      <c r="C2199" t="str">
        <f t="shared" ca="1" si="106"/>
        <v>c</v>
      </c>
    </row>
    <row r="2200" spans="1:3">
      <c r="A2200">
        <f t="shared" ca="1" si="104"/>
        <v>0.9316792510620413</v>
      </c>
      <c r="B2200" t="str">
        <f t="shared" ca="1" si="105"/>
        <v>d</v>
      </c>
      <c r="C2200" t="str">
        <f t="shared" ca="1" si="106"/>
        <v>d</v>
      </c>
    </row>
    <row r="2201" spans="1:3">
      <c r="A2201">
        <f t="shared" ca="1" si="104"/>
        <v>0.15036793161320006</v>
      </c>
      <c r="B2201" t="str">
        <f t="shared" ca="1" si="105"/>
        <v>a</v>
      </c>
      <c r="C2201" t="str">
        <f t="shared" ca="1" si="106"/>
        <v>b</v>
      </c>
    </row>
    <row r="2202" spans="1:3">
      <c r="A2202">
        <f t="shared" ca="1" si="104"/>
        <v>0.7995126280130691</v>
      </c>
      <c r="B2202" t="str">
        <f t="shared" ca="1" si="105"/>
        <v>d</v>
      </c>
      <c r="C2202" t="str">
        <f t="shared" ca="1" si="106"/>
        <v>c</v>
      </c>
    </row>
    <row r="2203" spans="1:3">
      <c r="A2203">
        <f t="shared" ca="1" si="104"/>
        <v>0.79710939635599454</v>
      </c>
      <c r="B2203" t="str">
        <f t="shared" ca="1" si="105"/>
        <v>d</v>
      </c>
      <c r="C2203" t="str">
        <f t="shared" ca="1" si="106"/>
        <v>c</v>
      </c>
    </row>
    <row r="2204" spans="1:3">
      <c r="A2204">
        <f t="shared" ca="1" si="104"/>
        <v>0.62931507655150498</v>
      </c>
      <c r="B2204" t="str">
        <f t="shared" ca="1" si="105"/>
        <v>c</v>
      </c>
      <c r="C2204" t="str">
        <f t="shared" ca="1" si="106"/>
        <v>c</v>
      </c>
    </row>
    <row r="2205" spans="1:3">
      <c r="A2205">
        <f t="shared" ca="1" si="104"/>
        <v>0.31388449028678345</v>
      </c>
      <c r="B2205" t="str">
        <f t="shared" ca="1" si="105"/>
        <v>b</v>
      </c>
      <c r="C2205" t="str">
        <f t="shared" ca="1" si="106"/>
        <v>c</v>
      </c>
    </row>
    <row r="2206" spans="1:3">
      <c r="A2206">
        <f t="shared" ca="1" si="104"/>
        <v>6.6972100221177833E-2</v>
      </c>
      <c r="B2206" t="str">
        <f t="shared" ca="1" si="105"/>
        <v>a</v>
      </c>
      <c r="C2206" t="str">
        <f t="shared" ca="1" si="106"/>
        <v>a</v>
      </c>
    </row>
    <row r="2207" spans="1:3">
      <c r="A2207">
        <f t="shared" ca="1" si="104"/>
        <v>0.58519474653243586</v>
      </c>
      <c r="B2207" t="str">
        <f t="shared" ca="1" si="105"/>
        <v>c</v>
      </c>
      <c r="C2207" t="str">
        <f t="shared" ca="1" si="106"/>
        <v>c</v>
      </c>
    </row>
    <row r="2208" spans="1:3">
      <c r="A2208">
        <f t="shared" ca="1" si="104"/>
        <v>0.66665362256074534</v>
      </c>
      <c r="B2208" t="str">
        <f t="shared" ca="1" si="105"/>
        <v>c</v>
      </c>
      <c r="C2208" t="str">
        <f t="shared" ca="1" si="106"/>
        <v>c</v>
      </c>
    </row>
    <row r="2209" spans="1:3">
      <c r="A2209">
        <f t="shared" ca="1" si="104"/>
        <v>0.11238865292182165</v>
      </c>
      <c r="B2209" t="str">
        <f t="shared" ca="1" si="105"/>
        <v>a</v>
      </c>
      <c r="C2209" t="str">
        <f t="shared" ca="1" si="106"/>
        <v>b</v>
      </c>
    </row>
    <row r="2210" spans="1:3">
      <c r="A2210">
        <f t="shared" ca="1" si="104"/>
        <v>0.79210081262128118</v>
      </c>
      <c r="B2210" t="str">
        <f t="shared" ca="1" si="105"/>
        <v>d</v>
      </c>
      <c r="C2210" t="str">
        <f t="shared" ca="1" si="106"/>
        <v>c</v>
      </c>
    </row>
    <row r="2211" spans="1:3">
      <c r="A2211">
        <f t="shared" ca="1" si="104"/>
        <v>8.8490630575774887E-3</v>
      </c>
      <c r="B2211" t="str">
        <f t="shared" ca="1" si="105"/>
        <v>a</v>
      </c>
      <c r="C2211" t="str">
        <f t="shared" ca="1" si="106"/>
        <v>a</v>
      </c>
    </row>
    <row r="2212" spans="1:3">
      <c r="A2212">
        <f t="shared" ca="1" si="104"/>
        <v>0.31512471814936305</v>
      </c>
      <c r="B2212" t="str">
        <f t="shared" ca="1" si="105"/>
        <v>b</v>
      </c>
      <c r="C2212" t="str">
        <f t="shared" ca="1" si="106"/>
        <v>c</v>
      </c>
    </row>
    <row r="2213" spans="1:3">
      <c r="A2213">
        <f t="shared" ca="1" si="104"/>
        <v>0.44776109543283571</v>
      </c>
      <c r="B2213" t="str">
        <f t="shared" ca="1" si="105"/>
        <v>b</v>
      </c>
      <c r="C2213" t="str">
        <f t="shared" ca="1" si="106"/>
        <v>c</v>
      </c>
    </row>
    <row r="2214" spans="1:3">
      <c r="A2214">
        <f t="shared" ca="1" si="104"/>
        <v>0.39500141211249784</v>
      </c>
      <c r="B2214" t="str">
        <f t="shared" ca="1" si="105"/>
        <v>b</v>
      </c>
      <c r="C2214" t="str">
        <f t="shared" ca="1" si="106"/>
        <v>c</v>
      </c>
    </row>
    <row r="2215" spans="1:3">
      <c r="A2215">
        <f t="shared" ca="1" si="104"/>
        <v>0.79556280386541522</v>
      </c>
      <c r="B2215" t="str">
        <f t="shared" ca="1" si="105"/>
        <v>d</v>
      </c>
      <c r="C2215" t="str">
        <f t="shared" ca="1" si="106"/>
        <v>c</v>
      </c>
    </row>
    <row r="2216" spans="1:3">
      <c r="A2216">
        <f t="shared" ca="1" si="104"/>
        <v>0.47617860259744305</v>
      </c>
      <c r="B2216" t="str">
        <f t="shared" ca="1" si="105"/>
        <v>b</v>
      </c>
      <c r="C2216" t="str">
        <f t="shared" ca="1" si="106"/>
        <v>c</v>
      </c>
    </row>
    <row r="2217" spans="1:3">
      <c r="A2217">
        <f t="shared" ca="1" si="104"/>
        <v>0.99619233802928009</v>
      </c>
      <c r="B2217" t="str">
        <f t="shared" ca="1" si="105"/>
        <v>d</v>
      </c>
      <c r="C2217" t="str">
        <f t="shared" ca="1" si="106"/>
        <v>d</v>
      </c>
    </row>
    <row r="2218" spans="1:3">
      <c r="A2218">
        <f t="shared" ca="1" si="104"/>
        <v>0.47817230214259032</v>
      </c>
      <c r="B2218" t="str">
        <f t="shared" ca="1" si="105"/>
        <v>b</v>
      </c>
      <c r="C2218" t="str">
        <f t="shared" ca="1" si="106"/>
        <v>c</v>
      </c>
    </row>
    <row r="2219" spans="1:3">
      <c r="A2219">
        <f t="shared" ca="1" si="104"/>
        <v>0.34254110364905621</v>
      </c>
      <c r="B2219" t="str">
        <f t="shared" ca="1" si="105"/>
        <v>b</v>
      </c>
      <c r="C2219" t="str">
        <f t="shared" ca="1" si="106"/>
        <v>c</v>
      </c>
    </row>
    <row r="2220" spans="1:3">
      <c r="A2220">
        <f t="shared" ca="1" si="104"/>
        <v>0.34278387422722556</v>
      </c>
      <c r="B2220" t="str">
        <f t="shared" ca="1" si="105"/>
        <v>b</v>
      </c>
      <c r="C2220" t="str">
        <f t="shared" ca="1" si="106"/>
        <v>c</v>
      </c>
    </row>
    <row r="2221" spans="1:3">
      <c r="A2221">
        <f t="shared" ca="1" si="104"/>
        <v>0.24294586474558955</v>
      </c>
      <c r="B2221" t="str">
        <f t="shared" ca="1" si="105"/>
        <v>a</v>
      </c>
      <c r="C2221" t="str">
        <f t="shared" ca="1" si="106"/>
        <v>c</v>
      </c>
    </row>
    <row r="2222" spans="1:3">
      <c r="A2222">
        <f t="shared" ca="1" si="104"/>
        <v>0.23369815134545791</v>
      </c>
      <c r="B2222" t="str">
        <f t="shared" ca="1" si="105"/>
        <v>a</v>
      </c>
      <c r="C2222" t="str">
        <f t="shared" ca="1" si="106"/>
        <v>c</v>
      </c>
    </row>
    <row r="2223" spans="1:3">
      <c r="A2223">
        <f t="shared" ca="1" si="104"/>
        <v>0.70619154525963168</v>
      </c>
      <c r="B2223" t="str">
        <f t="shared" ca="1" si="105"/>
        <v>c</v>
      </c>
      <c r="C2223" t="str">
        <f t="shared" ca="1" si="106"/>
        <v>c</v>
      </c>
    </row>
    <row r="2224" spans="1:3">
      <c r="A2224">
        <f t="shared" ca="1" si="104"/>
        <v>0.45834427396264066</v>
      </c>
      <c r="B2224" t="str">
        <f t="shared" ca="1" si="105"/>
        <v>b</v>
      </c>
      <c r="C2224" t="str">
        <f t="shared" ca="1" si="106"/>
        <v>c</v>
      </c>
    </row>
    <row r="2225" spans="1:3">
      <c r="A2225">
        <f t="shared" ca="1" si="104"/>
        <v>0.56054615983686817</v>
      </c>
      <c r="B2225" t="str">
        <f t="shared" ca="1" si="105"/>
        <v>c</v>
      </c>
      <c r="C2225" t="str">
        <f t="shared" ca="1" si="106"/>
        <v>c</v>
      </c>
    </row>
    <row r="2226" spans="1:3">
      <c r="A2226">
        <f t="shared" ca="1" si="104"/>
        <v>0.13033402988091369</v>
      </c>
      <c r="B2226" t="str">
        <f t="shared" ca="1" si="105"/>
        <v>a</v>
      </c>
      <c r="C2226" t="str">
        <f t="shared" ca="1" si="106"/>
        <v>b</v>
      </c>
    </row>
    <row r="2227" spans="1:3">
      <c r="A2227">
        <f t="shared" ca="1" si="104"/>
        <v>0.94797260136749362</v>
      </c>
      <c r="B2227" t="str">
        <f t="shared" ca="1" si="105"/>
        <v>d</v>
      </c>
      <c r="C2227" t="str">
        <f t="shared" ca="1" si="106"/>
        <v>d</v>
      </c>
    </row>
    <row r="2228" spans="1:3">
      <c r="A2228">
        <f t="shared" ca="1" si="104"/>
        <v>0.46786828243510037</v>
      </c>
      <c r="B2228" t="str">
        <f t="shared" ca="1" si="105"/>
        <v>b</v>
      </c>
      <c r="C2228" t="str">
        <f t="shared" ca="1" si="106"/>
        <v>c</v>
      </c>
    </row>
    <row r="2229" spans="1:3">
      <c r="A2229">
        <f t="shared" ca="1" si="104"/>
        <v>0.53348215307872149</v>
      </c>
      <c r="B2229" t="str">
        <f t="shared" ca="1" si="105"/>
        <v>c</v>
      </c>
      <c r="C2229" t="str">
        <f t="shared" ca="1" si="106"/>
        <v>c</v>
      </c>
    </row>
    <row r="2230" spans="1:3">
      <c r="A2230">
        <f t="shared" ca="1" si="104"/>
        <v>0.1516334603855336</v>
      </c>
      <c r="B2230" t="str">
        <f t="shared" ca="1" si="105"/>
        <v>a</v>
      </c>
      <c r="C2230" t="str">
        <f t="shared" ca="1" si="106"/>
        <v>b</v>
      </c>
    </row>
    <row r="2231" spans="1:3">
      <c r="A2231">
        <f t="shared" ca="1" si="104"/>
        <v>2.0826439431944177E-2</v>
      </c>
      <c r="B2231" t="str">
        <f t="shared" ca="1" si="105"/>
        <v>a</v>
      </c>
      <c r="C2231" t="str">
        <f t="shared" ca="1" si="106"/>
        <v>a</v>
      </c>
    </row>
    <row r="2232" spans="1:3">
      <c r="A2232">
        <f t="shared" ca="1" si="104"/>
        <v>0.62790598643112672</v>
      </c>
      <c r="B2232" t="str">
        <f t="shared" ca="1" si="105"/>
        <v>c</v>
      </c>
      <c r="C2232" t="str">
        <f t="shared" ca="1" si="106"/>
        <v>c</v>
      </c>
    </row>
    <row r="2233" spans="1:3">
      <c r="A2233">
        <f t="shared" ca="1" si="104"/>
        <v>0.47950592542574944</v>
      </c>
      <c r="B2233" t="str">
        <f t="shared" ca="1" si="105"/>
        <v>b</v>
      </c>
      <c r="C2233" t="str">
        <f t="shared" ca="1" si="106"/>
        <v>c</v>
      </c>
    </row>
    <row r="2234" spans="1:3">
      <c r="A2234">
        <f t="shared" ca="1" si="104"/>
        <v>0.47580451722561334</v>
      </c>
      <c r="B2234" t="str">
        <f t="shared" ca="1" si="105"/>
        <v>b</v>
      </c>
      <c r="C2234" t="str">
        <f t="shared" ca="1" si="106"/>
        <v>c</v>
      </c>
    </row>
    <row r="2235" spans="1:3">
      <c r="A2235">
        <f t="shared" ca="1" si="104"/>
        <v>0.22483950399361774</v>
      </c>
      <c r="B2235" t="str">
        <f t="shared" ca="1" si="105"/>
        <v>a</v>
      </c>
      <c r="C2235" t="str">
        <f t="shared" ca="1" si="106"/>
        <v>c</v>
      </c>
    </row>
    <row r="2236" spans="1:3">
      <c r="A2236">
        <f t="shared" ca="1" si="104"/>
        <v>0.66321740558580178</v>
      </c>
      <c r="B2236" t="str">
        <f t="shared" ca="1" si="105"/>
        <v>c</v>
      </c>
      <c r="C2236" t="str">
        <f t="shared" ca="1" si="106"/>
        <v>c</v>
      </c>
    </row>
    <row r="2237" spans="1:3">
      <c r="A2237">
        <f t="shared" ca="1" si="104"/>
        <v>0.22570992561062142</v>
      </c>
      <c r="B2237" t="str">
        <f t="shared" ca="1" si="105"/>
        <v>a</v>
      </c>
      <c r="C2237" t="str">
        <f t="shared" ca="1" si="106"/>
        <v>c</v>
      </c>
    </row>
    <row r="2238" spans="1:3">
      <c r="A2238">
        <f t="shared" ca="1" si="104"/>
        <v>0.49083957135412271</v>
      </c>
      <c r="B2238" t="str">
        <f t="shared" ca="1" si="105"/>
        <v>b</v>
      </c>
      <c r="C2238" t="str">
        <f t="shared" ca="1" si="106"/>
        <v>c</v>
      </c>
    </row>
    <row r="2239" spans="1:3">
      <c r="A2239">
        <f t="shared" ca="1" si="104"/>
        <v>0.17257018360453347</v>
      </c>
      <c r="B2239" t="str">
        <f t="shared" ca="1" si="105"/>
        <v>a</v>
      </c>
      <c r="C2239" t="str">
        <f t="shared" ca="1" si="106"/>
        <v>b</v>
      </c>
    </row>
    <row r="2240" spans="1:3">
      <c r="A2240">
        <f t="shared" ca="1" si="104"/>
        <v>0.76055719851528725</v>
      </c>
      <c r="B2240" t="str">
        <f t="shared" ca="1" si="105"/>
        <v>d</v>
      </c>
      <c r="C2240" t="str">
        <f t="shared" ca="1" si="106"/>
        <v>c</v>
      </c>
    </row>
    <row r="2241" spans="1:3">
      <c r="A2241">
        <f t="shared" ca="1" si="104"/>
        <v>0.64836555958377229</v>
      </c>
      <c r="B2241" t="str">
        <f t="shared" ca="1" si="105"/>
        <v>c</v>
      </c>
      <c r="C2241" t="str">
        <f t="shared" ca="1" si="106"/>
        <v>c</v>
      </c>
    </row>
    <row r="2242" spans="1:3">
      <c r="A2242">
        <f t="shared" ref="A2242:A2305" ca="1" si="107">RAND()</f>
        <v>0.20074757425125789</v>
      </c>
      <c r="B2242" t="str">
        <f t="shared" ref="B2242:B2305" ca="1" si="108">IF(A2242&lt;$E$2,"a",IF(A2242&lt;$F$2,"b",IF(A2242&lt;$G$2,"c","d")))</f>
        <v>a</v>
      </c>
      <c r="C2242" t="str">
        <f t="shared" ref="C2242:C2305" ca="1" si="109">IF(A2242&lt;$E$4,"a",IF(A2242&lt;$F$4,"b",IF(A2242&lt;$G$4,"c","d")))</f>
        <v>c</v>
      </c>
    </row>
    <row r="2243" spans="1:3">
      <c r="A2243">
        <f t="shared" ca="1" si="107"/>
        <v>0.47175989753989622</v>
      </c>
      <c r="B2243" t="str">
        <f t="shared" ca="1" si="108"/>
        <v>b</v>
      </c>
      <c r="C2243" t="str">
        <f t="shared" ca="1" si="109"/>
        <v>c</v>
      </c>
    </row>
    <row r="2244" spans="1:3">
      <c r="A2244">
        <f t="shared" ca="1" si="107"/>
        <v>2.1238019582074941E-2</v>
      </c>
      <c r="B2244" t="str">
        <f t="shared" ca="1" si="108"/>
        <v>a</v>
      </c>
      <c r="C2244" t="str">
        <f t="shared" ca="1" si="109"/>
        <v>a</v>
      </c>
    </row>
    <row r="2245" spans="1:3">
      <c r="A2245">
        <f t="shared" ca="1" si="107"/>
        <v>0.96469223367100954</v>
      </c>
      <c r="B2245" t="str">
        <f t="shared" ca="1" si="108"/>
        <v>d</v>
      </c>
      <c r="C2245" t="str">
        <f t="shared" ca="1" si="109"/>
        <v>d</v>
      </c>
    </row>
    <row r="2246" spans="1:3">
      <c r="A2246">
        <f t="shared" ca="1" si="107"/>
        <v>0.1221147476961324</v>
      </c>
      <c r="B2246" t="str">
        <f t="shared" ca="1" si="108"/>
        <v>a</v>
      </c>
      <c r="C2246" t="str">
        <f t="shared" ca="1" si="109"/>
        <v>b</v>
      </c>
    </row>
    <row r="2247" spans="1:3">
      <c r="A2247">
        <f t="shared" ca="1" si="107"/>
        <v>0.42010697493347404</v>
      </c>
      <c r="B2247" t="str">
        <f t="shared" ca="1" si="108"/>
        <v>b</v>
      </c>
      <c r="C2247" t="str">
        <f t="shared" ca="1" si="109"/>
        <v>c</v>
      </c>
    </row>
    <row r="2248" spans="1:3">
      <c r="A2248">
        <f t="shared" ca="1" si="107"/>
        <v>0.61472765277378039</v>
      </c>
      <c r="B2248" t="str">
        <f t="shared" ca="1" si="108"/>
        <v>c</v>
      </c>
      <c r="C2248" t="str">
        <f t="shared" ca="1" si="109"/>
        <v>c</v>
      </c>
    </row>
    <row r="2249" spans="1:3">
      <c r="A2249">
        <f t="shared" ca="1" si="107"/>
        <v>0.54519784607293609</v>
      </c>
      <c r="B2249" t="str">
        <f t="shared" ca="1" si="108"/>
        <v>c</v>
      </c>
      <c r="C2249" t="str">
        <f t="shared" ca="1" si="109"/>
        <v>c</v>
      </c>
    </row>
    <row r="2250" spans="1:3">
      <c r="A2250">
        <f t="shared" ca="1" si="107"/>
        <v>6.025838197167932E-2</v>
      </c>
      <c r="B2250" t="str">
        <f t="shared" ca="1" si="108"/>
        <v>a</v>
      </c>
      <c r="C2250" t="str">
        <f t="shared" ca="1" si="109"/>
        <v>a</v>
      </c>
    </row>
    <row r="2251" spans="1:3">
      <c r="A2251">
        <f t="shared" ca="1" si="107"/>
        <v>0.44072292517906519</v>
      </c>
      <c r="B2251" t="str">
        <f t="shared" ca="1" si="108"/>
        <v>b</v>
      </c>
      <c r="C2251" t="str">
        <f t="shared" ca="1" si="109"/>
        <v>c</v>
      </c>
    </row>
    <row r="2252" spans="1:3">
      <c r="A2252">
        <f t="shared" ca="1" si="107"/>
        <v>0.99337136719042629</v>
      </c>
      <c r="B2252" t="str">
        <f t="shared" ca="1" si="108"/>
        <v>d</v>
      </c>
      <c r="C2252" t="str">
        <f t="shared" ca="1" si="109"/>
        <v>d</v>
      </c>
    </row>
    <row r="2253" spans="1:3">
      <c r="A2253">
        <f t="shared" ca="1" si="107"/>
        <v>0.76610168252367206</v>
      </c>
      <c r="B2253" t="str">
        <f t="shared" ca="1" si="108"/>
        <v>d</v>
      </c>
      <c r="C2253" t="str">
        <f t="shared" ca="1" si="109"/>
        <v>c</v>
      </c>
    </row>
    <row r="2254" spans="1:3">
      <c r="A2254">
        <f t="shared" ca="1" si="107"/>
        <v>0.32491920951835329</v>
      </c>
      <c r="B2254" t="str">
        <f t="shared" ca="1" si="108"/>
        <v>b</v>
      </c>
      <c r="C2254" t="str">
        <f t="shared" ca="1" si="109"/>
        <v>c</v>
      </c>
    </row>
    <row r="2255" spans="1:3">
      <c r="A2255">
        <f t="shared" ca="1" si="107"/>
        <v>0.41716340245053196</v>
      </c>
      <c r="B2255" t="str">
        <f t="shared" ca="1" si="108"/>
        <v>b</v>
      </c>
      <c r="C2255" t="str">
        <f t="shared" ca="1" si="109"/>
        <v>c</v>
      </c>
    </row>
    <row r="2256" spans="1:3">
      <c r="A2256">
        <f t="shared" ca="1" si="107"/>
        <v>0.77783190059359208</v>
      </c>
      <c r="B2256" t="str">
        <f t="shared" ca="1" si="108"/>
        <v>d</v>
      </c>
      <c r="C2256" t="str">
        <f t="shared" ca="1" si="109"/>
        <v>c</v>
      </c>
    </row>
    <row r="2257" spans="1:3">
      <c r="A2257">
        <f t="shared" ca="1" si="107"/>
        <v>0.99250111114175699</v>
      </c>
      <c r="B2257" t="str">
        <f t="shared" ca="1" si="108"/>
        <v>d</v>
      </c>
      <c r="C2257" t="str">
        <f t="shared" ca="1" si="109"/>
        <v>d</v>
      </c>
    </row>
    <row r="2258" spans="1:3">
      <c r="A2258">
        <f t="shared" ca="1" si="107"/>
        <v>0.94391026393134325</v>
      </c>
      <c r="B2258" t="str">
        <f t="shared" ca="1" si="108"/>
        <v>d</v>
      </c>
      <c r="C2258" t="str">
        <f t="shared" ca="1" si="109"/>
        <v>d</v>
      </c>
    </row>
    <row r="2259" spans="1:3">
      <c r="A2259">
        <f t="shared" ca="1" si="107"/>
        <v>0.82179341789467486</v>
      </c>
      <c r="B2259" t="str">
        <f t="shared" ca="1" si="108"/>
        <v>d</v>
      </c>
      <c r="C2259" t="str">
        <f t="shared" ca="1" si="109"/>
        <v>d</v>
      </c>
    </row>
    <row r="2260" spans="1:3">
      <c r="A2260">
        <f t="shared" ca="1" si="107"/>
        <v>0.14770547805512813</v>
      </c>
      <c r="B2260" t="str">
        <f t="shared" ca="1" si="108"/>
        <v>a</v>
      </c>
      <c r="C2260" t="str">
        <f t="shared" ca="1" si="109"/>
        <v>b</v>
      </c>
    </row>
    <row r="2261" spans="1:3">
      <c r="A2261">
        <f t="shared" ca="1" si="107"/>
        <v>0.36195398823346236</v>
      </c>
      <c r="B2261" t="str">
        <f t="shared" ca="1" si="108"/>
        <v>b</v>
      </c>
      <c r="C2261" t="str">
        <f t="shared" ca="1" si="109"/>
        <v>c</v>
      </c>
    </row>
    <row r="2262" spans="1:3">
      <c r="A2262">
        <f t="shared" ca="1" si="107"/>
        <v>0.52632103610048042</v>
      </c>
      <c r="B2262" t="str">
        <f t="shared" ca="1" si="108"/>
        <v>c</v>
      </c>
      <c r="C2262" t="str">
        <f t="shared" ca="1" si="109"/>
        <v>c</v>
      </c>
    </row>
    <row r="2263" spans="1:3">
      <c r="A2263">
        <f t="shared" ca="1" si="107"/>
        <v>0.68376637837464327</v>
      </c>
      <c r="B2263" t="str">
        <f t="shared" ca="1" si="108"/>
        <v>c</v>
      </c>
      <c r="C2263" t="str">
        <f t="shared" ca="1" si="109"/>
        <v>c</v>
      </c>
    </row>
    <row r="2264" spans="1:3">
      <c r="A2264">
        <f t="shared" ca="1" si="107"/>
        <v>0.89751986235066616</v>
      </c>
      <c r="B2264" t="str">
        <f t="shared" ca="1" si="108"/>
        <v>d</v>
      </c>
      <c r="C2264" t="str">
        <f t="shared" ca="1" si="109"/>
        <v>d</v>
      </c>
    </row>
    <row r="2265" spans="1:3">
      <c r="A2265">
        <f t="shared" ca="1" si="107"/>
        <v>4.8767653965093638E-2</v>
      </c>
      <c r="B2265" t="str">
        <f t="shared" ca="1" si="108"/>
        <v>a</v>
      </c>
      <c r="C2265" t="str">
        <f t="shared" ca="1" si="109"/>
        <v>a</v>
      </c>
    </row>
    <row r="2266" spans="1:3">
      <c r="A2266">
        <f t="shared" ca="1" si="107"/>
        <v>0.41286544042863493</v>
      </c>
      <c r="B2266" t="str">
        <f t="shared" ca="1" si="108"/>
        <v>b</v>
      </c>
      <c r="C2266" t="str">
        <f t="shared" ca="1" si="109"/>
        <v>c</v>
      </c>
    </row>
    <row r="2267" spans="1:3">
      <c r="A2267">
        <f t="shared" ca="1" si="107"/>
        <v>0.88886210833683332</v>
      </c>
      <c r="B2267" t="str">
        <f t="shared" ca="1" si="108"/>
        <v>d</v>
      </c>
      <c r="C2267" t="str">
        <f t="shared" ca="1" si="109"/>
        <v>d</v>
      </c>
    </row>
    <row r="2268" spans="1:3">
      <c r="A2268">
        <f t="shared" ca="1" si="107"/>
        <v>0.27231468726881758</v>
      </c>
      <c r="B2268" t="str">
        <f t="shared" ca="1" si="108"/>
        <v>b</v>
      </c>
      <c r="C2268" t="str">
        <f t="shared" ca="1" si="109"/>
        <v>c</v>
      </c>
    </row>
    <row r="2269" spans="1:3">
      <c r="A2269">
        <f t="shared" ca="1" si="107"/>
        <v>0.55366345245154558</v>
      </c>
      <c r="B2269" t="str">
        <f t="shared" ca="1" si="108"/>
        <v>c</v>
      </c>
      <c r="C2269" t="str">
        <f t="shared" ca="1" si="109"/>
        <v>c</v>
      </c>
    </row>
    <row r="2270" spans="1:3">
      <c r="A2270">
        <f t="shared" ca="1" si="107"/>
        <v>0.83278636687525487</v>
      </c>
      <c r="B2270" t="str">
        <f t="shared" ca="1" si="108"/>
        <v>d</v>
      </c>
      <c r="C2270" t="str">
        <f t="shared" ca="1" si="109"/>
        <v>d</v>
      </c>
    </row>
    <row r="2271" spans="1:3">
      <c r="A2271">
        <f t="shared" ca="1" si="107"/>
        <v>0.75571744197704716</v>
      </c>
      <c r="B2271" t="str">
        <f t="shared" ca="1" si="108"/>
        <v>d</v>
      </c>
      <c r="C2271" t="str">
        <f t="shared" ca="1" si="109"/>
        <v>c</v>
      </c>
    </row>
    <row r="2272" spans="1:3">
      <c r="A2272">
        <f t="shared" ca="1" si="107"/>
        <v>1.1288744448918919E-2</v>
      </c>
      <c r="B2272" t="str">
        <f t="shared" ca="1" si="108"/>
        <v>a</v>
      </c>
      <c r="C2272" t="str">
        <f t="shared" ca="1" si="109"/>
        <v>a</v>
      </c>
    </row>
    <row r="2273" spans="1:3">
      <c r="A2273">
        <f t="shared" ca="1" si="107"/>
        <v>5.9802470023566645E-2</v>
      </c>
      <c r="B2273" t="str">
        <f t="shared" ca="1" si="108"/>
        <v>a</v>
      </c>
      <c r="C2273" t="str">
        <f t="shared" ca="1" si="109"/>
        <v>a</v>
      </c>
    </row>
    <row r="2274" spans="1:3">
      <c r="A2274">
        <f t="shared" ca="1" si="107"/>
        <v>0.46364908366273916</v>
      </c>
      <c r="B2274" t="str">
        <f t="shared" ca="1" si="108"/>
        <v>b</v>
      </c>
      <c r="C2274" t="str">
        <f t="shared" ca="1" si="109"/>
        <v>c</v>
      </c>
    </row>
    <row r="2275" spans="1:3">
      <c r="A2275">
        <f t="shared" ca="1" si="107"/>
        <v>0.31202764481943945</v>
      </c>
      <c r="B2275" t="str">
        <f t="shared" ca="1" si="108"/>
        <v>b</v>
      </c>
      <c r="C2275" t="str">
        <f t="shared" ca="1" si="109"/>
        <v>c</v>
      </c>
    </row>
    <row r="2276" spans="1:3">
      <c r="A2276">
        <f t="shared" ca="1" si="107"/>
        <v>0.60254301293413737</v>
      </c>
      <c r="B2276" t="str">
        <f t="shared" ca="1" si="108"/>
        <v>c</v>
      </c>
      <c r="C2276" t="str">
        <f t="shared" ca="1" si="109"/>
        <v>c</v>
      </c>
    </row>
    <row r="2277" spans="1:3">
      <c r="A2277">
        <f t="shared" ca="1" si="107"/>
        <v>0.29587724545351879</v>
      </c>
      <c r="B2277" t="str">
        <f t="shared" ca="1" si="108"/>
        <v>b</v>
      </c>
      <c r="C2277" t="str">
        <f t="shared" ca="1" si="109"/>
        <v>c</v>
      </c>
    </row>
    <row r="2278" spans="1:3">
      <c r="A2278">
        <f t="shared" ca="1" si="107"/>
        <v>0.25907892564345847</v>
      </c>
      <c r="B2278" t="str">
        <f t="shared" ca="1" si="108"/>
        <v>b</v>
      </c>
      <c r="C2278" t="str">
        <f t="shared" ca="1" si="109"/>
        <v>c</v>
      </c>
    </row>
    <row r="2279" spans="1:3">
      <c r="A2279">
        <f t="shared" ca="1" si="107"/>
        <v>0.16400662845606151</v>
      </c>
      <c r="B2279" t="str">
        <f t="shared" ca="1" si="108"/>
        <v>a</v>
      </c>
      <c r="C2279" t="str">
        <f t="shared" ca="1" si="109"/>
        <v>b</v>
      </c>
    </row>
    <row r="2280" spans="1:3">
      <c r="A2280">
        <f t="shared" ca="1" si="107"/>
        <v>0.99488089053992046</v>
      </c>
      <c r="B2280" t="str">
        <f t="shared" ca="1" si="108"/>
        <v>d</v>
      </c>
      <c r="C2280" t="str">
        <f t="shared" ca="1" si="109"/>
        <v>d</v>
      </c>
    </row>
    <row r="2281" spans="1:3">
      <c r="A2281">
        <f t="shared" ca="1" si="107"/>
        <v>0.99847043312750206</v>
      </c>
      <c r="B2281" t="str">
        <f t="shared" ca="1" si="108"/>
        <v>d</v>
      </c>
      <c r="C2281" t="str">
        <f t="shared" ca="1" si="109"/>
        <v>d</v>
      </c>
    </row>
    <row r="2282" spans="1:3">
      <c r="A2282">
        <f t="shared" ca="1" si="107"/>
        <v>0.89836260976958204</v>
      </c>
      <c r="B2282" t="str">
        <f t="shared" ca="1" si="108"/>
        <v>d</v>
      </c>
      <c r="C2282" t="str">
        <f t="shared" ca="1" si="109"/>
        <v>d</v>
      </c>
    </row>
    <row r="2283" spans="1:3">
      <c r="A2283">
        <f t="shared" ca="1" si="107"/>
        <v>0.71078421900529465</v>
      </c>
      <c r="B2283" t="str">
        <f t="shared" ca="1" si="108"/>
        <v>c</v>
      </c>
      <c r="C2283" t="str">
        <f t="shared" ca="1" si="109"/>
        <v>c</v>
      </c>
    </row>
    <row r="2284" spans="1:3">
      <c r="A2284">
        <f t="shared" ca="1" si="107"/>
        <v>0.20821597930525204</v>
      </c>
      <c r="B2284" t="str">
        <f t="shared" ca="1" si="108"/>
        <v>a</v>
      </c>
      <c r="C2284" t="str">
        <f t="shared" ca="1" si="109"/>
        <v>c</v>
      </c>
    </row>
    <row r="2285" spans="1:3">
      <c r="A2285">
        <f t="shared" ca="1" si="107"/>
        <v>0.55371696392006009</v>
      </c>
      <c r="B2285" t="str">
        <f t="shared" ca="1" si="108"/>
        <v>c</v>
      </c>
      <c r="C2285" t="str">
        <f t="shared" ca="1" si="109"/>
        <v>c</v>
      </c>
    </row>
    <row r="2286" spans="1:3">
      <c r="A2286">
        <f t="shared" ca="1" si="107"/>
        <v>0.81141784654871452</v>
      </c>
      <c r="B2286" t="str">
        <f t="shared" ca="1" si="108"/>
        <v>d</v>
      </c>
      <c r="C2286" t="str">
        <f t="shared" ca="1" si="109"/>
        <v>d</v>
      </c>
    </row>
    <row r="2287" spans="1:3">
      <c r="A2287">
        <f t="shared" ca="1" si="107"/>
        <v>0.58856798175211855</v>
      </c>
      <c r="B2287" t="str">
        <f t="shared" ca="1" si="108"/>
        <v>c</v>
      </c>
      <c r="C2287" t="str">
        <f t="shared" ca="1" si="109"/>
        <v>c</v>
      </c>
    </row>
    <row r="2288" spans="1:3">
      <c r="A2288">
        <f t="shared" ca="1" si="107"/>
        <v>0.22635822603737799</v>
      </c>
      <c r="B2288" t="str">
        <f t="shared" ca="1" si="108"/>
        <v>a</v>
      </c>
      <c r="C2288" t="str">
        <f t="shared" ca="1" si="109"/>
        <v>c</v>
      </c>
    </row>
    <row r="2289" spans="1:3">
      <c r="A2289">
        <f t="shared" ca="1" si="107"/>
        <v>1.0083530756382686E-2</v>
      </c>
      <c r="B2289" t="str">
        <f t="shared" ca="1" si="108"/>
        <v>a</v>
      </c>
      <c r="C2289" t="str">
        <f t="shared" ca="1" si="109"/>
        <v>a</v>
      </c>
    </row>
    <row r="2290" spans="1:3">
      <c r="A2290">
        <f t="shared" ca="1" si="107"/>
        <v>0.99792871172525488</v>
      </c>
      <c r="B2290" t="str">
        <f t="shared" ca="1" si="108"/>
        <v>d</v>
      </c>
      <c r="C2290" t="str">
        <f t="shared" ca="1" si="109"/>
        <v>d</v>
      </c>
    </row>
    <row r="2291" spans="1:3">
      <c r="A2291">
        <f t="shared" ca="1" si="107"/>
        <v>2.6754923632486216E-2</v>
      </c>
      <c r="B2291" t="str">
        <f t="shared" ca="1" si="108"/>
        <v>a</v>
      </c>
      <c r="C2291" t="str">
        <f t="shared" ca="1" si="109"/>
        <v>a</v>
      </c>
    </row>
    <row r="2292" spans="1:3">
      <c r="A2292">
        <f t="shared" ca="1" si="107"/>
        <v>0.76498040798236411</v>
      </c>
      <c r="B2292" t="str">
        <f t="shared" ca="1" si="108"/>
        <v>d</v>
      </c>
      <c r="C2292" t="str">
        <f t="shared" ca="1" si="109"/>
        <v>c</v>
      </c>
    </row>
    <row r="2293" spans="1:3">
      <c r="A2293">
        <f t="shared" ca="1" si="107"/>
        <v>0.7245242395127911</v>
      </c>
      <c r="B2293" t="str">
        <f t="shared" ca="1" si="108"/>
        <v>c</v>
      </c>
      <c r="C2293" t="str">
        <f t="shared" ca="1" si="109"/>
        <v>c</v>
      </c>
    </row>
    <row r="2294" spans="1:3">
      <c r="A2294">
        <f t="shared" ca="1" si="107"/>
        <v>0.78579276653167263</v>
      </c>
      <c r="B2294" t="str">
        <f t="shared" ca="1" si="108"/>
        <v>d</v>
      </c>
      <c r="C2294" t="str">
        <f t="shared" ca="1" si="109"/>
        <v>c</v>
      </c>
    </row>
    <row r="2295" spans="1:3">
      <c r="A2295">
        <f t="shared" ca="1" si="107"/>
        <v>0.46189924374831559</v>
      </c>
      <c r="B2295" t="str">
        <f t="shared" ca="1" si="108"/>
        <v>b</v>
      </c>
      <c r="C2295" t="str">
        <f t="shared" ca="1" si="109"/>
        <v>c</v>
      </c>
    </row>
    <row r="2296" spans="1:3">
      <c r="A2296">
        <f t="shared" ca="1" si="107"/>
        <v>0.76445170326940004</v>
      </c>
      <c r="B2296" t="str">
        <f t="shared" ca="1" si="108"/>
        <v>d</v>
      </c>
      <c r="C2296" t="str">
        <f t="shared" ca="1" si="109"/>
        <v>c</v>
      </c>
    </row>
    <row r="2297" spans="1:3">
      <c r="A2297">
        <f t="shared" ca="1" si="107"/>
        <v>0.40711140550886715</v>
      </c>
      <c r="B2297" t="str">
        <f t="shared" ca="1" si="108"/>
        <v>b</v>
      </c>
      <c r="C2297" t="str">
        <f t="shared" ca="1" si="109"/>
        <v>c</v>
      </c>
    </row>
    <row r="2298" spans="1:3">
      <c r="A2298">
        <f t="shared" ca="1" si="107"/>
        <v>0.36464134331023779</v>
      </c>
      <c r="B2298" t="str">
        <f t="shared" ca="1" si="108"/>
        <v>b</v>
      </c>
      <c r="C2298" t="str">
        <f t="shared" ca="1" si="109"/>
        <v>c</v>
      </c>
    </row>
    <row r="2299" spans="1:3">
      <c r="A2299">
        <f t="shared" ca="1" si="107"/>
        <v>0.73341100832853989</v>
      </c>
      <c r="B2299" t="str">
        <f t="shared" ca="1" si="108"/>
        <v>c</v>
      </c>
      <c r="C2299" t="str">
        <f t="shared" ca="1" si="109"/>
        <v>c</v>
      </c>
    </row>
    <row r="2300" spans="1:3">
      <c r="A2300">
        <f t="shared" ca="1" si="107"/>
        <v>0.62906869415665234</v>
      </c>
      <c r="B2300" t="str">
        <f t="shared" ca="1" si="108"/>
        <v>c</v>
      </c>
      <c r="C2300" t="str">
        <f t="shared" ca="1" si="109"/>
        <v>c</v>
      </c>
    </row>
    <row r="2301" spans="1:3">
      <c r="A2301">
        <f t="shared" ca="1" si="107"/>
        <v>0.93436788737505672</v>
      </c>
      <c r="B2301" t="str">
        <f t="shared" ca="1" si="108"/>
        <v>d</v>
      </c>
      <c r="C2301" t="str">
        <f t="shared" ca="1" si="109"/>
        <v>d</v>
      </c>
    </row>
    <row r="2302" spans="1:3">
      <c r="A2302">
        <f t="shared" ca="1" si="107"/>
        <v>0.86814941670278967</v>
      </c>
      <c r="B2302" t="str">
        <f t="shared" ca="1" si="108"/>
        <v>d</v>
      </c>
      <c r="C2302" t="str">
        <f t="shared" ca="1" si="109"/>
        <v>d</v>
      </c>
    </row>
    <row r="2303" spans="1:3">
      <c r="A2303">
        <f t="shared" ca="1" si="107"/>
        <v>0.97147150404762961</v>
      </c>
      <c r="B2303" t="str">
        <f t="shared" ca="1" si="108"/>
        <v>d</v>
      </c>
      <c r="C2303" t="str">
        <f t="shared" ca="1" si="109"/>
        <v>d</v>
      </c>
    </row>
    <row r="2304" spans="1:3">
      <c r="A2304">
        <f t="shared" ca="1" si="107"/>
        <v>0.56244210850618881</v>
      </c>
      <c r="B2304" t="str">
        <f t="shared" ca="1" si="108"/>
        <v>c</v>
      </c>
      <c r="C2304" t="str">
        <f t="shared" ca="1" si="109"/>
        <v>c</v>
      </c>
    </row>
    <row r="2305" spans="1:3">
      <c r="A2305">
        <f t="shared" ca="1" si="107"/>
        <v>0.98285040491851694</v>
      </c>
      <c r="B2305" t="str">
        <f t="shared" ca="1" si="108"/>
        <v>d</v>
      </c>
      <c r="C2305" t="str">
        <f t="shared" ca="1" si="109"/>
        <v>d</v>
      </c>
    </row>
    <row r="2306" spans="1:3">
      <c r="A2306">
        <f t="shared" ref="A2306:A2369" ca="1" si="110">RAND()</f>
        <v>0.53107038144701679</v>
      </c>
      <c r="B2306" t="str">
        <f t="shared" ref="B2306:B2369" ca="1" si="111">IF(A2306&lt;$E$2,"a",IF(A2306&lt;$F$2,"b",IF(A2306&lt;$G$2,"c","d")))</f>
        <v>c</v>
      </c>
      <c r="C2306" t="str">
        <f t="shared" ref="C2306:C2369" ca="1" si="112">IF(A2306&lt;$E$4,"a",IF(A2306&lt;$F$4,"b",IF(A2306&lt;$G$4,"c","d")))</f>
        <v>c</v>
      </c>
    </row>
    <row r="2307" spans="1:3">
      <c r="A2307">
        <f t="shared" ca="1" si="110"/>
        <v>1.3721618601270968E-2</v>
      </c>
      <c r="B2307" t="str">
        <f t="shared" ca="1" si="111"/>
        <v>a</v>
      </c>
      <c r="C2307" t="str">
        <f t="shared" ca="1" si="112"/>
        <v>a</v>
      </c>
    </row>
    <row r="2308" spans="1:3">
      <c r="A2308">
        <f t="shared" ca="1" si="110"/>
        <v>0.44411424997692439</v>
      </c>
      <c r="B2308" t="str">
        <f t="shared" ca="1" si="111"/>
        <v>b</v>
      </c>
      <c r="C2308" t="str">
        <f t="shared" ca="1" si="112"/>
        <v>c</v>
      </c>
    </row>
    <row r="2309" spans="1:3">
      <c r="A2309">
        <f t="shared" ca="1" si="110"/>
        <v>0.32264072046212533</v>
      </c>
      <c r="B2309" t="str">
        <f t="shared" ca="1" si="111"/>
        <v>b</v>
      </c>
      <c r="C2309" t="str">
        <f t="shared" ca="1" si="112"/>
        <v>c</v>
      </c>
    </row>
    <row r="2310" spans="1:3">
      <c r="A2310">
        <f t="shared" ca="1" si="110"/>
        <v>0.19133821449406963</v>
      </c>
      <c r="B2310" t="str">
        <f t="shared" ca="1" si="111"/>
        <v>a</v>
      </c>
      <c r="C2310" t="str">
        <f t="shared" ca="1" si="112"/>
        <v>b</v>
      </c>
    </row>
    <row r="2311" spans="1:3">
      <c r="A2311">
        <f t="shared" ca="1" si="110"/>
        <v>0.31034365183675749</v>
      </c>
      <c r="B2311" t="str">
        <f t="shared" ca="1" si="111"/>
        <v>b</v>
      </c>
      <c r="C2311" t="str">
        <f t="shared" ca="1" si="112"/>
        <v>c</v>
      </c>
    </row>
    <row r="2312" spans="1:3">
      <c r="A2312">
        <f t="shared" ca="1" si="110"/>
        <v>0.76925545707509557</v>
      </c>
      <c r="B2312" t="str">
        <f t="shared" ca="1" si="111"/>
        <v>d</v>
      </c>
      <c r="C2312" t="str">
        <f t="shared" ca="1" si="112"/>
        <v>c</v>
      </c>
    </row>
    <row r="2313" spans="1:3">
      <c r="A2313">
        <f t="shared" ca="1" si="110"/>
        <v>0.27488546358779908</v>
      </c>
      <c r="B2313" t="str">
        <f t="shared" ca="1" si="111"/>
        <v>b</v>
      </c>
      <c r="C2313" t="str">
        <f t="shared" ca="1" si="112"/>
        <v>c</v>
      </c>
    </row>
    <row r="2314" spans="1:3">
      <c r="A2314">
        <f t="shared" ca="1" si="110"/>
        <v>0.16796430845767674</v>
      </c>
      <c r="B2314" t="str">
        <f t="shared" ca="1" si="111"/>
        <v>a</v>
      </c>
      <c r="C2314" t="str">
        <f t="shared" ca="1" si="112"/>
        <v>b</v>
      </c>
    </row>
    <row r="2315" spans="1:3">
      <c r="A2315">
        <f t="shared" ca="1" si="110"/>
        <v>0.91374817049051682</v>
      </c>
      <c r="B2315" t="str">
        <f t="shared" ca="1" si="111"/>
        <v>d</v>
      </c>
      <c r="C2315" t="str">
        <f t="shared" ca="1" si="112"/>
        <v>d</v>
      </c>
    </row>
    <row r="2316" spans="1:3">
      <c r="A2316">
        <f t="shared" ca="1" si="110"/>
        <v>0.32855565770710271</v>
      </c>
      <c r="B2316" t="str">
        <f t="shared" ca="1" si="111"/>
        <v>b</v>
      </c>
      <c r="C2316" t="str">
        <f t="shared" ca="1" si="112"/>
        <v>c</v>
      </c>
    </row>
    <row r="2317" spans="1:3">
      <c r="A2317">
        <f t="shared" ca="1" si="110"/>
        <v>0.77239576933913701</v>
      </c>
      <c r="B2317" t="str">
        <f t="shared" ca="1" si="111"/>
        <v>d</v>
      </c>
      <c r="C2317" t="str">
        <f t="shared" ca="1" si="112"/>
        <v>c</v>
      </c>
    </row>
    <row r="2318" spans="1:3">
      <c r="A2318">
        <f t="shared" ca="1" si="110"/>
        <v>0.77846780960445905</v>
      </c>
      <c r="B2318" t="str">
        <f t="shared" ca="1" si="111"/>
        <v>d</v>
      </c>
      <c r="C2318" t="str">
        <f t="shared" ca="1" si="112"/>
        <v>c</v>
      </c>
    </row>
    <row r="2319" spans="1:3">
      <c r="A2319">
        <f t="shared" ca="1" si="110"/>
        <v>0.99460676613834309</v>
      </c>
      <c r="B2319" t="str">
        <f t="shared" ca="1" si="111"/>
        <v>d</v>
      </c>
      <c r="C2319" t="str">
        <f t="shared" ca="1" si="112"/>
        <v>d</v>
      </c>
    </row>
    <row r="2320" spans="1:3">
      <c r="A2320">
        <f t="shared" ca="1" si="110"/>
        <v>0.42298488076071594</v>
      </c>
      <c r="B2320" t="str">
        <f t="shared" ca="1" si="111"/>
        <v>b</v>
      </c>
      <c r="C2320" t="str">
        <f t="shared" ca="1" si="112"/>
        <v>c</v>
      </c>
    </row>
    <row r="2321" spans="1:3">
      <c r="A2321">
        <f t="shared" ca="1" si="110"/>
        <v>4.1660078336675621E-2</v>
      </c>
      <c r="B2321" t="str">
        <f t="shared" ca="1" si="111"/>
        <v>a</v>
      </c>
      <c r="C2321" t="str">
        <f t="shared" ca="1" si="112"/>
        <v>a</v>
      </c>
    </row>
    <row r="2322" spans="1:3">
      <c r="A2322">
        <f t="shared" ca="1" si="110"/>
        <v>0.63074380566473143</v>
      </c>
      <c r="B2322" t="str">
        <f t="shared" ca="1" si="111"/>
        <v>c</v>
      </c>
      <c r="C2322" t="str">
        <f t="shared" ca="1" si="112"/>
        <v>c</v>
      </c>
    </row>
    <row r="2323" spans="1:3">
      <c r="A2323">
        <f t="shared" ca="1" si="110"/>
        <v>0.48324057325493364</v>
      </c>
      <c r="B2323" t="str">
        <f t="shared" ca="1" si="111"/>
        <v>b</v>
      </c>
      <c r="C2323" t="str">
        <f t="shared" ca="1" si="112"/>
        <v>c</v>
      </c>
    </row>
    <row r="2324" spans="1:3">
      <c r="A2324">
        <f t="shared" ca="1" si="110"/>
        <v>0.44484069805934379</v>
      </c>
      <c r="B2324" t="str">
        <f t="shared" ca="1" si="111"/>
        <v>b</v>
      </c>
      <c r="C2324" t="str">
        <f t="shared" ca="1" si="112"/>
        <v>c</v>
      </c>
    </row>
    <row r="2325" spans="1:3">
      <c r="A2325">
        <f t="shared" ca="1" si="110"/>
        <v>9.2278616434975813E-2</v>
      </c>
      <c r="B2325" t="str">
        <f t="shared" ca="1" si="111"/>
        <v>a</v>
      </c>
      <c r="C2325" t="str">
        <f t="shared" ca="1" si="112"/>
        <v>a</v>
      </c>
    </row>
    <row r="2326" spans="1:3">
      <c r="A2326">
        <f t="shared" ca="1" si="110"/>
        <v>0.57661810724103635</v>
      </c>
      <c r="B2326" t="str">
        <f t="shared" ca="1" si="111"/>
        <v>c</v>
      </c>
      <c r="C2326" t="str">
        <f t="shared" ca="1" si="112"/>
        <v>c</v>
      </c>
    </row>
    <row r="2327" spans="1:3">
      <c r="A2327">
        <f t="shared" ca="1" si="110"/>
        <v>9.4059337334114979E-2</v>
      </c>
      <c r="B2327" t="str">
        <f t="shared" ca="1" si="111"/>
        <v>a</v>
      </c>
      <c r="C2327" t="str">
        <f t="shared" ca="1" si="112"/>
        <v>a</v>
      </c>
    </row>
    <row r="2328" spans="1:3">
      <c r="A2328">
        <f t="shared" ca="1" si="110"/>
        <v>0.80384286286426576</v>
      </c>
      <c r="B2328" t="str">
        <f t="shared" ca="1" si="111"/>
        <v>d</v>
      </c>
      <c r="C2328" t="str">
        <f t="shared" ca="1" si="112"/>
        <v>d</v>
      </c>
    </row>
    <row r="2329" spans="1:3">
      <c r="A2329">
        <f t="shared" ca="1" si="110"/>
        <v>4.0693328505786219E-2</v>
      </c>
      <c r="B2329" t="str">
        <f t="shared" ca="1" si="111"/>
        <v>a</v>
      </c>
      <c r="C2329" t="str">
        <f t="shared" ca="1" si="112"/>
        <v>a</v>
      </c>
    </row>
    <row r="2330" spans="1:3">
      <c r="A2330">
        <f t="shared" ca="1" si="110"/>
        <v>3.0770986813217327E-2</v>
      </c>
      <c r="B2330" t="str">
        <f t="shared" ca="1" si="111"/>
        <v>a</v>
      </c>
      <c r="C2330" t="str">
        <f t="shared" ca="1" si="112"/>
        <v>a</v>
      </c>
    </row>
    <row r="2331" spans="1:3">
      <c r="A2331">
        <f t="shared" ca="1" si="110"/>
        <v>0.98823026774279032</v>
      </c>
      <c r="B2331" t="str">
        <f t="shared" ca="1" si="111"/>
        <v>d</v>
      </c>
      <c r="C2331" t="str">
        <f t="shared" ca="1" si="112"/>
        <v>d</v>
      </c>
    </row>
    <row r="2332" spans="1:3">
      <c r="A2332">
        <f t="shared" ca="1" si="110"/>
        <v>0.58083165756757005</v>
      </c>
      <c r="B2332" t="str">
        <f t="shared" ca="1" si="111"/>
        <v>c</v>
      </c>
      <c r="C2332" t="str">
        <f t="shared" ca="1" si="112"/>
        <v>c</v>
      </c>
    </row>
    <row r="2333" spans="1:3">
      <c r="A2333">
        <f t="shared" ca="1" si="110"/>
        <v>0.23440131392785313</v>
      </c>
      <c r="B2333" t="str">
        <f t="shared" ca="1" si="111"/>
        <v>a</v>
      </c>
      <c r="C2333" t="str">
        <f t="shared" ca="1" si="112"/>
        <v>c</v>
      </c>
    </row>
    <row r="2334" spans="1:3">
      <c r="A2334">
        <f t="shared" ca="1" si="110"/>
        <v>0.7792939368313121</v>
      </c>
      <c r="B2334" t="str">
        <f t="shared" ca="1" si="111"/>
        <v>d</v>
      </c>
      <c r="C2334" t="str">
        <f t="shared" ca="1" si="112"/>
        <v>c</v>
      </c>
    </row>
    <row r="2335" spans="1:3">
      <c r="A2335">
        <f t="shared" ca="1" si="110"/>
        <v>0.90762900049560913</v>
      </c>
      <c r="B2335" t="str">
        <f t="shared" ca="1" si="111"/>
        <v>d</v>
      </c>
      <c r="C2335" t="str">
        <f t="shared" ca="1" si="112"/>
        <v>d</v>
      </c>
    </row>
    <row r="2336" spans="1:3">
      <c r="A2336">
        <f t="shared" ca="1" si="110"/>
        <v>0.53471541305165005</v>
      </c>
      <c r="B2336" t="str">
        <f t="shared" ca="1" si="111"/>
        <v>c</v>
      </c>
      <c r="C2336" t="str">
        <f t="shared" ca="1" si="112"/>
        <v>c</v>
      </c>
    </row>
    <row r="2337" spans="1:3">
      <c r="A2337">
        <f t="shared" ca="1" si="110"/>
        <v>8.4476400311385369E-2</v>
      </c>
      <c r="B2337" t="str">
        <f t="shared" ca="1" si="111"/>
        <v>a</v>
      </c>
      <c r="C2337" t="str">
        <f t="shared" ca="1" si="112"/>
        <v>a</v>
      </c>
    </row>
    <row r="2338" spans="1:3">
      <c r="A2338">
        <f t="shared" ca="1" si="110"/>
        <v>0.32688198025156368</v>
      </c>
      <c r="B2338" t="str">
        <f t="shared" ca="1" si="111"/>
        <v>b</v>
      </c>
      <c r="C2338" t="str">
        <f t="shared" ca="1" si="112"/>
        <v>c</v>
      </c>
    </row>
    <row r="2339" spans="1:3">
      <c r="A2339">
        <f t="shared" ca="1" si="110"/>
        <v>0.91715769368381594</v>
      </c>
      <c r="B2339" t="str">
        <f t="shared" ca="1" si="111"/>
        <v>d</v>
      </c>
      <c r="C2339" t="str">
        <f t="shared" ca="1" si="112"/>
        <v>d</v>
      </c>
    </row>
    <row r="2340" spans="1:3">
      <c r="A2340">
        <f t="shared" ca="1" si="110"/>
        <v>0.744608804161069</v>
      </c>
      <c r="B2340" t="str">
        <f t="shared" ca="1" si="111"/>
        <v>c</v>
      </c>
      <c r="C2340" t="str">
        <f t="shared" ca="1" si="112"/>
        <v>c</v>
      </c>
    </row>
    <row r="2341" spans="1:3">
      <c r="A2341">
        <f t="shared" ca="1" si="110"/>
        <v>0.35102300720421864</v>
      </c>
      <c r="B2341" t="str">
        <f t="shared" ca="1" si="111"/>
        <v>b</v>
      </c>
      <c r="C2341" t="str">
        <f t="shared" ca="1" si="112"/>
        <v>c</v>
      </c>
    </row>
    <row r="2342" spans="1:3">
      <c r="A2342">
        <f t="shared" ca="1" si="110"/>
        <v>0.93270863571506557</v>
      </c>
      <c r="B2342" t="str">
        <f t="shared" ca="1" si="111"/>
        <v>d</v>
      </c>
      <c r="C2342" t="str">
        <f t="shared" ca="1" si="112"/>
        <v>d</v>
      </c>
    </row>
    <row r="2343" spans="1:3">
      <c r="A2343">
        <f t="shared" ca="1" si="110"/>
        <v>0.30766315770186958</v>
      </c>
      <c r="B2343" t="str">
        <f t="shared" ca="1" si="111"/>
        <v>b</v>
      </c>
      <c r="C2343" t="str">
        <f t="shared" ca="1" si="112"/>
        <v>c</v>
      </c>
    </row>
    <row r="2344" spans="1:3">
      <c r="A2344">
        <f t="shared" ca="1" si="110"/>
        <v>0.58000385548371991</v>
      </c>
      <c r="B2344" t="str">
        <f t="shared" ca="1" si="111"/>
        <v>c</v>
      </c>
      <c r="C2344" t="str">
        <f t="shared" ca="1" si="112"/>
        <v>c</v>
      </c>
    </row>
    <row r="2345" spans="1:3">
      <c r="A2345">
        <f t="shared" ca="1" si="110"/>
        <v>0.87105987188638445</v>
      </c>
      <c r="B2345" t="str">
        <f t="shared" ca="1" si="111"/>
        <v>d</v>
      </c>
      <c r="C2345" t="str">
        <f t="shared" ca="1" si="112"/>
        <v>d</v>
      </c>
    </row>
    <row r="2346" spans="1:3">
      <c r="A2346">
        <f t="shared" ca="1" si="110"/>
        <v>0.20022935528290997</v>
      </c>
      <c r="B2346" t="str">
        <f t="shared" ca="1" si="111"/>
        <v>a</v>
      </c>
      <c r="C2346" t="str">
        <f t="shared" ca="1" si="112"/>
        <v>c</v>
      </c>
    </row>
    <row r="2347" spans="1:3">
      <c r="A2347">
        <f t="shared" ca="1" si="110"/>
        <v>0.91722269187250172</v>
      </c>
      <c r="B2347" t="str">
        <f t="shared" ca="1" si="111"/>
        <v>d</v>
      </c>
      <c r="C2347" t="str">
        <f t="shared" ca="1" si="112"/>
        <v>d</v>
      </c>
    </row>
    <row r="2348" spans="1:3">
      <c r="A2348">
        <f t="shared" ca="1" si="110"/>
        <v>0.58400477286552555</v>
      </c>
      <c r="B2348" t="str">
        <f t="shared" ca="1" si="111"/>
        <v>c</v>
      </c>
      <c r="C2348" t="str">
        <f t="shared" ca="1" si="112"/>
        <v>c</v>
      </c>
    </row>
    <row r="2349" spans="1:3">
      <c r="A2349">
        <f t="shared" ca="1" si="110"/>
        <v>0.31756043884380336</v>
      </c>
      <c r="B2349" t="str">
        <f t="shared" ca="1" si="111"/>
        <v>b</v>
      </c>
      <c r="C2349" t="str">
        <f t="shared" ca="1" si="112"/>
        <v>c</v>
      </c>
    </row>
    <row r="2350" spans="1:3">
      <c r="A2350">
        <f t="shared" ca="1" si="110"/>
        <v>0.78971451100884371</v>
      </c>
      <c r="B2350" t="str">
        <f t="shared" ca="1" si="111"/>
        <v>d</v>
      </c>
      <c r="C2350" t="str">
        <f t="shared" ca="1" si="112"/>
        <v>c</v>
      </c>
    </row>
    <row r="2351" spans="1:3">
      <c r="A2351">
        <f t="shared" ca="1" si="110"/>
        <v>0.70217535971373124</v>
      </c>
      <c r="B2351" t="str">
        <f t="shared" ca="1" si="111"/>
        <v>c</v>
      </c>
      <c r="C2351" t="str">
        <f t="shared" ca="1" si="112"/>
        <v>c</v>
      </c>
    </row>
    <row r="2352" spans="1:3">
      <c r="A2352">
        <f t="shared" ca="1" si="110"/>
        <v>0.52245032492170829</v>
      </c>
      <c r="B2352" t="str">
        <f t="shared" ca="1" si="111"/>
        <v>c</v>
      </c>
      <c r="C2352" t="str">
        <f t="shared" ca="1" si="112"/>
        <v>c</v>
      </c>
    </row>
    <row r="2353" spans="1:3">
      <c r="A2353">
        <f t="shared" ca="1" si="110"/>
        <v>0.88165879395963609</v>
      </c>
      <c r="B2353" t="str">
        <f t="shared" ca="1" si="111"/>
        <v>d</v>
      </c>
      <c r="C2353" t="str">
        <f t="shared" ca="1" si="112"/>
        <v>d</v>
      </c>
    </row>
    <row r="2354" spans="1:3">
      <c r="A2354">
        <f t="shared" ca="1" si="110"/>
        <v>0.98874082136089414</v>
      </c>
      <c r="B2354" t="str">
        <f t="shared" ca="1" si="111"/>
        <v>d</v>
      </c>
      <c r="C2354" t="str">
        <f t="shared" ca="1" si="112"/>
        <v>d</v>
      </c>
    </row>
    <row r="2355" spans="1:3">
      <c r="A2355">
        <f t="shared" ca="1" si="110"/>
        <v>0.82689099103110619</v>
      </c>
      <c r="B2355" t="str">
        <f t="shared" ca="1" si="111"/>
        <v>d</v>
      </c>
      <c r="C2355" t="str">
        <f t="shared" ca="1" si="112"/>
        <v>d</v>
      </c>
    </row>
    <row r="2356" spans="1:3">
      <c r="A2356">
        <f t="shared" ca="1" si="110"/>
        <v>0.54428840837676362</v>
      </c>
      <c r="B2356" t="str">
        <f t="shared" ca="1" si="111"/>
        <v>c</v>
      </c>
      <c r="C2356" t="str">
        <f t="shared" ca="1" si="112"/>
        <v>c</v>
      </c>
    </row>
    <row r="2357" spans="1:3">
      <c r="A2357">
        <f t="shared" ca="1" si="110"/>
        <v>0.52728516323655317</v>
      </c>
      <c r="B2357" t="str">
        <f t="shared" ca="1" si="111"/>
        <v>c</v>
      </c>
      <c r="C2357" t="str">
        <f t="shared" ca="1" si="112"/>
        <v>c</v>
      </c>
    </row>
    <row r="2358" spans="1:3">
      <c r="A2358">
        <f t="shared" ca="1" si="110"/>
        <v>0.71568890920552763</v>
      </c>
      <c r="B2358" t="str">
        <f t="shared" ca="1" si="111"/>
        <v>c</v>
      </c>
      <c r="C2358" t="str">
        <f t="shared" ca="1" si="112"/>
        <v>c</v>
      </c>
    </row>
    <row r="2359" spans="1:3">
      <c r="A2359">
        <f t="shared" ca="1" si="110"/>
        <v>0.80047357034492705</v>
      </c>
      <c r="B2359" t="str">
        <f t="shared" ca="1" si="111"/>
        <v>d</v>
      </c>
      <c r="C2359" t="str">
        <f t="shared" ca="1" si="112"/>
        <v>d</v>
      </c>
    </row>
    <row r="2360" spans="1:3">
      <c r="A2360">
        <f t="shared" ca="1" si="110"/>
        <v>0.87111856974607105</v>
      </c>
      <c r="B2360" t="str">
        <f t="shared" ca="1" si="111"/>
        <v>d</v>
      </c>
      <c r="C2360" t="str">
        <f t="shared" ca="1" si="112"/>
        <v>d</v>
      </c>
    </row>
    <row r="2361" spans="1:3">
      <c r="A2361">
        <f t="shared" ca="1" si="110"/>
        <v>0.76396795704579246</v>
      </c>
      <c r="B2361" t="str">
        <f t="shared" ca="1" si="111"/>
        <v>d</v>
      </c>
      <c r="C2361" t="str">
        <f t="shared" ca="1" si="112"/>
        <v>c</v>
      </c>
    </row>
    <row r="2362" spans="1:3">
      <c r="A2362">
        <f t="shared" ca="1" si="110"/>
        <v>2.4111801798714083E-2</v>
      </c>
      <c r="B2362" t="str">
        <f t="shared" ca="1" si="111"/>
        <v>a</v>
      </c>
      <c r="C2362" t="str">
        <f t="shared" ca="1" si="112"/>
        <v>a</v>
      </c>
    </row>
    <row r="2363" spans="1:3">
      <c r="A2363">
        <f t="shared" ca="1" si="110"/>
        <v>0.83047450321915472</v>
      </c>
      <c r="B2363" t="str">
        <f t="shared" ca="1" si="111"/>
        <v>d</v>
      </c>
      <c r="C2363" t="str">
        <f t="shared" ca="1" si="112"/>
        <v>d</v>
      </c>
    </row>
    <row r="2364" spans="1:3">
      <c r="A2364">
        <f t="shared" ca="1" si="110"/>
        <v>0.32653349024180756</v>
      </c>
      <c r="B2364" t="str">
        <f t="shared" ca="1" si="111"/>
        <v>b</v>
      </c>
      <c r="C2364" t="str">
        <f t="shared" ca="1" si="112"/>
        <v>c</v>
      </c>
    </row>
    <row r="2365" spans="1:3">
      <c r="A2365">
        <f t="shared" ca="1" si="110"/>
        <v>0.7050123544501441</v>
      </c>
      <c r="B2365" t="str">
        <f t="shared" ca="1" si="111"/>
        <v>c</v>
      </c>
      <c r="C2365" t="str">
        <f t="shared" ca="1" si="112"/>
        <v>c</v>
      </c>
    </row>
    <row r="2366" spans="1:3">
      <c r="A2366">
        <f t="shared" ca="1" si="110"/>
        <v>0.12111745841730492</v>
      </c>
      <c r="B2366" t="str">
        <f t="shared" ca="1" si="111"/>
        <v>a</v>
      </c>
      <c r="C2366" t="str">
        <f t="shared" ca="1" si="112"/>
        <v>b</v>
      </c>
    </row>
    <row r="2367" spans="1:3">
      <c r="A2367">
        <f t="shared" ca="1" si="110"/>
        <v>0.88938056491080442</v>
      </c>
      <c r="B2367" t="str">
        <f t="shared" ca="1" si="111"/>
        <v>d</v>
      </c>
      <c r="C2367" t="str">
        <f t="shared" ca="1" si="112"/>
        <v>d</v>
      </c>
    </row>
    <row r="2368" spans="1:3">
      <c r="A2368">
        <f t="shared" ca="1" si="110"/>
        <v>0.2286234150828248</v>
      </c>
      <c r="B2368" t="str">
        <f t="shared" ca="1" si="111"/>
        <v>a</v>
      </c>
      <c r="C2368" t="str">
        <f t="shared" ca="1" si="112"/>
        <v>c</v>
      </c>
    </row>
    <row r="2369" spans="1:3">
      <c r="A2369">
        <f t="shared" ca="1" si="110"/>
        <v>0.54116500493350794</v>
      </c>
      <c r="B2369" t="str">
        <f t="shared" ca="1" si="111"/>
        <v>c</v>
      </c>
      <c r="C2369" t="str">
        <f t="shared" ca="1" si="112"/>
        <v>c</v>
      </c>
    </row>
    <row r="2370" spans="1:3">
      <c r="A2370">
        <f t="shared" ref="A2370:A2433" ca="1" si="113">RAND()</f>
        <v>0.86142376947322608</v>
      </c>
      <c r="B2370" t="str">
        <f t="shared" ref="B2370:B2433" ca="1" si="114">IF(A2370&lt;$E$2,"a",IF(A2370&lt;$F$2,"b",IF(A2370&lt;$G$2,"c","d")))</f>
        <v>d</v>
      </c>
      <c r="C2370" t="str">
        <f t="shared" ref="C2370:C2433" ca="1" si="115">IF(A2370&lt;$E$4,"a",IF(A2370&lt;$F$4,"b",IF(A2370&lt;$G$4,"c","d")))</f>
        <v>d</v>
      </c>
    </row>
    <row r="2371" spans="1:3">
      <c r="A2371">
        <f t="shared" ca="1" si="113"/>
        <v>0.12657482702035505</v>
      </c>
      <c r="B2371" t="str">
        <f t="shared" ca="1" si="114"/>
        <v>a</v>
      </c>
      <c r="C2371" t="str">
        <f t="shared" ca="1" si="115"/>
        <v>b</v>
      </c>
    </row>
    <row r="2372" spans="1:3">
      <c r="A2372">
        <f t="shared" ca="1" si="113"/>
        <v>0.21485321914571909</v>
      </c>
      <c r="B2372" t="str">
        <f t="shared" ca="1" si="114"/>
        <v>a</v>
      </c>
      <c r="C2372" t="str">
        <f t="shared" ca="1" si="115"/>
        <v>c</v>
      </c>
    </row>
    <row r="2373" spans="1:3">
      <c r="A2373">
        <f t="shared" ca="1" si="113"/>
        <v>0.34601396173505883</v>
      </c>
      <c r="B2373" t="str">
        <f t="shared" ca="1" si="114"/>
        <v>b</v>
      </c>
      <c r="C2373" t="str">
        <f t="shared" ca="1" si="115"/>
        <v>c</v>
      </c>
    </row>
    <row r="2374" spans="1:3">
      <c r="A2374">
        <f t="shared" ca="1" si="113"/>
        <v>0.61363716992335959</v>
      </c>
      <c r="B2374" t="str">
        <f t="shared" ca="1" si="114"/>
        <v>c</v>
      </c>
      <c r="C2374" t="str">
        <f t="shared" ca="1" si="115"/>
        <v>c</v>
      </c>
    </row>
    <row r="2375" spans="1:3">
      <c r="A2375">
        <f t="shared" ca="1" si="113"/>
        <v>0.40917049689896801</v>
      </c>
      <c r="B2375" t="str">
        <f t="shared" ca="1" si="114"/>
        <v>b</v>
      </c>
      <c r="C2375" t="str">
        <f t="shared" ca="1" si="115"/>
        <v>c</v>
      </c>
    </row>
    <row r="2376" spans="1:3">
      <c r="A2376">
        <f t="shared" ca="1" si="113"/>
        <v>0.44863396971416059</v>
      </c>
      <c r="B2376" t="str">
        <f t="shared" ca="1" si="114"/>
        <v>b</v>
      </c>
      <c r="C2376" t="str">
        <f t="shared" ca="1" si="115"/>
        <v>c</v>
      </c>
    </row>
    <row r="2377" spans="1:3">
      <c r="A2377">
        <f t="shared" ca="1" si="113"/>
        <v>0.77594627239890901</v>
      </c>
      <c r="B2377" t="str">
        <f t="shared" ca="1" si="114"/>
        <v>d</v>
      </c>
      <c r="C2377" t="str">
        <f t="shared" ca="1" si="115"/>
        <v>c</v>
      </c>
    </row>
    <row r="2378" spans="1:3">
      <c r="A2378">
        <f t="shared" ca="1" si="113"/>
        <v>0.98710618049812116</v>
      </c>
      <c r="B2378" t="str">
        <f t="shared" ca="1" si="114"/>
        <v>d</v>
      </c>
      <c r="C2378" t="str">
        <f t="shared" ca="1" si="115"/>
        <v>d</v>
      </c>
    </row>
    <row r="2379" spans="1:3">
      <c r="A2379">
        <f t="shared" ca="1" si="113"/>
        <v>0.88798957556975999</v>
      </c>
      <c r="B2379" t="str">
        <f t="shared" ca="1" si="114"/>
        <v>d</v>
      </c>
      <c r="C2379" t="str">
        <f t="shared" ca="1" si="115"/>
        <v>d</v>
      </c>
    </row>
    <row r="2380" spans="1:3">
      <c r="A2380">
        <f t="shared" ca="1" si="113"/>
        <v>0.23024208901104459</v>
      </c>
      <c r="B2380" t="str">
        <f t="shared" ca="1" si="114"/>
        <v>a</v>
      </c>
      <c r="C2380" t="str">
        <f t="shared" ca="1" si="115"/>
        <v>c</v>
      </c>
    </row>
    <row r="2381" spans="1:3">
      <c r="A2381">
        <f t="shared" ca="1" si="113"/>
        <v>0.89568849747044599</v>
      </c>
      <c r="B2381" t="str">
        <f t="shared" ca="1" si="114"/>
        <v>d</v>
      </c>
      <c r="C2381" t="str">
        <f t="shared" ca="1" si="115"/>
        <v>d</v>
      </c>
    </row>
    <row r="2382" spans="1:3">
      <c r="A2382">
        <f t="shared" ca="1" si="113"/>
        <v>0.62751410735935043</v>
      </c>
      <c r="B2382" t="str">
        <f t="shared" ca="1" si="114"/>
        <v>c</v>
      </c>
      <c r="C2382" t="str">
        <f t="shared" ca="1" si="115"/>
        <v>c</v>
      </c>
    </row>
    <row r="2383" spans="1:3">
      <c r="A2383">
        <f t="shared" ca="1" si="113"/>
        <v>0.21511806439521708</v>
      </c>
      <c r="B2383" t="str">
        <f t="shared" ca="1" si="114"/>
        <v>a</v>
      </c>
      <c r="C2383" t="str">
        <f t="shared" ca="1" si="115"/>
        <v>c</v>
      </c>
    </row>
    <row r="2384" spans="1:3">
      <c r="A2384">
        <f t="shared" ca="1" si="113"/>
        <v>0.21022870481136136</v>
      </c>
      <c r="B2384" t="str">
        <f t="shared" ca="1" si="114"/>
        <v>a</v>
      </c>
      <c r="C2384" t="str">
        <f t="shared" ca="1" si="115"/>
        <v>c</v>
      </c>
    </row>
    <row r="2385" spans="1:3">
      <c r="A2385">
        <f t="shared" ca="1" si="113"/>
        <v>0.45598493801172069</v>
      </c>
      <c r="B2385" t="str">
        <f t="shared" ca="1" si="114"/>
        <v>b</v>
      </c>
      <c r="C2385" t="str">
        <f t="shared" ca="1" si="115"/>
        <v>c</v>
      </c>
    </row>
    <row r="2386" spans="1:3">
      <c r="A2386">
        <f t="shared" ca="1" si="113"/>
        <v>7.9458699867036353E-2</v>
      </c>
      <c r="B2386" t="str">
        <f t="shared" ca="1" si="114"/>
        <v>a</v>
      </c>
      <c r="C2386" t="str">
        <f t="shared" ca="1" si="115"/>
        <v>a</v>
      </c>
    </row>
    <row r="2387" spans="1:3">
      <c r="A2387">
        <f t="shared" ca="1" si="113"/>
        <v>0.20903548585088427</v>
      </c>
      <c r="B2387" t="str">
        <f t="shared" ca="1" si="114"/>
        <v>a</v>
      </c>
      <c r="C2387" t="str">
        <f t="shared" ca="1" si="115"/>
        <v>c</v>
      </c>
    </row>
    <row r="2388" spans="1:3">
      <c r="A2388">
        <f t="shared" ca="1" si="113"/>
        <v>0.90748310370169216</v>
      </c>
      <c r="B2388" t="str">
        <f t="shared" ca="1" si="114"/>
        <v>d</v>
      </c>
      <c r="C2388" t="str">
        <f t="shared" ca="1" si="115"/>
        <v>d</v>
      </c>
    </row>
    <row r="2389" spans="1:3">
      <c r="A2389">
        <f t="shared" ca="1" si="113"/>
        <v>0.1645156620613335</v>
      </c>
      <c r="B2389" t="str">
        <f t="shared" ca="1" si="114"/>
        <v>a</v>
      </c>
      <c r="C2389" t="str">
        <f t="shared" ca="1" si="115"/>
        <v>b</v>
      </c>
    </row>
    <row r="2390" spans="1:3">
      <c r="A2390">
        <f t="shared" ca="1" si="113"/>
        <v>0.44890356655490771</v>
      </c>
      <c r="B2390" t="str">
        <f t="shared" ca="1" si="114"/>
        <v>b</v>
      </c>
      <c r="C2390" t="str">
        <f t="shared" ca="1" si="115"/>
        <v>c</v>
      </c>
    </row>
    <row r="2391" spans="1:3">
      <c r="A2391">
        <f t="shared" ca="1" si="113"/>
        <v>0.81965826912352702</v>
      </c>
      <c r="B2391" t="str">
        <f t="shared" ca="1" si="114"/>
        <v>d</v>
      </c>
      <c r="C2391" t="str">
        <f t="shared" ca="1" si="115"/>
        <v>d</v>
      </c>
    </row>
    <row r="2392" spans="1:3">
      <c r="A2392">
        <f t="shared" ca="1" si="113"/>
        <v>6.6757867609750221E-3</v>
      </c>
      <c r="B2392" t="str">
        <f t="shared" ca="1" si="114"/>
        <v>a</v>
      </c>
      <c r="C2392" t="str">
        <f t="shared" ca="1" si="115"/>
        <v>a</v>
      </c>
    </row>
    <row r="2393" spans="1:3">
      <c r="A2393">
        <f t="shared" ca="1" si="113"/>
        <v>0.46774864896663271</v>
      </c>
      <c r="B2393" t="str">
        <f t="shared" ca="1" si="114"/>
        <v>b</v>
      </c>
      <c r="C2393" t="str">
        <f t="shared" ca="1" si="115"/>
        <v>c</v>
      </c>
    </row>
    <row r="2394" spans="1:3">
      <c r="A2394">
        <f t="shared" ca="1" si="113"/>
        <v>0.63304858305308054</v>
      </c>
      <c r="B2394" t="str">
        <f t="shared" ca="1" si="114"/>
        <v>c</v>
      </c>
      <c r="C2394" t="str">
        <f t="shared" ca="1" si="115"/>
        <v>c</v>
      </c>
    </row>
    <row r="2395" spans="1:3">
      <c r="A2395">
        <f t="shared" ca="1" si="113"/>
        <v>0.85984001900960916</v>
      </c>
      <c r="B2395" t="str">
        <f t="shared" ca="1" si="114"/>
        <v>d</v>
      </c>
      <c r="C2395" t="str">
        <f t="shared" ca="1" si="115"/>
        <v>d</v>
      </c>
    </row>
    <row r="2396" spans="1:3">
      <c r="A2396">
        <f t="shared" ca="1" si="113"/>
        <v>0.63767347168990063</v>
      </c>
      <c r="B2396" t="str">
        <f t="shared" ca="1" si="114"/>
        <v>c</v>
      </c>
      <c r="C2396" t="str">
        <f t="shared" ca="1" si="115"/>
        <v>c</v>
      </c>
    </row>
    <row r="2397" spans="1:3">
      <c r="A2397">
        <f t="shared" ca="1" si="113"/>
        <v>0.63123901378586122</v>
      </c>
      <c r="B2397" t="str">
        <f t="shared" ca="1" si="114"/>
        <v>c</v>
      </c>
      <c r="C2397" t="str">
        <f t="shared" ca="1" si="115"/>
        <v>c</v>
      </c>
    </row>
    <row r="2398" spans="1:3">
      <c r="A2398">
        <f t="shared" ca="1" si="113"/>
        <v>2.3124222656930371E-2</v>
      </c>
      <c r="B2398" t="str">
        <f t="shared" ca="1" si="114"/>
        <v>a</v>
      </c>
      <c r="C2398" t="str">
        <f t="shared" ca="1" si="115"/>
        <v>a</v>
      </c>
    </row>
    <row r="2399" spans="1:3">
      <c r="A2399">
        <f t="shared" ca="1" si="113"/>
        <v>2.4847052065143149E-2</v>
      </c>
      <c r="B2399" t="str">
        <f t="shared" ca="1" si="114"/>
        <v>a</v>
      </c>
      <c r="C2399" t="str">
        <f t="shared" ca="1" si="115"/>
        <v>a</v>
      </c>
    </row>
    <row r="2400" spans="1:3">
      <c r="A2400">
        <f t="shared" ca="1" si="113"/>
        <v>0.48133191273729103</v>
      </c>
      <c r="B2400" t="str">
        <f t="shared" ca="1" si="114"/>
        <v>b</v>
      </c>
      <c r="C2400" t="str">
        <f t="shared" ca="1" si="115"/>
        <v>c</v>
      </c>
    </row>
    <row r="2401" spans="1:3">
      <c r="A2401">
        <f t="shared" ca="1" si="113"/>
        <v>0.76393046503921469</v>
      </c>
      <c r="B2401" t="str">
        <f t="shared" ca="1" si="114"/>
        <v>d</v>
      </c>
      <c r="C2401" t="str">
        <f t="shared" ca="1" si="115"/>
        <v>c</v>
      </c>
    </row>
    <row r="2402" spans="1:3">
      <c r="A2402">
        <f t="shared" ca="1" si="113"/>
        <v>0.60075204665243254</v>
      </c>
      <c r="B2402" t="str">
        <f t="shared" ca="1" si="114"/>
        <v>c</v>
      </c>
      <c r="C2402" t="str">
        <f t="shared" ca="1" si="115"/>
        <v>c</v>
      </c>
    </row>
    <row r="2403" spans="1:3">
      <c r="A2403">
        <f t="shared" ca="1" si="113"/>
        <v>0.34309871499528377</v>
      </c>
      <c r="B2403" t="str">
        <f t="shared" ca="1" si="114"/>
        <v>b</v>
      </c>
      <c r="C2403" t="str">
        <f t="shared" ca="1" si="115"/>
        <v>c</v>
      </c>
    </row>
    <row r="2404" spans="1:3">
      <c r="A2404">
        <f t="shared" ca="1" si="113"/>
        <v>0.662452169452866</v>
      </c>
      <c r="B2404" t="str">
        <f t="shared" ca="1" si="114"/>
        <v>c</v>
      </c>
      <c r="C2404" t="str">
        <f t="shared" ca="1" si="115"/>
        <v>c</v>
      </c>
    </row>
    <row r="2405" spans="1:3">
      <c r="A2405">
        <f t="shared" ca="1" si="113"/>
        <v>0.60886531394914734</v>
      </c>
      <c r="B2405" t="str">
        <f t="shared" ca="1" si="114"/>
        <v>c</v>
      </c>
      <c r="C2405" t="str">
        <f t="shared" ca="1" si="115"/>
        <v>c</v>
      </c>
    </row>
    <row r="2406" spans="1:3">
      <c r="A2406">
        <f t="shared" ca="1" si="113"/>
        <v>0.94284586164904116</v>
      </c>
      <c r="B2406" t="str">
        <f t="shared" ca="1" si="114"/>
        <v>d</v>
      </c>
      <c r="C2406" t="str">
        <f t="shared" ca="1" si="115"/>
        <v>d</v>
      </c>
    </row>
    <row r="2407" spans="1:3">
      <c r="A2407">
        <f t="shared" ca="1" si="113"/>
        <v>9.1329823213310402E-2</v>
      </c>
      <c r="B2407" t="str">
        <f t="shared" ca="1" si="114"/>
        <v>a</v>
      </c>
      <c r="C2407" t="str">
        <f t="shared" ca="1" si="115"/>
        <v>a</v>
      </c>
    </row>
    <row r="2408" spans="1:3">
      <c r="A2408">
        <f t="shared" ca="1" si="113"/>
        <v>0.23424457767874896</v>
      </c>
      <c r="B2408" t="str">
        <f t="shared" ca="1" si="114"/>
        <v>a</v>
      </c>
      <c r="C2408" t="str">
        <f t="shared" ca="1" si="115"/>
        <v>c</v>
      </c>
    </row>
    <row r="2409" spans="1:3">
      <c r="A2409">
        <f t="shared" ca="1" si="113"/>
        <v>0.79773243131071325</v>
      </c>
      <c r="B2409" t="str">
        <f t="shared" ca="1" si="114"/>
        <v>d</v>
      </c>
      <c r="C2409" t="str">
        <f t="shared" ca="1" si="115"/>
        <v>c</v>
      </c>
    </row>
    <row r="2410" spans="1:3">
      <c r="A2410">
        <f t="shared" ca="1" si="113"/>
        <v>0.18015793149167658</v>
      </c>
      <c r="B2410" t="str">
        <f t="shared" ca="1" si="114"/>
        <v>a</v>
      </c>
      <c r="C2410" t="str">
        <f t="shared" ca="1" si="115"/>
        <v>b</v>
      </c>
    </row>
    <row r="2411" spans="1:3">
      <c r="A2411">
        <f t="shared" ca="1" si="113"/>
        <v>0.40152032018306816</v>
      </c>
      <c r="B2411" t="str">
        <f t="shared" ca="1" si="114"/>
        <v>b</v>
      </c>
      <c r="C2411" t="str">
        <f t="shared" ca="1" si="115"/>
        <v>c</v>
      </c>
    </row>
    <row r="2412" spans="1:3">
      <c r="A2412">
        <f t="shared" ca="1" si="113"/>
        <v>0.96573185227980862</v>
      </c>
      <c r="B2412" t="str">
        <f t="shared" ca="1" si="114"/>
        <v>d</v>
      </c>
      <c r="C2412" t="str">
        <f t="shared" ca="1" si="115"/>
        <v>d</v>
      </c>
    </row>
    <row r="2413" spans="1:3">
      <c r="A2413">
        <f t="shared" ca="1" si="113"/>
        <v>0.71619610627680164</v>
      </c>
      <c r="B2413" t="str">
        <f t="shared" ca="1" si="114"/>
        <v>c</v>
      </c>
      <c r="C2413" t="str">
        <f t="shared" ca="1" si="115"/>
        <v>c</v>
      </c>
    </row>
    <row r="2414" spans="1:3">
      <c r="A2414">
        <f t="shared" ca="1" si="113"/>
        <v>0.66413934322877566</v>
      </c>
      <c r="B2414" t="str">
        <f t="shared" ca="1" si="114"/>
        <v>c</v>
      </c>
      <c r="C2414" t="str">
        <f t="shared" ca="1" si="115"/>
        <v>c</v>
      </c>
    </row>
    <row r="2415" spans="1:3">
      <c r="A2415">
        <f t="shared" ca="1" si="113"/>
        <v>0.6785270298824464</v>
      </c>
      <c r="B2415" t="str">
        <f t="shared" ca="1" si="114"/>
        <v>c</v>
      </c>
      <c r="C2415" t="str">
        <f t="shared" ca="1" si="115"/>
        <v>c</v>
      </c>
    </row>
    <row r="2416" spans="1:3">
      <c r="A2416">
        <f t="shared" ca="1" si="113"/>
        <v>0.25404901978103833</v>
      </c>
      <c r="B2416" t="str">
        <f t="shared" ca="1" si="114"/>
        <v>b</v>
      </c>
      <c r="C2416" t="str">
        <f t="shared" ca="1" si="115"/>
        <v>c</v>
      </c>
    </row>
    <row r="2417" spans="1:3">
      <c r="A2417">
        <f t="shared" ca="1" si="113"/>
        <v>0.36288218087140511</v>
      </c>
      <c r="B2417" t="str">
        <f t="shared" ca="1" si="114"/>
        <v>b</v>
      </c>
      <c r="C2417" t="str">
        <f t="shared" ca="1" si="115"/>
        <v>c</v>
      </c>
    </row>
    <row r="2418" spans="1:3">
      <c r="A2418">
        <f t="shared" ca="1" si="113"/>
        <v>0.87481008244468894</v>
      </c>
      <c r="B2418" t="str">
        <f t="shared" ca="1" si="114"/>
        <v>d</v>
      </c>
      <c r="C2418" t="str">
        <f t="shared" ca="1" si="115"/>
        <v>d</v>
      </c>
    </row>
    <row r="2419" spans="1:3">
      <c r="A2419">
        <f t="shared" ca="1" si="113"/>
        <v>0.89551524237297997</v>
      </c>
      <c r="B2419" t="str">
        <f t="shared" ca="1" si="114"/>
        <v>d</v>
      </c>
      <c r="C2419" t="str">
        <f t="shared" ca="1" si="115"/>
        <v>d</v>
      </c>
    </row>
    <row r="2420" spans="1:3">
      <c r="A2420">
        <f t="shared" ca="1" si="113"/>
        <v>0.33291708312677804</v>
      </c>
      <c r="B2420" t="str">
        <f t="shared" ca="1" si="114"/>
        <v>b</v>
      </c>
      <c r="C2420" t="str">
        <f t="shared" ca="1" si="115"/>
        <v>c</v>
      </c>
    </row>
    <row r="2421" spans="1:3">
      <c r="A2421">
        <f t="shared" ca="1" si="113"/>
        <v>0.17116519462412683</v>
      </c>
      <c r="B2421" t="str">
        <f t="shared" ca="1" si="114"/>
        <v>a</v>
      </c>
      <c r="C2421" t="str">
        <f t="shared" ca="1" si="115"/>
        <v>b</v>
      </c>
    </row>
    <row r="2422" spans="1:3">
      <c r="A2422">
        <f t="shared" ca="1" si="113"/>
        <v>0.19204504094305275</v>
      </c>
      <c r="B2422" t="str">
        <f t="shared" ca="1" si="114"/>
        <v>a</v>
      </c>
      <c r="C2422" t="str">
        <f t="shared" ca="1" si="115"/>
        <v>b</v>
      </c>
    </row>
    <row r="2423" spans="1:3">
      <c r="A2423">
        <f t="shared" ca="1" si="113"/>
        <v>0.37463190786004308</v>
      </c>
      <c r="B2423" t="str">
        <f t="shared" ca="1" si="114"/>
        <v>b</v>
      </c>
      <c r="C2423" t="str">
        <f t="shared" ca="1" si="115"/>
        <v>c</v>
      </c>
    </row>
    <row r="2424" spans="1:3">
      <c r="A2424">
        <f t="shared" ca="1" si="113"/>
        <v>0.48106092847752735</v>
      </c>
      <c r="B2424" t="str">
        <f t="shared" ca="1" si="114"/>
        <v>b</v>
      </c>
      <c r="C2424" t="str">
        <f t="shared" ca="1" si="115"/>
        <v>c</v>
      </c>
    </row>
    <row r="2425" spans="1:3">
      <c r="A2425">
        <f t="shared" ca="1" si="113"/>
        <v>9.2448572960964537E-2</v>
      </c>
      <c r="B2425" t="str">
        <f t="shared" ca="1" si="114"/>
        <v>a</v>
      </c>
      <c r="C2425" t="str">
        <f t="shared" ca="1" si="115"/>
        <v>a</v>
      </c>
    </row>
    <row r="2426" spans="1:3">
      <c r="A2426">
        <f t="shared" ca="1" si="113"/>
        <v>0.12757058607405458</v>
      </c>
      <c r="B2426" t="str">
        <f t="shared" ca="1" si="114"/>
        <v>a</v>
      </c>
      <c r="C2426" t="str">
        <f t="shared" ca="1" si="115"/>
        <v>b</v>
      </c>
    </row>
    <row r="2427" spans="1:3">
      <c r="A2427">
        <f t="shared" ca="1" si="113"/>
        <v>0.93800590941310991</v>
      </c>
      <c r="B2427" t="str">
        <f t="shared" ca="1" si="114"/>
        <v>d</v>
      </c>
      <c r="C2427" t="str">
        <f t="shared" ca="1" si="115"/>
        <v>d</v>
      </c>
    </row>
    <row r="2428" spans="1:3">
      <c r="A2428">
        <f t="shared" ca="1" si="113"/>
        <v>0.51345227068786659</v>
      </c>
      <c r="B2428" t="str">
        <f t="shared" ca="1" si="114"/>
        <v>c</v>
      </c>
      <c r="C2428" t="str">
        <f t="shared" ca="1" si="115"/>
        <v>c</v>
      </c>
    </row>
    <row r="2429" spans="1:3">
      <c r="A2429">
        <f t="shared" ca="1" si="113"/>
        <v>0.17729999347246572</v>
      </c>
      <c r="B2429" t="str">
        <f t="shared" ca="1" si="114"/>
        <v>a</v>
      </c>
      <c r="C2429" t="str">
        <f t="shared" ca="1" si="115"/>
        <v>b</v>
      </c>
    </row>
    <row r="2430" spans="1:3">
      <c r="A2430">
        <f t="shared" ca="1" si="113"/>
        <v>0.90100500644324377</v>
      </c>
      <c r="B2430" t="str">
        <f t="shared" ca="1" si="114"/>
        <v>d</v>
      </c>
      <c r="C2430" t="str">
        <f t="shared" ca="1" si="115"/>
        <v>d</v>
      </c>
    </row>
    <row r="2431" spans="1:3">
      <c r="A2431">
        <f t="shared" ca="1" si="113"/>
        <v>0.89488064085779939</v>
      </c>
      <c r="B2431" t="str">
        <f t="shared" ca="1" si="114"/>
        <v>d</v>
      </c>
      <c r="C2431" t="str">
        <f t="shared" ca="1" si="115"/>
        <v>d</v>
      </c>
    </row>
    <row r="2432" spans="1:3">
      <c r="A2432">
        <f t="shared" ca="1" si="113"/>
        <v>0.70946557766735552</v>
      </c>
      <c r="B2432" t="str">
        <f t="shared" ca="1" si="114"/>
        <v>c</v>
      </c>
      <c r="C2432" t="str">
        <f t="shared" ca="1" si="115"/>
        <v>c</v>
      </c>
    </row>
    <row r="2433" spans="1:3">
      <c r="A2433">
        <f t="shared" ca="1" si="113"/>
        <v>0.57136288519555833</v>
      </c>
      <c r="B2433" t="str">
        <f t="shared" ca="1" si="114"/>
        <v>c</v>
      </c>
      <c r="C2433" t="str">
        <f t="shared" ca="1" si="115"/>
        <v>c</v>
      </c>
    </row>
    <row r="2434" spans="1:3">
      <c r="A2434">
        <f t="shared" ref="A2434:A2497" ca="1" si="116">RAND()</f>
        <v>0.50291999767430173</v>
      </c>
      <c r="B2434" t="str">
        <f t="shared" ref="B2434:B2497" ca="1" si="117">IF(A2434&lt;$E$2,"a",IF(A2434&lt;$F$2,"b",IF(A2434&lt;$G$2,"c","d")))</f>
        <v>c</v>
      </c>
      <c r="C2434" t="str">
        <f t="shared" ref="C2434:C2497" ca="1" si="118">IF(A2434&lt;$E$4,"a",IF(A2434&lt;$F$4,"b",IF(A2434&lt;$G$4,"c","d")))</f>
        <v>c</v>
      </c>
    </row>
    <row r="2435" spans="1:3">
      <c r="A2435">
        <f t="shared" ca="1" si="116"/>
        <v>0.44573868565990049</v>
      </c>
      <c r="B2435" t="str">
        <f t="shared" ca="1" si="117"/>
        <v>b</v>
      </c>
      <c r="C2435" t="str">
        <f t="shared" ca="1" si="118"/>
        <v>c</v>
      </c>
    </row>
    <row r="2436" spans="1:3">
      <c r="A2436">
        <f t="shared" ca="1" si="116"/>
        <v>0.22505407935205124</v>
      </c>
      <c r="B2436" t="str">
        <f t="shared" ca="1" si="117"/>
        <v>a</v>
      </c>
      <c r="C2436" t="str">
        <f t="shared" ca="1" si="118"/>
        <v>c</v>
      </c>
    </row>
    <row r="2437" spans="1:3">
      <c r="A2437">
        <f t="shared" ca="1" si="116"/>
        <v>0.52406808214702316</v>
      </c>
      <c r="B2437" t="str">
        <f t="shared" ca="1" si="117"/>
        <v>c</v>
      </c>
      <c r="C2437" t="str">
        <f t="shared" ca="1" si="118"/>
        <v>c</v>
      </c>
    </row>
    <row r="2438" spans="1:3">
      <c r="A2438">
        <f t="shared" ca="1" si="116"/>
        <v>0.13474034073305763</v>
      </c>
      <c r="B2438" t="str">
        <f t="shared" ca="1" si="117"/>
        <v>a</v>
      </c>
      <c r="C2438" t="str">
        <f t="shared" ca="1" si="118"/>
        <v>b</v>
      </c>
    </row>
    <row r="2439" spans="1:3">
      <c r="A2439">
        <f t="shared" ca="1" si="116"/>
        <v>5.2344657100913183E-2</v>
      </c>
      <c r="B2439" t="str">
        <f t="shared" ca="1" si="117"/>
        <v>a</v>
      </c>
      <c r="C2439" t="str">
        <f t="shared" ca="1" si="118"/>
        <v>a</v>
      </c>
    </row>
    <row r="2440" spans="1:3">
      <c r="A2440">
        <f t="shared" ca="1" si="116"/>
        <v>4.0356440807882699E-2</v>
      </c>
      <c r="B2440" t="str">
        <f t="shared" ca="1" si="117"/>
        <v>a</v>
      </c>
      <c r="C2440" t="str">
        <f t="shared" ca="1" si="118"/>
        <v>a</v>
      </c>
    </row>
    <row r="2441" spans="1:3">
      <c r="A2441">
        <f t="shared" ca="1" si="116"/>
        <v>0.65683208585679798</v>
      </c>
      <c r="B2441" t="str">
        <f t="shared" ca="1" si="117"/>
        <v>c</v>
      </c>
      <c r="C2441" t="str">
        <f t="shared" ca="1" si="118"/>
        <v>c</v>
      </c>
    </row>
    <row r="2442" spans="1:3">
      <c r="A2442">
        <f t="shared" ca="1" si="116"/>
        <v>0.5896921434214768</v>
      </c>
      <c r="B2442" t="str">
        <f t="shared" ca="1" si="117"/>
        <v>c</v>
      </c>
      <c r="C2442" t="str">
        <f t="shared" ca="1" si="118"/>
        <v>c</v>
      </c>
    </row>
    <row r="2443" spans="1:3">
      <c r="A2443">
        <f t="shared" ca="1" si="116"/>
        <v>0.13080525779340846</v>
      </c>
      <c r="B2443" t="str">
        <f t="shared" ca="1" si="117"/>
        <v>a</v>
      </c>
      <c r="C2443" t="str">
        <f t="shared" ca="1" si="118"/>
        <v>b</v>
      </c>
    </row>
    <row r="2444" spans="1:3">
      <c r="A2444">
        <f t="shared" ca="1" si="116"/>
        <v>0.95486895185403342</v>
      </c>
      <c r="B2444" t="str">
        <f t="shared" ca="1" si="117"/>
        <v>d</v>
      </c>
      <c r="C2444" t="str">
        <f t="shared" ca="1" si="118"/>
        <v>d</v>
      </c>
    </row>
    <row r="2445" spans="1:3">
      <c r="A2445">
        <f t="shared" ca="1" si="116"/>
        <v>0.98894263401559446</v>
      </c>
      <c r="B2445" t="str">
        <f t="shared" ca="1" si="117"/>
        <v>d</v>
      </c>
      <c r="C2445" t="str">
        <f t="shared" ca="1" si="118"/>
        <v>d</v>
      </c>
    </row>
    <row r="2446" spans="1:3">
      <c r="A2446">
        <f t="shared" ca="1" si="116"/>
        <v>0.6866948530976027</v>
      </c>
      <c r="B2446" t="str">
        <f t="shared" ca="1" si="117"/>
        <v>c</v>
      </c>
      <c r="C2446" t="str">
        <f t="shared" ca="1" si="118"/>
        <v>c</v>
      </c>
    </row>
    <row r="2447" spans="1:3">
      <c r="A2447">
        <f t="shared" ca="1" si="116"/>
        <v>0.50778585796182929</v>
      </c>
      <c r="B2447" t="str">
        <f t="shared" ca="1" si="117"/>
        <v>c</v>
      </c>
      <c r="C2447" t="str">
        <f t="shared" ca="1" si="118"/>
        <v>c</v>
      </c>
    </row>
    <row r="2448" spans="1:3">
      <c r="A2448">
        <f t="shared" ca="1" si="116"/>
        <v>0.28978523073434403</v>
      </c>
      <c r="B2448" t="str">
        <f t="shared" ca="1" si="117"/>
        <v>b</v>
      </c>
      <c r="C2448" t="str">
        <f t="shared" ca="1" si="118"/>
        <v>c</v>
      </c>
    </row>
    <row r="2449" spans="1:3">
      <c r="A2449">
        <f t="shared" ca="1" si="116"/>
        <v>0.21840453620082645</v>
      </c>
      <c r="B2449" t="str">
        <f t="shared" ca="1" si="117"/>
        <v>a</v>
      </c>
      <c r="C2449" t="str">
        <f t="shared" ca="1" si="118"/>
        <v>c</v>
      </c>
    </row>
    <row r="2450" spans="1:3">
      <c r="A2450">
        <f t="shared" ca="1" si="116"/>
        <v>0.71822652679401866</v>
      </c>
      <c r="B2450" t="str">
        <f t="shared" ca="1" si="117"/>
        <v>c</v>
      </c>
      <c r="C2450" t="str">
        <f t="shared" ca="1" si="118"/>
        <v>c</v>
      </c>
    </row>
    <row r="2451" spans="1:3">
      <c r="A2451">
        <f t="shared" ca="1" si="116"/>
        <v>0.40168335809518929</v>
      </c>
      <c r="B2451" t="str">
        <f t="shared" ca="1" si="117"/>
        <v>b</v>
      </c>
      <c r="C2451" t="str">
        <f t="shared" ca="1" si="118"/>
        <v>c</v>
      </c>
    </row>
    <row r="2452" spans="1:3">
      <c r="A2452">
        <f t="shared" ca="1" si="116"/>
        <v>0.183152027070701</v>
      </c>
      <c r="B2452" t="str">
        <f t="shared" ca="1" si="117"/>
        <v>a</v>
      </c>
      <c r="C2452" t="str">
        <f t="shared" ca="1" si="118"/>
        <v>b</v>
      </c>
    </row>
    <row r="2453" spans="1:3">
      <c r="A2453">
        <f t="shared" ca="1" si="116"/>
        <v>0.61055085858301816</v>
      </c>
      <c r="B2453" t="str">
        <f t="shared" ca="1" si="117"/>
        <v>c</v>
      </c>
      <c r="C2453" t="str">
        <f t="shared" ca="1" si="118"/>
        <v>c</v>
      </c>
    </row>
    <row r="2454" spans="1:3">
      <c r="A2454">
        <f t="shared" ca="1" si="116"/>
        <v>0.19452925911064334</v>
      </c>
      <c r="B2454" t="str">
        <f t="shared" ca="1" si="117"/>
        <v>a</v>
      </c>
      <c r="C2454" t="str">
        <f t="shared" ca="1" si="118"/>
        <v>b</v>
      </c>
    </row>
    <row r="2455" spans="1:3">
      <c r="A2455">
        <f t="shared" ca="1" si="116"/>
        <v>0.50225935679275491</v>
      </c>
      <c r="B2455" t="str">
        <f t="shared" ca="1" si="117"/>
        <v>c</v>
      </c>
      <c r="C2455" t="str">
        <f t="shared" ca="1" si="118"/>
        <v>c</v>
      </c>
    </row>
    <row r="2456" spans="1:3">
      <c r="A2456">
        <f t="shared" ca="1" si="116"/>
        <v>0.36768462058125095</v>
      </c>
      <c r="B2456" t="str">
        <f t="shared" ca="1" si="117"/>
        <v>b</v>
      </c>
      <c r="C2456" t="str">
        <f t="shared" ca="1" si="118"/>
        <v>c</v>
      </c>
    </row>
    <row r="2457" spans="1:3">
      <c r="A2457">
        <f t="shared" ca="1" si="116"/>
        <v>0.41658701037794188</v>
      </c>
      <c r="B2457" t="str">
        <f t="shared" ca="1" si="117"/>
        <v>b</v>
      </c>
      <c r="C2457" t="str">
        <f t="shared" ca="1" si="118"/>
        <v>c</v>
      </c>
    </row>
    <row r="2458" spans="1:3">
      <c r="A2458">
        <f t="shared" ca="1" si="116"/>
        <v>0.22381448635004908</v>
      </c>
      <c r="B2458" t="str">
        <f t="shared" ca="1" si="117"/>
        <v>a</v>
      </c>
      <c r="C2458" t="str">
        <f t="shared" ca="1" si="118"/>
        <v>c</v>
      </c>
    </row>
    <row r="2459" spans="1:3">
      <c r="A2459">
        <f t="shared" ca="1" si="116"/>
        <v>0.75861556202723168</v>
      </c>
      <c r="B2459" t="str">
        <f t="shared" ca="1" si="117"/>
        <v>d</v>
      </c>
      <c r="C2459" t="str">
        <f t="shared" ca="1" si="118"/>
        <v>c</v>
      </c>
    </row>
    <row r="2460" spans="1:3">
      <c r="A2460">
        <f t="shared" ca="1" si="116"/>
        <v>0.58803057420136806</v>
      </c>
      <c r="B2460" t="str">
        <f t="shared" ca="1" si="117"/>
        <v>c</v>
      </c>
      <c r="C2460" t="str">
        <f t="shared" ca="1" si="118"/>
        <v>c</v>
      </c>
    </row>
    <row r="2461" spans="1:3">
      <c r="A2461">
        <f t="shared" ca="1" si="116"/>
        <v>0.19259884096183777</v>
      </c>
      <c r="B2461" t="str">
        <f t="shared" ca="1" si="117"/>
        <v>a</v>
      </c>
      <c r="C2461" t="str">
        <f t="shared" ca="1" si="118"/>
        <v>b</v>
      </c>
    </row>
    <row r="2462" spans="1:3">
      <c r="A2462">
        <f t="shared" ca="1" si="116"/>
        <v>0.83069098597177149</v>
      </c>
      <c r="B2462" t="str">
        <f t="shared" ca="1" si="117"/>
        <v>d</v>
      </c>
      <c r="C2462" t="str">
        <f t="shared" ca="1" si="118"/>
        <v>d</v>
      </c>
    </row>
    <row r="2463" spans="1:3">
      <c r="A2463">
        <f t="shared" ca="1" si="116"/>
        <v>0.82828228030984175</v>
      </c>
      <c r="B2463" t="str">
        <f t="shared" ca="1" si="117"/>
        <v>d</v>
      </c>
      <c r="C2463" t="str">
        <f t="shared" ca="1" si="118"/>
        <v>d</v>
      </c>
    </row>
    <row r="2464" spans="1:3">
      <c r="A2464">
        <f t="shared" ca="1" si="116"/>
        <v>3.1013508760035835E-2</v>
      </c>
      <c r="B2464" t="str">
        <f t="shared" ca="1" si="117"/>
        <v>a</v>
      </c>
      <c r="C2464" t="str">
        <f t="shared" ca="1" si="118"/>
        <v>a</v>
      </c>
    </row>
    <row r="2465" spans="1:3">
      <c r="A2465">
        <f t="shared" ca="1" si="116"/>
        <v>0.81522914578938632</v>
      </c>
      <c r="B2465" t="str">
        <f t="shared" ca="1" si="117"/>
        <v>d</v>
      </c>
      <c r="C2465" t="str">
        <f t="shared" ca="1" si="118"/>
        <v>d</v>
      </c>
    </row>
    <row r="2466" spans="1:3">
      <c r="A2466">
        <f t="shared" ca="1" si="116"/>
        <v>0.65679897600517112</v>
      </c>
      <c r="B2466" t="str">
        <f t="shared" ca="1" si="117"/>
        <v>c</v>
      </c>
      <c r="C2466" t="str">
        <f t="shared" ca="1" si="118"/>
        <v>c</v>
      </c>
    </row>
    <row r="2467" spans="1:3">
      <c r="A2467">
        <f t="shared" ca="1" si="116"/>
        <v>0.43293758417695472</v>
      </c>
      <c r="B2467" t="str">
        <f t="shared" ca="1" si="117"/>
        <v>b</v>
      </c>
      <c r="C2467" t="str">
        <f t="shared" ca="1" si="118"/>
        <v>c</v>
      </c>
    </row>
    <row r="2468" spans="1:3">
      <c r="A2468">
        <f t="shared" ca="1" si="116"/>
        <v>6.7282417798486094E-2</v>
      </c>
      <c r="B2468" t="str">
        <f t="shared" ca="1" si="117"/>
        <v>a</v>
      </c>
      <c r="C2468" t="str">
        <f t="shared" ca="1" si="118"/>
        <v>a</v>
      </c>
    </row>
    <row r="2469" spans="1:3">
      <c r="A2469">
        <f t="shared" ca="1" si="116"/>
        <v>0.32416963641920926</v>
      </c>
      <c r="B2469" t="str">
        <f t="shared" ca="1" si="117"/>
        <v>b</v>
      </c>
      <c r="C2469" t="str">
        <f t="shared" ca="1" si="118"/>
        <v>c</v>
      </c>
    </row>
    <row r="2470" spans="1:3">
      <c r="A2470">
        <f t="shared" ca="1" si="116"/>
        <v>0.5368766890815948</v>
      </c>
      <c r="B2470" t="str">
        <f t="shared" ca="1" si="117"/>
        <v>c</v>
      </c>
      <c r="C2470" t="str">
        <f t="shared" ca="1" si="118"/>
        <v>c</v>
      </c>
    </row>
    <row r="2471" spans="1:3">
      <c r="A2471">
        <f t="shared" ca="1" si="116"/>
        <v>0.44116438218061504</v>
      </c>
      <c r="B2471" t="str">
        <f t="shared" ca="1" si="117"/>
        <v>b</v>
      </c>
      <c r="C2471" t="str">
        <f t="shared" ca="1" si="118"/>
        <v>c</v>
      </c>
    </row>
    <row r="2472" spans="1:3">
      <c r="A2472">
        <f t="shared" ca="1" si="116"/>
        <v>0.7237690712123106</v>
      </c>
      <c r="B2472" t="str">
        <f t="shared" ca="1" si="117"/>
        <v>c</v>
      </c>
      <c r="C2472" t="str">
        <f t="shared" ca="1" si="118"/>
        <v>c</v>
      </c>
    </row>
    <row r="2473" spans="1:3">
      <c r="A2473">
        <f t="shared" ca="1" si="116"/>
        <v>0.80222174057721762</v>
      </c>
      <c r="B2473" t="str">
        <f t="shared" ca="1" si="117"/>
        <v>d</v>
      </c>
      <c r="C2473" t="str">
        <f t="shared" ca="1" si="118"/>
        <v>d</v>
      </c>
    </row>
    <row r="2474" spans="1:3">
      <c r="A2474">
        <f t="shared" ca="1" si="116"/>
        <v>0.94401552779772424</v>
      </c>
      <c r="B2474" t="str">
        <f t="shared" ca="1" si="117"/>
        <v>d</v>
      </c>
      <c r="C2474" t="str">
        <f t="shared" ca="1" si="118"/>
        <v>d</v>
      </c>
    </row>
    <row r="2475" spans="1:3">
      <c r="A2475">
        <f t="shared" ca="1" si="116"/>
        <v>0.81616438246053669</v>
      </c>
      <c r="B2475" t="str">
        <f t="shared" ca="1" si="117"/>
        <v>d</v>
      </c>
      <c r="C2475" t="str">
        <f t="shared" ca="1" si="118"/>
        <v>d</v>
      </c>
    </row>
    <row r="2476" spans="1:3">
      <c r="A2476">
        <f t="shared" ca="1" si="116"/>
        <v>0.22488074321484053</v>
      </c>
      <c r="B2476" t="str">
        <f t="shared" ca="1" si="117"/>
        <v>a</v>
      </c>
      <c r="C2476" t="str">
        <f t="shared" ca="1" si="118"/>
        <v>c</v>
      </c>
    </row>
    <row r="2477" spans="1:3">
      <c r="A2477">
        <f t="shared" ca="1" si="116"/>
        <v>0.85324983295825696</v>
      </c>
      <c r="B2477" t="str">
        <f t="shared" ca="1" si="117"/>
        <v>d</v>
      </c>
      <c r="C2477" t="str">
        <f t="shared" ca="1" si="118"/>
        <v>d</v>
      </c>
    </row>
    <row r="2478" spans="1:3">
      <c r="A2478">
        <f t="shared" ca="1" si="116"/>
        <v>0.1488586792754516</v>
      </c>
      <c r="B2478" t="str">
        <f t="shared" ca="1" si="117"/>
        <v>a</v>
      </c>
      <c r="C2478" t="str">
        <f t="shared" ca="1" si="118"/>
        <v>b</v>
      </c>
    </row>
    <row r="2479" spans="1:3">
      <c r="A2479">
        <f t="shared" ca="1" si="116"/>
        <v>0.36459651999496145</v>
      </c>
      <c r="B2479" t="str">
        <f t="shared" ca="1" si="117"/>
        <v>b</v>
      </c>
      <c r="C2479" t="str">
        <f t="shared" ca="1" si="118"/>
        <v>c</v>
      </c>
    </row>
    <row r="2480" spans="1:3">
      <c r="A2480">
        <f t="shared" ca="1" si="116"/>
        <v>0.21087629902071825</v>
      </c>
      <c r="B2480" t="str">
        <f t="shared" ca="1" si="117"/>
        <v>a</v>
      </c>
      <c r="C2480" t="str">
        <f t="shared" ca="1" si="118"/>
        <v>c</v>
      </c>
    </row>
    <row r="2481" spans="1:3">
      <c r="A2481">
        <f t="shared" ca="1" si="116"/>
        <v>0.1404178956657276</v>
      </c>
      <c r="B2481" t="str">
        <f t="shared" ca="1" si="117"/>
        <v>a</v>
      </c>
      <c r="C2481" t="str">
        <f t="shared" ca="1" si="118"/>
        <v>b</v>
      </c>
    </row>
    <row r="2482" spans="1:3">
      <c r="A2482">
        <f t="shared" ca="1" si="116"/>
        <v>0.7668513034660287</v>
      </c>
      <c r="B2482" t="str">
        <f t="shared" ca="1" si="117"/>
        <v>d</v>
      </c>
      <c r="C2482" t="str">
        <f t="shared" ca="1" si="118"/>
        <v>c</v>
      </c>
    </row>
    <row r="2483" spans="1:3">
      <c r="A2483">
        <f t="shared" ca="1" si="116"/>
        <v>0.91800179145140692</v>
      </c>
      <c r="B2483" t="str">
        <f t="shared" ca="1" si="117"/>
        <v>d</v>
      </c>
      <c r="C2483" t="str">
        <f t="shared" ca="1" si="118"/>
        <v>d</v>
      </c>
    </row>
    <row r="2484" spans="1:3">
      <c r="A2484">
        <f t="shared" ca="1" si="116"/>
        <v>0.12539716183322014</v>
      </c>
      <c r="B2484" t="str">
        <f t="shared" ca="1" si="117"/>
        <v>a</v>
      </c>
      <c r="C2484" t="str">
        <f t="shared" ca="1" si="118"/>
        <v>b</v>
      </c>
    </row>
    <row r="2485" spans="1:3">
      <c r="A2485">
        <f t="shared" ca="1" si="116"/>
        <v>0.41024608077223679</v>
      </c>
      <c r="B2485" t="str">
        <f t="shared" ca="1" si="117"/>
        <v>b</v>
      </c>
      <c r="C2485" t="str">
        <f t="shared" ca="1" si="118"/>
        <v>c</v>
      </c>
    </row>
    <row r="2486" spans="1:3">
      <c r="A2486">
        <f t="shared" ca="1" si="116"/>
        <v>0.88888337664874406</v>
      </c>
      <c r="B2486" t="str">
        <f t="shared" ca="1" si="117"/>
        <v>d</v>
      </c>
      <c r="C2486" t="str">
        <f t="shared" ca="1" si="118"/>
        <v>d</v>
      </c>
    </row>
    <row r="2487" spans="1:3">
      <c r="A2487">
        <f t="shared" ca="1" si="116"/>
        <v>0.67308226334684496</v>
      </c>
      <c r="B2487" t="str">
        <f t="shared" ca="1" si="117"/>
        <v>c</v>
      </c>
      <c r="C2487" t="str">
        <f t="shared" ca="1" si="118"/>
        <v>c</v>
      </c>
    </row>
    <row r="2488" spans="1:3">
      <c r="A2488">
        <f t="shared" ca="1" si="116"/>
        <v>0.90866760755518339</v>
      </c>
      <c r="B2488" t="str">
        <f t="shared" ca="1" si="117"/>
        <v>d</v>
      </c>
      <c r="C2488" t="str">
        <f t="shared" ca="1" si="118"/>
        <v>d</v>
      </c>
    </row>
    <row r="2489" spans="1:3">
      <c r="A2489">
        <f t="shared" ca="1" si="116"/>
        <v>0.1781219382517083</v>
      </c>
      <c r="B2489" t="str">
        <f t="shared" ca="1" si="117"/>
        <v>a</v>
      </c>
      <c r="C2489" t="str">
        <f t="shared" ca="1" si="118"/>
        <v>b</v>
      </c>
    </row>
    <row r="2490" spans="1:3">
      <c r="A2490">
        <f t="shared" ca="1" si="116"/>
        <v>0.93553361483123942</v>
      </c>
      <c r="B2490" t="str">
        <f t="shared" ca="1" si="117"/>
        <v>d</v>
      </c>
      <c r="C2490" t="str">
        <f t="shared" ca="1" si="118"/>
        <v>d</v>
      </c>
    </row>
    <row r="2491" spans="1:3">
      <c r="A2491">
        <f t="shared" ca="1" si="116"/>
        <v>0.47788443560459748</v>
      </c>
      <c r="B2491" t="str">
        <f t="shared" ca="1" si="117"/>
        <v>b</v>
      </c>
      <c r="C2491" t="str">
        <f t="shared" ca="1" si="118"/>
        <v>c</v>
      </c>
    </row>
    <row r="2492" spans="1:3">
      <c r="A2492">
        <f t="shared" ca="1" si="116"/>
        <v>0.61402582111087578</v>
      </c>
      <c r="B2492" t="str">
        <f t="shared" ca="1" si="117"/>
        <v>c</v>
      </c>
      <c r="C2492" t="str">
        <f t="shared" ca="1" si="118"/>
        <v>c</v>
      </c>
    </row>
    <row r="2493" spans="1:3">
      <c r="A2493">
        <f t="shared" ca="1" si="116"/>
        <v>0.96853483796523321</v>
      </c>
      <c r="B2493" t="str">
        <f t="shared" ca="1" si="117"/>
        <v>d</v>
      </c>
      <c r="C2493" t="str">
        <f t="shared" ca="1" si="118"/>
        <v>d</v>
      </c>
    </row>
    <row r="2494" spans="1:3">
      <c r="A2494">
        <f t="shared" ca="1" si="116"/>
        <v>0.21569845054563519</v>
      </c>
      <c r="B2494" t="str">
        <f t="shared" ca="1" si="117"/>
        <v>a</v>
      </c>
      <c r="C2494" t="str">
        <f t="shared" ca="1" si="118"/>
        <v>c</v>
      </c>
    </row>
    <row r="2495" spans="1:3">
      <c r="A2495">
        <f t="shared" ca="1" si="116"/>
        <v>2.5916511032999523E-2</v>
      </c>
      <c r="B2495" t="str">
        <f t="shared" ca="1" si="117"/>
        <v>a</v>
      </c>
      <c r="C2495" t="str">
        <f t="shared" ca="1" si="118"/>
        <v>a</v>
      </c>
    </row>
    <row r="2496" spans="1:3">
      <c r="A2496">
        <f t="shared" ca="1" si="116"/>
        <v>0.16400332254450412</v>
      </c>
      <c r="B2496" t="str">
        <f t="shared" ca="1" si="117"/>
        <v>a</v>
      </c>
      <c r="C2496" t="str">
        <f t="shared" ca="1" si="118"/>
        <v>b</v>
      </c>
    </row>
    <row r="2497" spans="1:3">
      <c r="A2497">
        <f t="shared" ca="1" si="116"/>
        <v>0.13786330842863226</v>
      </c>
      <c r="B2497" t="str">
        <f t="shared" ca="1" si="117"/>
        <v>a</v>
      </c>
      <c r="C2497" t="str">
        <f t="shared" ca="1" si="118"/>
        <v>b</v>
      </c>
    </row>
    <row r="2498" spans="1:3">
      <c r="A2498">
        <f t="shared" ref="A2498:A2561" ca="1" si="119">RAND()</f>
        <v>0.96605339495450693</v>
      </c>
      <c r="B2498" t="str">
        <f t="shared" ref="B2498:B2561" ca="1" si="120">IF(A2498&lt;$E$2,"a",IF(A2498&lt;$F$2,"b",IF(A2498&lt;$G$2,"c","d")))</f>
        <v>d</v>
      </c>
      <c r="C2498" t="str">
        <f t="shared" ref="C2498:C2561" ca="1" si="121">IF(A2498&lt;$E$4,"a",IF(A2498&lt;$F$4,"b",IF(A2498&lt;$G$4,"c","d")))</f>
        <v>d</v>
      </c>
    </row>
    <row r="2499" spans="1:3">
      <c r="A2499">
        <f t="shared" ca="1" si="119"/>
        <v>0.19150188787445055</v>
      </c>
      <c r="B2499" t="str">
        <f t="shared" ca="1" si="120"/>
        <v>a</v>
      </c>
      <c r="C2499" t="str">
        <f t="shared" ca="1" si="121"/>
        <v>b</v>
      </c>
    </row>
    <row r="2500" spans="1:3">
      <c r="A2500">
        <f t="shared" ca="1" si="119"/>
        <v>0.68781680687675095</v>
      </c>
      <c r="B2500" t="str">
        <f t="shared" ca="1" si="120"/>
        <v>c</v>
      </c>
      <c r="C2500" t="str">
        <f t="shared" ca="1" si="121"/>
        <v>c</v>
      </c>
    </row>
    <row r="2501" spans="1:3">
      <c r="A2501">
        <f t="shared" ca="1" si="119"/>
        <v>0.33837846938912652</v>
      </c>
      <c r="B2501" t="str">
        <f t="shared" ca="1" si="120"/>
        <v>b</v>
      </c>
      <c r="C2501" t="str">
        <f t="shared" ca="1" si="121"/>
        <v>c</v>
      </c>
    </row>
    <row r="2502" spans="1:3">
      <c r="A2502">
        <f t="shared" ca="1" si="119"/>
        <v>0.95593841047267269</v>
      </c>
      <c r="B2502" t="str">
        <f t="shared" ca="1" si="120"/>
        <v>d</v>
      </c>
      <c r="C2502" t="str">
        <f t="shared" ca="1" si="121"/>
        <v>d</v>
      </c>
    </row>
    <row r="2503" spans="1:3">
      <c r="A2503">
        <f t="shared" ca="1" si="119"/>
        <v>0.68831623537902686</v>
      </c>
      <c r="B2503" t="str">
        <f t="shared" ca="1" si="120"/>
        <v>c</v>
      </c>
      <c r="C2503" t="str">
        <f t="shared" ca="1" si="121"/>
        <v>c</v>
      </c>
    </row>
    <row r="2504" spans="1:3">
      <c r="A2504">
        <f t="shared" ca="1" si="119"/>
        <v>0.27868204071761582</v>
      </c>
      <c r="B2504" t="str">
        <f t="shared" ca="1" si="120"/>
        <v>b</v>
      </c>
      <c r="C2504" t="str">
        <f t="shared" ca="1" si="121"/>
        <v>c</v>
      </c>
    </row>
    <row r="2505" spans="1:3">
      <c r="A2505">
        <f t="shared" ca="1" si="119"/>
        <v>0.94199501459414403</v>
      </c>
      <c r="B2505" t="str">
        <f t="shared" ca="1" si="120"/>
        <v>d</v>
      </c>
      <c r="C2505" t="str">
        <f t="shared" ca="1" si="121"/>
        <v>d</v>
      </c>
    </row>
    <row r="2506" spans="1:3">
      <c r="A2506">
        <f t="shared" ca="1" si="119"/>
        <v>0.7693149723530821</v>
      </c>
      <c r="B2506" t="str">
        <f t="shared" ca="1" si="120"/>
        <v>d</v>
      </c>
      <c r="C2506" t="str">
        <f t="shared" ca="1" si="121"/>
        <v>c</v>
      </c>
    </row>
    <row r="2507" spans="1:3">
      <c r="A2507">
        <f t="shared" ca="1" si="119"/>
        <v>0.70543151064801801</v>
      </c>
      <c r="B2507" t="str">
        <f t="shared" ca="1" si="120"/>
        <v>c</v>
      </c>
      <c r="C2507" t="str">
        <f t="shared" ca="1" si="121"/>
        <v>c</v>
      </c>
    </row>
    <row r="2508" spans="1:3">
      <c r="A2508">
        <f t="shared" ca="1" si="119"/>
        <v>0.88642428196180489</v>
      </c>
      <c r="B2508" t="str">
        <f t="shared" ca="1" si="120"/>
        <v>d</v>
      </c>
      <c r="C2508" t="str">
        <f t="shared" ca="1" si="121"/>
        <v>d</v>
      </c>
    </row>
    <row r="2509" spans="1:3">
      <c r="A2509">
        <f t="shared" ca="1" si="119"/>
        <v>1.3999645687503115E-2</v>
      </c>
      <c r="B2509" t="str">
        <f t="shared" ca="1" si="120"/>
        <v>a</v>
      </c>
      <c r="C2509" t="str">
        <f t="shared" ca="1" si="121"/>
        <v>a</v>
      </c>
    </row>
    <row r="2510" spans="1:3">
      <c r="A2510">
        <f t="shared" ca="1" si="119"/>
        <v>0.32801760747093889</v>
      </c>
      <c r="B2510" t="str">
        <f t="shared" ca="1" si="120"/>
        <v>b</v>
      </c>
      <c r="C2510" t="str">
        <f t="shared" ca="1" si="121"/>
        <v>c</v>
      </c>
    </row>
    <row r="2511" spans="1:3">
      <c r="A2511">
        <f t="shared" ca="1" si="119"/>
        <v>0.33059773944072912</v>
      </c>
      <c r="B2511" t="str">
        <f t="shared" ca="1" si="120"/>
        <v>b</v>
      </c>
      <c r="C2511" t="str">
        <f t="shared" ca="1" si="121"/>
        <v>c</v>
      </c>
    </row>
    <row r="2512" spans="1:3">
      <c r="A2512">
        <f t="shared" ca="1" si="119"/>
        <v>0.81558399088299116</v>
      </c>
      <c r="B2512" t="str">
        <f t="shared" ca="1" si="120"/>
        <v>d</v>
      </c>
      <c r="C2512" t="str">
        <f t="shared" ca="1" si="121"/>
        <v>d</v>
      </c>
    </row>
    <row r="2513" spans="1:3">
      <c r="A2513">
        <f t="shared" ca="1" si="119"/>
        <v>0.63135505968507233</v>
      </c>
      <c r="B2513" t="str">
        <f t="shared" ca="1" si="120"/>
        <v>c</v>
      </c>
      <c r="C2513" t="str">
        <f t="shared" ca="1" si="121"/>
        <v>c</v>
      </c>
    </row>
    <row r="2514" spans="1:3">
      <c r="A2514">
        <f t="shared" ca="1" si="119"/>
        <v>0.45169234749063691</v>
      </c>
      <c r="B2514" t="str">
        <f t="shared" ca="1" si="120"/>
        <v>b</v>
      </c>
      <c r="C2514" t="str">
        <f t="shared" ca="1" si="121"/>
        <v>c</v>
      </c>
    </row>
    <row r="2515" spans="1:3">
      <c r="A2515">
        <f t="shared" ca="1" si="119"/>
        <v>0.52890697808326892</v>
      </c>
      <c r="B2515" t="str">
        <f t="shared" ca="1" si="120"/>
        <v>c</v>
      </c>
      <c r="C2515" t="str">
        <f t="shared" ca="1" si="121"/>
        <v>c</v>
      </c>
    </row>
    <row r="2516" spans="1:3">
      <c r="A2516">
        <f t="shared" ca="1" si="119"/>
        <v>9.7224161120407659E-2</v>
      </c>
      <c r="B2516" t="str">
        <f t="shared" ca="1" si="120"/>
        <v>a</v>
      </c>
      <c r="C2516" t="str">
        <f t="shared" ca="1" si="121"/>
        <v>a</v>
      </c>
    </row>
    <row r="2517" spans="1:3">
      <c r="A2517">
        <f t="shared" ca="1" si="119"/>
        <v>0.52125955821572711</v>
      </c>
      <c r="B2517" t="str">
        <f t="shared" ca="1" si="120"/>
        <v>c</v>
      </c>
      <c r="C2517" t="str">
        <f t="shared" ca="1" si="121"/>
        <v>c</v>
      </c>
    </row>
    <row r="2518" spans="1:3">
      <c r="A2518">
        <f t="shared" ca="1" si="119"/>
        <v>0.52833881901273738</v>
      </c>
      <c r="B2518" t="str">
        <f t="shared" ca="1" si="120"/>
        <v>c</v>
      </c>
      <c r="C2518" t="str">
        <f t="shared" ca="1" si="121"/>
        <v>c</v>
      </c>
    </row>
    <row r="2519" spans="1:3">
      <c r="A2519">
        <f t="shared" ca="1" si="119"/>
        <v>0.93779688656734295</v>
      </c>
      <c r="B2519" t="str">
        <f t="shared" ca="1" si="120"/>
        <v>d</v>
      </c>
      <c r="C2519" t="str">
        <f t="shared" ca="1" si="121"/>
        <v>d</v>
      </c>
    </row>
    <row r="2520" spans="1:3">
      <c r="A2520">
        <f t="shared" ca="1" si="119"/>
        <v>0.66881133634311629</v>
      </c>
      <c r="B2520" t="str">
        <f t="shared" ca="1" si="120"/>
        <v>c</v>
      </c>
      <c r="C2520" t="str">
        <f t="shared" ca="1" si="121"/>
        <v>c</v>
      </c>
    </row>
    <row r="2521" spans="1:3">
      <c r="A2521">
        <f t="shared" ca="1" si="119"/>
        <v>0.18314344304100061</v>
      </c>
      <c r="B2521" t="str">
        <f t="shared" ca="1" si="120"/>
        <v>a</v>
      </c>
      <c r="C2521" t="str">
        <f t="shared" ca="1" si="121"/>
        <v>b</v>
      </c>
    </row>
    <row r="2522" spans="1:3">
      <c r="A2522">
        <f t="shared" ca="1" si="119"/>
        <v>0.2401666503828217</v>
      </c>
      <c r="B2522" t="str">
        <f t="shared" ca="1" si="120"/>
        <v>a</v>
      </c>
      <c r="C2522" t="str">
        <f t="shared" ca="1" si="121"/>
        <v>c</v>
      </c>
    </row>
    <row r="2523" spans="1:3">
      <c r="A2523">
        <f t="shared" ca="1" si="119"/>
        <v>0.78339535176152753</v>
      </c>
      <c r="B2523" t="str">
        <f t="shared" ca="1" si="120"/>
        <v>d</v>
      </c>
      <c r="C2523" t="str">
        <f t="shared" ca="1" si="121"/>
        <v>c</v>
      </c>
    </row>
    <row r="2524" spans="1:3">
      <c r="A2524">
        <f t="shared" ca="1" si="119"/>
        <v>0.75237220903805468</v>
      </c>
      <c r="B2524" t="str">
        <f t="shared" ca="1" si="120"/>
        <v>d</v>
      </c>
      <c r="C2524" t="str">
        <f t="shared" ca="1" si="121"/>
        <v>c</v>
      </c>
    </row>
    <row r="2525" spans="1:3">
      <c r="A2525">
        <f t="shared" ca="1" si="119"/>
        <v>0.94080268616656637</v>
      </c>
      <c r="B2525" t="str">
        <f t="shared" ca="1" si="120"/>
        <v>d</v>
      </c>
      <c r="C2525" t="str">
        <f t="shared" ca="1" si="121"/>
        <v>d</v>
      </c>
    </row>
    <row r="2526" spans="1:3">
      <c r="A2526">
        <f t="shared" ca="1" si="119"/>
        <v>4.1164477064210558E-3</v>
      </c>
      <c r="B2526" t="str">
        <f t="shared" ca="1" si="120"/>
        <v>a</v>
      </c>
      <c r="C2526" t="str">
        <f t="shared" ca="1" si="121"/>
        <v>a</v>
      </c>
    </row>
    <row r="2527" spans="1:3">
      <c r="A2527">
        <f t="shared" ca="1" si="119"/>
        <v>0.93278476151839018</v>
      </c>
      <c r="B2527" t="str">
        <f t="shared" ca="1" si="120"/>
        <v>d</v>
      </c>
      <c r="C2527" t="str">
        <f t="shared" ca="1" si="121"/>
        <v>d</v>
      </c>
    </row>
    <row r="2528" spans="1:3">
      <c r="A2528">
        <f t="shared" ca="1" si="119"/>
        <v>2.8759699818510676E-2</v>
      </c>
      <c r="B2528" t="str">
        <f t="shared" ca="1" si="120"/>
        <v>a</v>
      </c>
      <c r="C2528" t="str">
        <f t="shared" ca="1" si="121"/>
        <v>a</v>
      </c>
    </row>
    <row r="2529" spans="1:3">
      <c r="A2529">
        <f t="shared" ca="1" si="119"/>
        <v>0.52574429722390814</v>
      </c>
      <c r="B2529" t="str">
        <f t="shared" ca="1" si="120"/>
        <v>c</v>
      </c>
      <c r="C2529" t="str">
        <f t="shared" ca="1" si="121"/>
        <v>c</v>
      </c>
    </row>
    <row r="2530" spans="1:3">
      <c r="A2530">
        <f t="shared" ca="1" si="119"/>
        <v>0.99993107804595316</v>
      </c>
      <c r="B2530" t="str">
        <f t="shared" ca="1" si="120"/>
        <v>d</v>
      </c>
      <c r="C2530" t="str">
        <f t="shared" ca="1" si="121"/>
        <v>d</v>
      </c>
    </row>
    <row r="2531" spans="1:3">
      <c r="A2531">
        <f t="shared" ca="1" si="119"/>
        <v>0.41377093583142388</v>
      </c>
      <c r="B2531" t="str">
        <f t="shared" ca="1" si="120"/>
        <v>b</v>
      </c>
      <c r="C2531" t="str">
        <f t="shared" ca="1" si="121"/>
        <v>c</v>
      </c>
    </row>
    <row r="2532" spans="1:3">
      <c r="A2532">
        <f t="shared" ca="1" si="119"/>
        <v>0.1368963726364818</v>
      </c>
      <c r="B2532" t="str">
        <f t="shared" ca="1" si="120"/>
        <v>a</v>
      </c>
      <c r="C2532" t="str">
        <f t="shared" ca="1" si="121"/>
        <v>b</v>
      </c>
    </row>
    <row r="2533" spans="1:3">
      <c r="A2533">
        <f t="shared" ca="1" si="119"/>
        <v>0.97894584038157806</v>
      </c>
      <c r="B2533" t="str">
        <f t="shared" ca="1" si="120"/>
        <v>d</v>
      </c>
      <c r="C2533" t="str">
        <f t="shared" ca="1" si="121"/>
        <v>d</v>
      </c>
    </row>
    <row r="2534" spans="1:3">
      <c r="A2534">
        <f t="shared" ca="1" si="119"/>
        <v>0.90752280789984585</v>
      </c>
      <c r="B2534" t="str">
        <f t="shared" ca="1" si="120"/>
        <v>d</v>
      </c>
      <c r="C2534" t="str">
        <f t="shared" ca="1" si="121"/>
        <v>d</v>
      </c>
    </row>
    <row r="2535" spans="1:3">
      <c r="A2535">
        <f t="shared" ca="1" si="119"/>
        <v>0.18514853366316597</v>
      </c>
      <c r="B2535" t="str">
        <f t="shared" ca="1" si="120"/>
        <v>a</v>
      </c>
      <c r="C2535" t="str">
        <f t="shared" ca="1" si="121"/>
        <v>b</v>
      </c>
    </row>
    <row r="2536" spans="1:3">
      <c r="A2536">
        <f t="shared" ca="1" si="119"/>
        <v>0.58677495441634431</v>
      </c>
      <c r="B2536" t="str">
        <f t="shared" ca="1" si="120"/>
        <v>c</v>
      </c>
      <c r="C2536" t="str">
        <f t="shared" ca="1" si="121"/>
        <v>c</v>
      </c>
    </row>
    <row r="2537" spans="1:3">
      <c r="A2537">
        <f t="shared" ca="1" si="119"/>
        <v>7.1052578169652492E-3</v>
      </c>
      <c r="B2537" t="str">
        <f t="shared" ca="1" si="120"/>
        <v>a</v>
      </c>
      <c r="C2537" t="str">
        <f t="shared" ca="1" si="121"/>
        <v>a</v>
      </c>
    </row>
    <row r="2538" spans="1:3">
      <c r="A2538">
        <f t="shared" ca="1" si="119"/>
        <v>0.38423398954193955</v>
      </c>
      <c r="B2538" t="str">
        <f t="shared" ca="1" si="120"/>
        <v>b</v>
      </c>
      <c r="C2538" t="str">
        <f t="shared" ca="1" si="121"/>
        <v>c</v>
      </c>
    </row>
    <row r="2539" spans="1:3">
      <c r="A2539">
        <f t="shared" ca="1" si="119"/>
        <v>0.88658953047450839</v>
      </c>
      <c r="B2539" t="str">
        <f t="shared" ca="1" si="120"/>
        <v>d</v>
      </c>
      <c r="C2539" t="str">
        <f t="shared" ca="1" si="121"/>
        <v>d</v>
      </c>
    </row>
    <row r="2540" spans="1:3">
      <c r="A2540">
        <f t="shared" ca="1" si="119"/>
        <v>0.386635629859156</v>
      </c>
      <c r="B2540" t="str">
        <f t="shared" ca="1" si="120"/>
        <v>b</v>
      </c>
      <c r="C2540" t="str">
        <f t="shared" ca="1" si="121"/>
        <v>c</v>
      </c>
    </row>
    <row r="2541" spans="1:3">
      <c r="A2541">
        <f t="shared" ca="1" si="119"/>
        <v>0.65636914525055823</v>
      </c>
      <c r="B2541" t="str">
        <f t="shared" ca="1" si="120"/>
        <v>c</v>
      </c>
      <c r="C2541" t="str">
        <f t="shared" ca="1" si="121"/>
        <v>c</v>
      </c>
    </row>
    <row r="2542" spans="1:3">
      <c r="A2542">
        <f t="shared" ca="1" si="119"/>
        <v>1.7439536434217695E-2</v>
      </c>
      <c r="B2542" t="str">
        <f t="shared" ca="1" si="120"/>
        <v>a</v>
      </c>
      <c r="C2542" t="str">
        <f t="shared" ca="1" si="121"/>
        <v>a</v>
      </c>
    </row>
    <row r="2543" spans="1:3">
      <c r="A2543">
        <f t="shared" ca="1" si="119"/>
        <v>0.81641277714147087</v>
      </c>
      <c r="B2543" t="str">
        <f t="shared" ca="1" si="120"/>
        <v>d</v>
      </c>
      <c r="C2543" t="str">
        <f t="shared" ca="1" si="121"/>
        <v>d</v>
      </c>
    </row>
    <row r="2544" spans="1:3">
      <c r="A2544">
        <f t="shared" ca="1" si="119"/>
        <v>0.88740206104038499</v>
      </c>
      <c r="B2544" t="str">
        <f t="shared" ca="1" si="120"/>
        <v>d</v>
      </c>
      <c r="C2544" t="str">
        <f t="shared" ca="1" si="121"/>
        <v>d</v>
      </c>
    </row>
    <row r="2545" spans="1:3">
      <c r="A2545">
        <f t="shared" ca="1" si="119"/>
        <v>0.80133663751738116</v>
      </c>
      <c r="B2545" t="str">
        <f t="shared" ca="1" si="120"/>
        <v>d</v>
      </c>
      <c r="C2545" t="str">
        <f t="shared" ca="1" si="121"/>
        <v>d</v>
      </c>
    </row>
    <row r="2546" spans="1:3">
      <c r="A2546">
        <f t="shared" ca="1" si="119"/>
        <v>0.2656696176289628</v>
      </c>
      <c r="B2546" t="str">
        <f t="shared" ca="1" si="120"/>
        <v>b</v>
      </c>
      <c r="C2546" t="str">
        <f t="shared" ca="1" si="121"/>
        <v>c</v>
      </c>
    </row>
    <row r="2547" spans="1:3">
      <c r="A2547">
        <f t="shared" ca="1" si="119"/>
        <v>0.57388357973965665</v>
      </c>
      <c r="B2547" t="str">
        <f t="shared" ca="1" si="120"/>
        <v>c</v>
      </c>
      <c r="C2547" t="str">
        <f t="shared" ca="1" si="121"/>
        <v>c</v>
      </c>
    </row>
    <row r="2548" spans="1:3">
      <c r="A2548">
        <f t="shared" ca="1" si="119"/>
        <v>0.90844046078109919</v>
      </c>
      <c r="B2548" t="str">
        <f t="shared" ca="1" si="120"/>
        <v>d</v>
      </c>
      <c r="C2548" t="str">
        <f t="shared" ca="1" si="121"/>
        <v>d</v>
      </c>
    </row>
    <row r="2549" spans="1:3">
      <c r="A2549">
        <f t="shared" ca="1" si="119"/>
        <v>0.55681649341660666</v>
      </c>
      <c r="B2549" t="str">
        <f t="shared" ca="1" si="120"/>
        <v>c</v>
      </c>
      <c r="C2549" t="str">
        <f t="shared" ca="1" si="121"/>
        <v>c</v>
      </c>
    </row>
    <row r="2550" spans="1:3">
      <c r="A2550">
        <f t="shared" ca="1" si="119"/>
        <v>0.42755535371437015</v>
      </c>
      <c r="B2550" t="str">
        <f t="shared" ca="1" si="120"/>
        <v>b</v>
      </c>
      <c r="C2550" t="str">
        <f t="shared" ca="1" si="121"/>
        <v>c</v>
      </c>
    </row>
    <row r="2551" spans="1:3">
      <c r="A2551">
        <f t="shared" ca="1" si="119"/>
        <v>0.98650014691770704</v>
      </c>
      <c r="B2551" t="str">
        <f t="shared" ca="1" si="120"/>
        <v>d</v>
      </c>
      <c r="C2551" t="str">
        <f t="shared" ca="1" si="121"/>
        <v>d</v>
      </c>
    </row>
    <row r="2552" spans="1:3">
      <c r="A2552">
        <f t="shared" ca="1" si="119"/>
        <v>0.39856256450646765</v>
      </c>
      <c r="B2552" t="str">
        <f t="shared" ca="1" si="120"/>
        <v>b</v>
      </c>
      <c r="C2552" t="str">
        <f t="shared" ca="1" si="121"/>
        <v>c</v>
      </c>
    </row>
    <row r="2553" spans="1:3">
      <c r="A2553">
        <f t="shared" ca="1" si="119"/>
        <v>9.0791545411562424E-2</v>
      </c>
      <c r="B2553" t="str">
        <f t="shared" ca="1" si="120"/>
        <v>a</v>
      </c>
      <c r="C2553" t="str">
        <f t="shared" ca="1" si="121"/>
        <v>a</v>
      </c>
    </row>
    <row r="2554" spans="1:3">
      <c r="A2554">
        <f t="shared" ca="1" si="119"/>
        <v>0.59454163301783769</v>
      </c>
      <c r="B2554" t="str">
        <f t="shared" ca="1" si="120"/>
        <v>c</v>
      </c>
      <c r="C2554" t="str">
        <f t="shared" ca="1" si="121"/>
        <v>c</v>
      </c>
    </row>
    <row r="2555" spans="1:3">
      <c r="A2555">
        <f t="shared" ca="1" si="119"/>
        <v>0.68760599196141037</v>
      </c>
      <c r="B2555" t="str">
        <f t="shared" ca="1" si="120"/>
        <v>c</v>
      </c>
      <c r="C2555" t="str">
        <f t="shared" ca="1" si="121"/>
        <v>c</v>
      </c>
    </row>
    <row r="2556" spans="1:3">
      <c r="A2556">
        <f t="shared" ca="1" si="119"/>
        <v>0.68397639036589997</v>
      </c>
      <c r="B2556" t="str">
        <f t="shared" ca="1" si="120"/>
        <v>c</v>
      </c>
      <c r="C2556" t="str">
        <f t="shared" ca="1" si="121"/>
        <v>c</v>
      </c>
    </row>
    <row r="2557" spans="1:3">
      <c r="A2557">
        <f t="shared" ca="1" si="119"/>
        <v>0.53072041890541488</v>
      </c>
      <c r="B2557" t="str">
        <f t="shared" ca="1" si="120"/>
        <v>c</v>
      </c>
      <c r="C2557" t="str">
        <f t="shared" ca="1" si="121"/>
        <v>c</v>
      </c>
    </row>
    <row r="2558" spans="1:3">
      <c r="A2558">
        <f t="shared" ca="1" si="119"/>
        <v>0.72507596006290576</v>
      </c>
      <c r="B2558" t="str">
        <f t="shared" ca="1" si="120"/>
        <v>c</v>
      </c>
      <c r="C2558" t="str">
        <f t="shared" ca="1" si="121"/>
        <v>c</v>
      </c>
    </row>
    <row r="2559" spans="1:3">
      <c r="A2559">
        <f t="shared" ca="1" si="119"/>
        <v>0.60819704407018249</v>
      </c>
      <c r="B2559" t="str">
        <f t="shared" ca="1" si="120"/>
        <v>c</v>
      </c>
      <c r="C2559" t="str">
        <f t="shared" ca="1" si="121"/>
        <v>c</v>
      </c>
    </row>
    <row r="2560" spans="1:3">
      <c r="A2560">
        <f t="shared" ca="1" si="119"/>
        <v>0.79240016259394563</v>
      </c>
      <c r="B2560" t="str">
        <f t="shared" ca="1" si="120"/>
        <v>d</v>
      </c>
      <c r="C2560" t="str">
        <f t="shared" ca="1" si="121"/>
        <v>c</v>
      </c>
    </row>
    <row r="2561" spans="1:3">
      <c r="A2561">
        <f t="shared" ca="1" si="119"/>
        <v>4.9173517708931413E-2</v>
      </c>
      <c r="B2561" t="str">
        <f t="shared" ca="1" si="120"/>
        <v>a</v>
      </c>
      <c r="C2561" t="str">
        <f t="shared" ca="1" si="121"/>
        <v>a</v>
      </c>
    </row>
    <row r="2562" spans="1:3">
      <c r="A2562">
        <f t="shared" ref="A2562:A2625" ca="1" si="122">RAND()</f>
        <v>0.47629529474816579</v>
      </c>
      <c r="B2562" t="str">
        <f t="shared" ref="B2562:B2625" ca="1" si="123">IF(A2562&lt;$E$2,"a",IF(A2562&lt;$F$2,"b",IF(A2562&lt;$G$2,"c","d")))</f>
        <v>b</v>
      </c>
      <c r="C2562" t="str">
        <f t="shared" ref="C2562:C2625" ca="1" si="124">IF(A2562&lt;$E$4,"a",IF(A2562&lt;$F$4,"b",IF(A2562&lt;$G$4,"c","d")))</f>
        <v>c</v>
      </c>
    </row>
    <row r="2563" spans="1:3">
      <c r="A2563">
        <f t="shared" ca="1" si="122"/>
        <v>0.47604061833409728</v>
      </c>
      <c r="B2563" t="str">
        <f t="shared" ca="1" si="123"/>
        <v>b</v>
      </c>
      <c r="C2563" t="str">
        <f t="shared" ca="1" si="124"/>
        <v>c</v>
      </c>
    </row>
    <row r="2564" spans="1:3">
      <c r="A2564">
        <f t="shared" ca="1" si="122"/>
        <v>0.62533154150871462</v>
      </c>
      <c r="B2564" t="str">
        <f t="shared" ca="1" si="123"/>
        <v>c</v>
      </c>
      <c r="C2564" t="str">
        <f t="shared" ca="1" si="124"/>
        <v>c</v>
      </c>
    </row>
    <row r="2565" spans="1:3">
      <c r="A2565">
        <f t="shared" ca="1" si="122"/>
        <v>0.53391442000363654</v>
      </c>
      <c r="B2565" t="str">
        <f t="shared" ca="1" si="123"/>
        <v>c</v>
      </c>
      <c r="C2565" t="str">
        <f t="shared" ca="1" si="124"/>
        <v>c</v>
      </c>
    </row>
    <row r="2566" spans="1:3">
      <c r="A2566">
        <f t="shared" ca="1" si="122"/>
        <v>0.58890276604662262</v>
      </c>
      <c r="B2566" t="str">
        <f t="shared" ca="1" si="123"/>
        <v>c</v>
      </c>
      <c r="C2566" t="str">
        <f t="shared" ca="1" si="124"/>
        <v>c</v>
      </c>
    </row>
    <row r="2567" spans="1:3">
      <c r="A2567">
        <f t="shared" ca="1" si="122"/>
        <v>0.19602873727156656</v>
      </c>
      <c r="B2567" t="str">
        <f t="shared" ca="1" si="123"/>
        <v>a</v>
      </c>
      <c r="C2567" t="str">
        <f t="shared" ca="1" si="124"/>
        <v>b</v>
      </c>
    </row>
    <row r="2568" spans="1:3">
      <c r="A2568">
        <f t="shared" ca="1" si="122"/>
        <v>0.78011751890684433</v>
      </c>
      <c r="B2568" t="str">
        <f t="shared" ca="1" si="123"/>
        <v>d</v>
      </c>
      <c r="C2568" t="str">
        <f t="shared" ca="1" si="124"/>
        <v>c</v>
      </c>
    </row>
    <row r="2569" spans="1:3">
      <c r="A2569">
        <f t="shared" ca="1" si="122"/>
        <v>0.58662216213506202</v>
      </c>
      <c r="B2569" t="str">
        <f t="shared" ca="1" si="123"/>
        <v>c</v>
      </c>
      <c r="C2569" t="str">
        <f t="shared" ca="1" si="124"/>
        <v>c</v>
      </c>
    </row>
    <row r="2570" spans="1:3">
      <c r="A2570">
        <f t="shared" ca="1" si="122"/>
        <v>0.22058700576901846</v>
      </c>
      <c r="B2570" t="str">
        <f t="shared" ca="1" si="123"/>
        <v>a</v>
      </c>
      <c r="C2570" t="str">
        <f t="shared" ca="1" si="124"/>
        <v>c</v>
      </c>
    </row>
    <row r="2571" spans="1:3">
      <c r="A2571">
        <f t="shared" ca="1" si="122"/>
        <v>7.2581202366437614E-2</v>
      </c>
      <c r="B2571" t="str">
        <f t="shared" ca="1" si="123"/>
        <v>a</v>
      </c>
      <c r="C2571" t="str">
        <f t="shared" ca="1" si="124"/>
        <v>a</v>
      </c>
    </row>
    <row r="2572" spans="1:3">
      <c r="A2572">
        <f t="shared" ca="1" si="122"/>
        <v>0.13906310707366254</v>
      </c>
      <c r="B2572" t="str">
        <f t="shared" ca="1" si="123"/>
        <v>a</v>
      </c>
      <c r="C2572" t="str">
        <f t="shared" ca="1" si="124"/>
        <v>b</v>
      </c>
    </row>
    <row r="2573" spans="1:3">
      <c r="A2573">
        <f t="shared" ca="1" si="122"/>
        <v>0.23306816506538919</v>
      </c>
      <c r="B2573" t="str">
        <f t="shared" ca="1" si="123"/>
        <v>a</v>
      </c>
      <c r="C2573" t="str">
        <f t="shared" ca="1" si="124"/>
        <v>c</v>
      </c>
    </row>
    <row r="2574" spans="1:3">
      <c r="A2574">
        <f t="shared" ca="1" si="122"/>
        <v>0.79486035190906112</v>
      </c>
      <c r="B2574" t="str">
        <f t="shared" ca="1" si="123"/>
        <v>d</v>
      </c>
      <c r="C2574" t="str">
        <f t="shared" ca="1" si="124"/>
        <v>c</v>
      </c>
    </row>
    <row r="2575" spans="1:3">
      <c r="A2575">
        <f t="shared" ca="1" si="122"/>
        <v>0.24544910681568499</v>
      </c>
      <c r="B2575" t="str">
        <f t="shared" ca="1" si="123"/>
        <v>a</v>
      </c>
      <c r="C2575" t="str">
        <f t="shared" ca="1" si="124"/>
        <v>c</v>
      </c>
    </row>
    <row r="2576" spans="1:3">
      <c r="A2576">
        <f t="shared" ca="1" si="122"/>
        <v>8.3437357702982551E-2</v>
      </c>
      <c r="B2576" t="str">
        <f t="shared" ca="1" si="123"/>
        <v>a</v>
      </c>
      <c r="C2576" t="str">
        <f t="shared" ca="1" si="124"/>
        <v>a</v>
      </c>
    </row>
    <row r="2577" spans="1:3">
      <c r="A2577">
        <f t="shared" ca="1" si="122"/>
        <v>0.36887728004893816</v>
      </c>
      <c r="B2577" t="str">
        <f t="shared" ca="1" si="123"/>
        <v>b</v>
      </c>
      <c r="C2577" t="str">
        <f t="shared" ca="1" si="124"/>
        <v>c</v>
      </c>
    </row>
    <row r="2578" spans="1:3">
      <c r="A2578">
        <f t="shared" ca="1" si="122"/>
        <v>0.25159071114534726</v>
      </c>
      <c r="B2578" t="str">
        <f t="shared" ca="1" si="123"/>
        <v>b</v>
      </c>
      <c r="C2578" t="str">
        <f t="shared" ca="1" si="124"/>
        <v>c</v>
      </c>
    </row>
    <row r="2579" spans="1:3">
      <c r="A2579">
        <f t="shared" ca="1" si="122"/>
        <v>0.6194781013825601</v>
      </c>
      <c r="B2579" t="str">
        <f t="shared" ca="1" si="123"/>
        <v>c</v>
      </c>
      <c r="C2579" t="str">
        <f t="shared" ca="1" si="124"/>
        <v>c</v>
      </c>
    </row>
    <row r="2580" spans="1:3">
      <c r="A2580">
        <f t="shared" ca="1" si="122"/>
        <v>0.8344419461016519</v>
      </c>
      <c r="B2580" t="str">
        <f t="shared" ca="1" si="123"/>
        <v>d</v>
      </c>
      <c r="C2580" t="str">
        <f t="shared" ca="1" si="124"/>
        <v>d</v>
      </c>
    </row>
    <row r="2581" spans="1:3">
      <c r="A2581">
        <f t="shared" ca="1" si="122"/>
        <v>0.7899471393775368</v>
      </c>
      <c r="B2581" t="str">
        <f t="shared" ca="1" si="123"/>
        <v>d</v>
      </c>
      <c r="C2581" t="str">
        <f t="shared" ca="1" si="124"/>
        <v>c</v>
      </c>
    </row>
    <row r="2582" spans="1:3">
      <c r="A2582">
        <f t="shared" ca="1" si="122"/>
        <v>0.55380914784467761</v>
      </c>
      <c r="B2582" t="str">
        <f t="shared" ca="1" si="123"/>
        <v>c</v>
      </c>
      <c r="C2582" t="str">
        <f t="shared" ca="1" si="124"/>
        <v>c</v>
      </c>
    </row>
    <row r="2583" spans="1:3">
      <c r="A2583">
        <f t="shared" ca="1" si="122"/>
        <v>0.33897272802539646</v>
      </c>
      <c r="B2583" t="str">
        <f t="shared" ca="1" si="123"/>
        <v>b</v>
      </c>
      <c r="C2583" t="str">
        <f t="shared" ca="1" si="124"/>
        <v>c</v>
      </c>
    </row>
    <row r="2584" spans="1:3">
      <c r="A2584">
        <f t="shared" ca="1" si="122"/>
        <v>0.3179507998713893</v>
      </c>
      <c r="B2584" t="str">
        <f t="shared" ca="1" si="123"/>
        <v>b</v>
      </c>
      <c r="C2584" t="str">
        <f t="shared" ca="1" si="124"/>
        <v>c</v>
      </c>
    </row>
    <row r="2585" spans="1:3">
      <c r="A2585">
        <f t="shared" ca="1" si="122"/>
        <v>0.64698814681361849</v>
      </c>
      <c r="B2585" t="str">
        <f t="shared" ca="1" si="123"/>
        <v>c</v>
      </c>
      <c r="C2585" t="str">
        <f t="shared" ca="1" si="124"/>
        <v>c</v>
      </c>
    </row>
    <row r="2586" spans="1:3">
      <c r="A2586">
        <f t="shared" ca="1" si="122"/>
        <v>0.39976100302159878</v>
      </c>
      <c r="B2586" t="str">
        <f t="shared" ca="1" si="123"/>
        <v>b</v>
      </c>
      <c r="C2586" t="str">
        <f t="shared" ca="1" si="124"/>
        <v>c</v>
      </c>
    </row>
    <row r="2587" spans="1:3">
      <c r="A2587">
        <f t="shared" ca="1" si="122"/>
        <v>0.4920471752388107</v>
      </c>
      <c r="B2587" t="str">
        <f t="shared" ca="1" si="123"/>
        <v>b</v>
      </c>
      <c r="C2587" t="str">
        <f t="shared" ca="1" si="124"/>
        <v>c</v>
      </c>
    </row>
    <row r="2588" spans="1:3">
      <c r="A2588">
        <f t="shared" ca="1" si="122"/>
        <v>0.67034278006257808</v>
      </c>
      <c r="B2588" t="str">
        <f t="shared" ca="1" si="123"/>
        <v>c</v>
      </c>
      <c r="C2588" t="str">
        <f t="shared" ca="1" si="124"/>
        <v>c</v>
      </c>
    </row>
    <row r="2589" spans="1:3">
      <c r="A2589">
        <f t="shared" ca="1" si="122"/>
        <v>0.54414610484410364</v>
      </c>
      <c r="B2589" t="str">
        <f t="shared" ca="1" si="123"/>
        <v>c</v>
      </c>
      <c r="C2589" t="str">
        <f t="shared" ca="1" si="124"/>
        <v>c</v>
      </c>
    </row>
    <row r="2590" spans="1:3">
      <c r="A2590">
        <f t="shared" ca="1" si="122"/>
        <v>1.0291235251110198E-2</v>
      </c>
      <c r="B2590" t="str">
        <f t="shared" ca="1" si="123"/>
        <v>a</v>
      </c>
      <c r="C2590" t="str">
        <f t="shared" ca="1" si="124"/>
        <v>a</v>
      </c>
    </row>
    <row r="2591" spans="1:3">
      <c r="A2591">
        <f t="shared" ca="1" si="122"/>
        <v>0.88773203496238584</v>
      </c>
      <c r="B2591" t="str">
        <f t="shared" ca="1" si="123"/>
        <v>d</v>
      </c>
      <c r="C2591" t="str">
        <f t="shared" ca="1" si="124"/>
        <v>d</v>
      </c>
    </row>
    <row r="2592" spans="1:3">
      <c r="A2592">
        <f t="shared" ca="1" si="122"/>
        <v>0.47479069356073289</v>
      </c>
      <c r="B2592" t="str">
        <f t="shared" ca="1" si="123"/>
        <v>b</v>
      </c>
      <c r="C2592" t="str">
        <f t="shared" ca="1" si="124"/>
        <v>c</v>
      </c>
    </row>
    <row r="2593" spans="1:3">
      <c r="A2593">
        <f t="shared" ca="1" si="122"/>
        <v>0.28048977233967598</v>
      </c>
      <c r="B2593" t="str">
        <f t="shared" ca="1" si="123"/>
        <v>b</v>
      </c>
      <c r="C2593" t="str">
        <f t="shared" ca="1" si="124"/>
        <v>c</v>
      </c>
    </row>
    <row r="2594" spans="1:3">
      <c r="A2594">
        <f t="shared" ca="1" si="122"/>
        <v>0.23385374720415708</v>
      </c>
      <c r="B2594" t="str">
        <f t="shared" ca="1" si="123"/>
        <v>a</v>
      </c>
      <c r="C2594" t="str">
        <f t="shared" ca="1" si="124"/>
        <v>c</v>
      </c>
    </row>
    <row r="2595" spans="1:3">
      <c r="A2595">
        <f t="shared" ca="1" si="122"/>
        <v>0.47526280699620527</v>
      </c>
      <c r="B2595" t="str">
        <f t="shared" ca="1" si="123"/>
        <v>b</v>
      </c>
      <c r="C2595" t="str">
        <f t="shared" ca="1" si="124"/>
        <v>c</v>
      </c>
    </row>
    <row r="2596" spans="1:3">
      <c r="A2596">
        <f t="shared" ca="1" si="122"/>
        <v>0.927563286863343</v>
      </c>
      <c r="B2596" t="str">
        <f t="shared" ca="1" si="123"/>
        <v>d</v>
      </c>
      <c r="C2596" t="str">
        <f t="shared" ca="1" si="124"/>
        <v>d</v>
      </c>
    </row>
    <row r="2597" spans="1:3">
      <c r="A2597">
        <f t="shared" ca="1" si="122"/>
        <v>0.39326600246548082</v>
      </c>
      <c r="B2597" t="str">
        <f t="shared" ca="1" si="123"/>
        <v>b</v>
      </c>
      <c r="C2597" t="str">
        <f t="shared" ca="1" si="124"/>
        <v>c</v>
      </c>
    </row>
    <row r="2598" spans="1:3">
      <c r="A2598">
        <f t="shared" ca="1" si="122"/>
        <v>0.20319936848113107</v>
      </c>
      <c r="B2598" t="str">
        <f t="shared" ca="1" si="123"/>
        <v>a</v>
      </c>
      <c r="C2598" t="str">
        <f t="shared" ca="1" si="124"/>
        <v>c</v>
      </c>
    </row>
    <row r="2599" spans="1:3">
      <c r="A2599">
        <f t="shared" ca="1" si="122"/>
        <v>0.60217237700682436</v>
      </c>
      <c r="B2599" t="str">
        <f t="shared" ca="1" si="123"/>
        <v>c</v>
      </c>
      <c r="C2599" t="str">
        <f t="shared" ca="1" si="124"/>
        <v>c</v>
      </c>
    </row>
    <row r="2600" spans="1:3">
      <c r="A2600">
        <f t="shared" ca="1" si="122"/>
        <v>0.171754634979842</v>
      </c>
      <c r="B2600" t="str">
        <f t="shared" ca="1" si="123"/>
        <v>a</v>
      </c>
      <c r="C2600" t="str">
        <f t="shared" ca="1" si="124"/>
        <v>b</v>
      </c>
    </row>
    <row r="2601" spans="1:3">
      <c r="A2601">
        <f t="shared" ca="1" si="122"/>
        <v>0.91783343062496048</v>
      </c>
      <c r="B2601" t="str">
        <f t="shared" ca="1" si="123"/>
        <v>d</v>
      </c>
      <c r="C2601" t="str">
        <f t="shared" ca="1" si="124"/>
        <v>d</v>
      </c>
    </row>
    <row r="2602" spans="1:3">
      <c r="A2602">
        <f t="shared" ca="1" si="122"/>
        <v>0.36453889755266111</v>
      </c>
      <c r="B2602" t="str">
        <f t="shared" ca="1" si="123"/>
        <v>b</v>
      </c>
      <c r="C2602" t="str">
        <f t="shared" ca="1" si="124"/>
        <v>c</v>
      </c>
    </row>
    <row r="2603" spans="1:3">
      <c r="A2603">
        <f t="shared" ca="1" si="122"/>
        <v>0.95136763824539794</v>
      </c>
      <c r="B2603" t="str">
        <f t="shared" ca="1" si="123"/>
        <v>d</v>
      </c>
      <c r="C2603" t="str">
        <f t="shared" ca="1" si="124"/>
        <v>d</v>
      </c>
    </row>
    <row r="2604" spans="1:3">
      <c r="A2604">
        <f t="shared" ca="1" si="122"/>
        <v>0.12733648586029656</v>
      </c>
      <c r="B2604" t="str">
        <f t="shared" ca="1" si="123"/>
        <v>a</v>
      </c>
      <c r="C2604" t="str">
        <f t="shared" ca="1" si="124"/>
        <v>b</v>
      </c>
    </row>
    <row r="2605" spans="1:3">
      <c r="A2605">
        <f t="shared" ca="1" si="122"/>
        <v>0.5726784441418884</v>
      </c>
      <c r="B2605" t="str">
        <f t="shared" ca="1" si="123"/>
        <v>c</v>
      </c>
      <c r="C2605" t="str">
        <f t="shared" ca="1" si="124"/>
        <v>c</v>
      </c>
    </row>
    <row r="2606" spans="1:3">
      <c r="A2606">
        <f t="shared" ca="1" si="122"/>
        <v>0.52625158990070164</v>
      </c>
      <c r="B2606" t="str">
        <f t="shared" ca="1" si="123"/>
        <v>c</v>
      </c>
      <c r="C2606" t="str">
        <f t="shared" ca="1" si="124"/>
        <v>c</v>
      </c>
    </row>
    <row r="2607" spans="1:3">
      <c r="A2607">
        <f t="shared" ca="1" si="122"/>
        <v>0.70886767764801584</v>
      </c>
      <c r="B2607" t="str">
        <f t="shared" ca="1" si="123"/>
        <v>c</v>
      </c>
      <c r="C2607" t="str">
        <f t="shared" ca="1" si="124"/>
        <v>c</v>
      </c>
    </row>
    <row r="2608" spans="1:3">
      <c r="A2608">
        <f t="shared" ca="1" si="122"/>
        <v>0.81313795476806572</v>
      </c>
      <c r="B2608" t="str">
        <f t="shared" ca="1" si="123"/>
        <v>d</v>
      </c>
      <c r="C2608" t="str">
        <f t="shared" ca="1" si="124"/>
        <v>d</v>
      </c>
    </row>
    <row r="2609" spans="1:3">
      <c r="A2609">
        <f t="shared" ca="1" si="122"/>
        <v>0.35846866262802024</v>
      </c>
      <c r="B2609" t="str">
        <f t="shared" ca="1" si="123"/>
        <v>b</v>
      </c>
      <c r="C2609" t="str">
        <f t="shared" ca="1" si="124"/>
        <v>c</v>
      </c>
    </row>
    <row r="2610" spans="1:3">
      <c r="A2610">
        <f t="shared" ca="1" si="122"/>
        <v>0.8188852991597253</v>
      </c>
      <c r="B2610" t="str">
        <f t="shared" ca="1" si="123"/>
        <v>d</v>
      </c>
      <c r="C2610" t="str">
        <f t="shared" ca="1" si="124"/>
        <v>d</v>
      </c>
    </row>
    <row r="2611" spans="1:3">
      <c r="A2611">
        <f t="shared" ca="1" si="122"/>
        <v>0.96711804073122143</v>
      </c>
      <c r="B2611" t="str">
        <f t="shared" ca="1" si="123"/>
        <v>d</v>
      </c>
      <c r="C2611" t="str">
        <f t="shared" ca="1" si="124"/>
        <v>d</v>
      </c>
    </row>
    <row r="2612" spans="1:3">
      <c r="A2612">
        <f t="shared" ca="1" si="122"/>
        <v>0.40220381393176829</v>
      </c>
      <c r="B2612" t="str">
        <f t="shared" ca="1" si="123"/>
        <v>b</v>
      </c>
      <c r="C2612" t="str">
        <f t="shared" ca="1" si="124"/>
        <v>c</v>
      </c>
    </row>
    <row r="2613" spans="1:3">
      <c r="A2613">
        <f t="shared" ca="1" si="122"/>
        <v>0.92953064985729306</v>
      </c>
      <c r="B2613" t="str">
        <f t="shared" ca="1" si="123"/>
        <v>d</v>
      </c>
      <c r="C2613" t="str">
        <f t="shared" ca="1" si="124"/>
        <v>d</v>
      </c>
    </row>
    <row r="2614" spans="1:3">
      <c r="A2614">
        <f t="shared" ca="1" si="122"/>
        <v>0.37589712360749328</v>
      </c>
      <c r="B2614" t="str">
        <f t="shared" ca="1" si="123"/>
        <v>b</v>
      </c>
      <c r="C2614" t="str">
        <f t="shared" ca="1" si="124"/>
        <v>c</v>
      </c>
    </row>
    <row r="2615" spans="1:3">
      <c r="A2615">
        <f t="shared" ca="1" si="122"/>
        <v>0.48441265599988492</v>
      </c>
      <c r="B2615" t="str">
        <f t="shared" ca="1" si="123"/>
        <v>b</v>
      </c>
      <c r="C2615" t="str">
        <f t="shared" ca="1" si="124"/>
        <v>c</v>
      </c>
    </row>
    <row r="2616" spans="1:3">
      <c r="A2616">
        <f t="shared" ca="1" si="122"/>
        <v>0.47093649874248023</v>
      </c>
      <c r="B2616" t="str">
        <f t="shared" ca="1" si="123"/>
        <v>b</v>
      </c>
      <c r="C2616" t="str">
        <f t="shared" ca="1" si="124"/>
        <v>c</v>
      </c>
    </row>
    <row r="2617" spans="1:3">
      <c r="A2617">
        <f t="shared" ca="1" si="122"/>
        <v>1.983295598921142E-2</v>
      </c>
      <c r="B2617" t="str">
        <f t="shared" ca="1" si="123"/>
        <v>a</v>
      </c>
      <c r="C2617" t="str">
        <f t="shared" ca="1" si="124"/>
        <v>a</v>
      </c>
    </row>
    <row r="2618" spans="1:3">
      <c r="A2618">
        <f t="shared" ca="1" si="122"/>
        <v>0.699562118127254</v>
      </c>
      <c r="B2618" t="str">
        <f t="shared" ca="1" si="123"/>
        <v>c</v>
      </c>
      <c r="C2618" t="str">
        <f t="shared" ca="1" si="124"/>
        <v>c</v>
      </c>
    </row>
    <row r="2619" spans="1:3">
      <c r="A2619">
        <f t="shared" ca="1" si="122"/>
        <v>0.95773998829514317</v>
      </c>
      <c r="B2619" t="str">
        <f t="shared" ca="1" si="123"/>
        <v>d</v>
      </c>
      <c r="C2619" t="str">
        <f t="shared" ca="1" si="124"/>
        <v>d</v>
      </c>
    </row>
    <row r="2620" spans="1:3">
      <c r="A2620">
        <f t="shared" ca="1" si="122"/>
        <v>0.90613954273301633</v>
      </c>
      <c r="B2620" t="str">
        <f t="shared" ca="1" si="123"/>
        <v>d</v>
      </c>
      <c r="C2620" t="str">
        <f t="shared" ca="1" si="124"/>
        <v>d</v>
      </c>
    </row>
    <row r="2621" spans="1:3">
      <c r="A2621">
        <f t="shared" ca="1" si="122"/>
        <v>0.95415875607398437</v>
      </c>
      <c r="B2621" t="str">
        <f t="shared" ca="1" si="123"/>
        <v>d</v>
      </c>
      <c r="C2621" t="str">
        <f t="shared" ca="1" si="124"/>
        <v>d</v>
      </c>
    </row>
    <row r="2622" spans="1:3">
      <c r="A2622">
        <f t="shared" ca="1" si="122"/>
        <v>0.12649448518886963</v>
      </c>
      <c r="B2622" t="str">
        <f t="shared" ca="1" si="123"/>
        <v>a</v>
      </c>
      <c r="C2622" t="str">
        <f t="shared" ca="1" si="124"/>
        <v>b</v>
      </c>
    </row>
    <row r="2623" spans="1:3">
      <c r="A2623">
        <f t="shared" ca="1" si="122"/>
        <v>0.57926530326909909</v>
      </c>
      <c r="B2623" t="str">
        <f t="shared" ca="1" si="123"/>
        <v>c</v>
      </c>
      <c r="C2623" t="str">
        <f t="shared" ca="1" si="124"/>
        <v>c</v>
      </c>
    </row>
    <row r="2624" spans="1:3">
      <c r="A2624">
        <f t="shared" ca="1" si="122"/>
        <v>0.32971506398749373</v>
      </c>
      <c r="B2624" t="str">
        <f t="shared" ca="1" si="123"/>
        <v>b</v>
      </c>
      <c r="C2624" t="str">
        <f t="shared" ca="1" si="124"/>
        <v>c</v>
      </c>
    </row>
    <row r="2625" spans="1:3">
      <c r="A2625">
        <f t="shared" ca="1" si="122"/>
        <v>0.85184233952816335</v>
      </c>
      <c r="B2625" t="str">
        <f t="shared" ca="1" si="123"/>
        <v>d</v>
      </c>
      <c r="C2625" t="str">
        <f t="shared" ca="1" si="124"/>
        <v>d</v>
      </c>
    </row>
    <row r="2626" spans="1:3">
      <c r="A2626">
        <f t="shared" ref="A2626:A2689" ca="1" si="125">RAND()</f>
        <v>0.32501285365260491</v>
      </c>
      <c r="B2626" t="str">
        <f t="shared" ref="B2626:B2689" ca="1" si="126">IF(A2626&lt;$E$2,"a",IF(A2626&lt;$F$2,"b",IF(A2626&lt;$G$2,"c","d")))</f>
        <v>b</v>
      </c>
      <c r="C2626" t="str">
        <f t="shared" ref="C2626:C2689" ca="1" si="127">IF(A2626&lt;$E$4,"a",IF(A2626&lt;$F$4,"b",IF(A2626&lt;$G$4,"c","d")))</f>
        <v>c</v>
      </c>
    </row>
    <row r="2627" spans="1:3">
      <c r="A2627">
        <f t="shared" ca="1" si="125"/>
        <v>0.90426029575915345</v>
      </c>
      <c r="B2627" t="str">
        <f t="shared" ca="1" si="126"/>
        <v>d</v>
      </c>
      <c r="C2627" t="str">
        <f t="shared" ca="1" si="127"/>
        <v>d</v>
      </c>
    </row>
    <row r="2628" spans="1:3">
      <c r="A2628">
        <f t="shared" ca="1" si="125"/>
        <v>0.25020233199063568</v>
      </c>
      <c r="B2628" t="str">
        <f t="shared" ca="1" si="126"/>
        <v>b</v>
      </c>
      <c r="C2628" t="str">
        <f t="shared" ca="1" si="127"/>
        <v>c</v>
      </c>
    </row>
    <row r="2629" spans="1:3">
      <c r="A2629">
        <f t="shared" ca="1" si="125"/>
        <v>5.1618004676218021E-2</v>
      </c>
      <c r="B2629" t="str">
        <f t="shared" ca="1" si="126"/>
        <v>a</v>
      </c>
      <c r="C2629" t="str">
        <f t="shared" ca="1" si="127"/>
        <v>a</v>
      </c>
    </row>
    <row r="2630" spans="1:3">
      <c r="A2630">
        <f t="shared" ca="1" si="125"/>
        <v>9.9252617542540555E-2</v>
      </c>
      <c r="B2630" t="str">
        <f t="shared" ca="1" si="126"/>
        <v>a</v>
      </c>
      <c r="C2630" t="str">
        <f t="shared" ca="1" si="127"/>
        <v>a</v>
      </c>
    </row>
    <row r="2631" spans="1:3">
      <c r="A2631">
        <f t="shared" ca="1" si="125"/>
        <v>0.85199715414555954</v>
      </c>
      <c r="B2631" t="str">
        <f t="shared" ca="1" si="126"/>
        <v>d</v>
      </c>
      <c r="C2631" t="str">
        <f t="shared" ca="1" si="127"/>
        <v>d</v>
      </c>
    </row>
    <row r="2632" spans="1:3">
      <c r="A2632">
        <f t="shared" ca="1" si="125"/>
        <v>0.32123254762167641</v>
      </c>
      <c r="B2632" t="str">
        <f t="shared" ca="1" si="126"/>
        <v>b</v>
      </c>
      <c r="C2632" t="str">
        <f t="shared" ca="1" si="127"/>
        <v>c</v>
      </c>
    </row>
    <row r="2633" spans="1:3">
      <c r="A2633">
        <f t="shared" ca="1" si="125"/>
        <v>0.52063185986919547</v>
      </c>
      <c r="B2633" t="str">
        <f t="shared" ca="1" si="126"/>
        <v>c</v>
      </c>
      <c r="C2633" t="str">
        <f t="shared" ca="1" si="127"/>
        <v>c</v>
      </c>
    </row>
    <row r="2634" spans="1:3">
      <c r="A2634">
        <f t="shared" ca="1" si="125"/>
        <v>0.56815421011674849</v>
      </c>
      <c r="B2634" t="str">
        <f t="shared" ca="1" si="126"/>
        <v>c</v>
      </c>
      <c r="C2634" t="str">
        <f t="shared" ca="1" si="127"/>
        <v>c</v>
      </c>
    </row>
    <row r="2635" spans="1:3">
      <c r="A2635">
        <f t="shared" ca="1" si="125"/>
        <v>8.7202161178257409E-2</v>
      </c>
      <c r="B2635" t="str">
        <f t="shared" ca="1" si="126"/>
        <v>a</v>
      </c>
      <c r="C2635" t="str">
        <f t="shared" ca="1" si="127"/>
        <v>a</v>
      </c>
    </row>
    <row r="2636" spans="1:3">
      <c r="A2636">
        <f t="shared" ca="1" si="125"/>
        <v>0.72953902168982587</v>
      </c>
      <c r="B2636" t="str">
        <f t="shared" ca="1" si="126"/>
        <v>c</v>
      </c>
      <c r="C2636" t="str">
        <f t="shared" ca="1" si="127"/>
        <v>c</v>
      </c>
    </row>
    <row r="2637" spans="1:3">
      <c r="A2637">
        <f t="shared" ca="1" si="125"/>
        <v>0.77291783122391355</v>
      </c>
      <c r="B2637" t="str">
        <f t="shared" ca="1" si="126"/>
        <v>d</v>
      </c>
      <c r="C2637" t="str">
        <f t="shared" ca="1" si="127"/>
        <v>c</v>
      </c>
    </row>
    <row r="2638" spans="1:3">
      <c r="A2638">
        <f t="shared" ca="1" si="125"/>
        <v>0.61925965791004267</v>
      </c>
      <c r="B2638" t="str">
        <f t="shared" ca="1" si="126"/>
        <v>c</v>
      </c>
      <c r="C2638" t="str">
        <f t="shared" ca="1" si="127"/>
        <v>c</v>
      </c>
    </row>
    <row r="2639" spans="1:3">
      <c r="A2639">
        <f t="shared" ca="1" si="125"/>
        <v>0.61422805775604816</v>
      </c>
      <c r="B2639" t="str">
        <f t="shared" ca="1" si="126"/>
        <v>c</v>
      </c>
      <c r="C2639" t="str">
        <f t="shared" ca="1" si="127"/>
        <v>c</v>
      </c>
    </row>
    <row r="2640" spans="1:3">
      <c r="A2640">
        <f t="shared" ca="1" si="125"/>
        <v>0.253924344335696</v>
      </c>
      <c r="B2640" t="str">
        <f t="shared" ca="1" si="126"/>
        <v>b</v>
      </c>
      <c r="C2640" t="str">
        <f t="shared" ca="1" si="127"/>
        <v>c</v>
      </c>
    </row>
    <row r="2641" spans="1:3">
      <c r="A2641">
        <f t="shared" ca="1" si="125"/>
        <v>0.69516437983989743</v>
      </c>
      <c r="B2641" t="str">
        <f t="shared" ca="1" si="126"/>
        <v>c</v>
      </c>
      <c r="C2641" t="str">
        <f t="shared" ca="1" si="127"/>
        <v>c</v>
      </c>
    </row>
    <row r="2642" spans="1:3">
      <c r="A2642">
        <f t="shared" ca="1" si="125"/>
        <v>0.13352884125491471</v>
      </c>
      <c r="B2642" t="str">
        <f t="shared" ca="1" si="126"/>
        <v>a</v>
      </c>
      <c r="C2642" t="str">
        <f t="shared" ca="1" si="127"/>
        <v>b</v>
      </c>
    </row>
    <row r="2643" spans="1:3">
      <c r="A2643">
        <f t="shared" ca="1" si="125"/>
        <v>0.49443128060604447</v>
      </c>
      <c r="B2643" t="str">
        <f t="shared" ca="1" si="126"/>
        <v>b</v>
      </c>
      <c r="C2643" t="str">
        <f t="shared" ca="1" si="127"/>
        <v>c</v>
      </c>
    </row>
    <row r="2644" spans="1:3">
      <c r="A2644">
        <f t="shared" ca="1" si="125"/>
        <v>0.75165663030664587</v>
      </c>
      <c r="B2644" t="str">
        <f t="shared" ca="1" si="126"/>
        <v>d</v>
      </c>
      <c r="C2644" t="str">
        <f t="shared" ca="1" si="127"/>
        <v>c</v>
      </c>
    </row>
    <row r="2645" spans="1:3">
      <c r="A2645">
        <f t="shared" ca="1" si="125"/>
        <v>0.33283628629876194</v>
      </c>
      <c r="B2645" t="str">
        <f t="shared" ca="1" si="126"/>
        <v>b</v>
      </c>
      <c r="C2645" t="str">
        <f t="shared" ca="1" si="127"/>
        <v>c</v>
      </c>
    </row>
    <row r="2646" spans="1:3">
      <c r="A2646">
        <f t="shared" ca="1" si="125"/>
        <v>0.49768950603595563</v>
      </c>
      <c r="B2646" t="str">
        <f t="shared" ca="1" si="126"/>
        <v>b</v>
      </c>
      <c r="C2646" t="str">
        <f t="shared" ca="1" si="127"/>
        <v>c</v>
      </c>
    </row>
    <row r="2647" spans="1:3">
      <c r="A2647">
        <f t="shared" ca="1" si="125"/>
        <v>0.18757508270465229</v>
      </c>
      <c r="B2647" t="str">
        <f t="shared" ca="1" si="126"/>
        <v>a</v>
      </c>
      <c r="C2647" t="str">
        <f t="shared" ca="1" si="127"/>
        <v>b</v>
      </c>
    </row>
    <row r="2648" spans="1:3">
      <c r="A2648">
        <f t="shared" ca="1" si="125"/>
        <v>0.78741526708542486</v>
      </c>
      <c r="B2648" t="str">
        <f t="shared" ca="1" si="126"/>
        <v>d</v>
      </c>
      <c r="C2648" t="str">
        <f t="shared" ca="1" si="127"/>
        <v>c</v>
      </c>
    </row>
    <row r="2649" spans="1:3">
      <c r="A2649">
        <f t="shared" ca="1" si="125"/>
        <v>0.50846254177469952</v>
      </c>
      <c r="B2649" t="str">
        <f t="shared" ca="1" si="126"/>
        <v>c</v>
      </c>
      <c r="C2649" t="str">
        <f t="shared" ca="1" si="127"/>
        <v>c</v>
      </c>
    </row>
    <row r="2650" spans="1:3">
      <c r="A2650">
        <f t="shared" ca="1" si="125"/>
        <v>0.75526204241743056</v>
      </c>
      <c r="B2650" t="str">
        <f t="shared" ca="1" si="126"/>
        <v>d</v>
      </c>
      <c r="C2650" t="str">
        <f t="shared" ca="1" si="127"/>
        <v>c</v>
      </c>
    </row>
    <row r="2651" spans="1:3">
      <c r="A2651">
        <f t="shared" ca="1" si="125"/>
        <v>0.31866078233805784</v>
      </c>
      <c r="B2651" t="str">
        <f t="shared" ca="1" si="126"/>
        <v>b</v>
      </c>
      <c r="C2651" t="str">
        <f t="shared" ca="1" si="127"/>
        <v>c</v>
      </c>
    </row>
    <row r="2652" spans="1:3">
      <c r="A2652">
        <f t="shared" ca="1" si="125"/>
        <v>0.11695562183525521</v>
      </c>
      <c r="B2652" t="str">
        <f t="shared" ca="1" si="126"/>
        <v>a</v>
      </c>
      <c r="C2652" t="str">
        <f t="shared" ca="1" si="127"/>
        <v>b</v>
      </c>
    </row>
    <row r="2653" spans="1:3">
      <c r="A2653">
        <f t="shared" ca="1" si="125"/>
        <v>0.21145735670386401</v>
      </c>
      <c r="B2653" t="str">
        <f t="shared" ca="1" si="126"/>
        <v>a</v>
      </c>
      <c r="C2653" t="str">
        <f t="shared" ca="1" si="127"/>
        <v>c</v>
      </c>
    </row>
    <row r="2654" spans="1:3">
      <c r="A2654">
        <f t="shared" ca="1" si="125"/>
        <v>0.61453215413741891</v>
      </c>
      <c r="B2654" t="str">
        <f t="shared" ca="1" si="126"/>
        <v>c</v>
      </c>
      <c r="C2654" t="str">
        <f t="shared" ca="1" si="127"/>
        <v>c</v>
      </c>
    </row>
    <row r="2655" spans="1:3">
      <c r="A2655">
        <f t="shared" ca="1" si="125"/>
        <v>0.56824578445285101</v>
      </c>
      <c r="B2655" t="str">
        <f t="shared" ca="1" si="126"/>
        <v>c</v>
      </c>
      <c r="C2655" t="str">
        <f t="shared" ca="1" si="127"/>
        <v>c</v>
      </c>
    </row>
    <row r="2656" spans="1:3">
      <c r="A2656">
        <f t="shared" ca="1" si="125"/>
        <v>0.94916996214868732</v>
      </c>
      <c r="B2656" t="str">
        <f t="shared" ca="1" si="126"/>
        <v>d</v>
      </c>
      <c r="C2656" t="str">
        <f t="shared" ca="1" si="127"/>
        <v>d</v>
      </c>
    </row>
    <row r="2657" spans="1:3">
      <c r="A2657">
        <f t="shared" ca="1" si="125"/>
        <v>0.74729538830023512</v>
      </c>
      <c r="B2657" t="str">
        <f t="shared" ca="1" si="126"/>
        <v>c</v>
      </c>
      <c r="C2657" t="str">
        <f t="shared" ca="1" si="127"/>
        <v>c</v>
      </c>
    </row>
    <row r="2658" spans="1:3">
      <c r="A2658">
        <f t="shared" ca="1" si="125"/>
        <v>0.67254277188326683</v>
      </c>
      <c r="B2658" t="str">
        <f t="shared" ca="1" si="126"/>
        <v>c</v>
      </c>
      <c r="C2658" t="str">
        <f t="shared" ca="1" si="127"/>
        <v>c</v>
      </c>
    </row>
    <row r="2659" spans="1:3">
      <c r="A2659">
        <f t="shared" ca="1" si="125"/>
        <v>0.5410241314670543</v>
      </c>
      <c r="B2659" t="str">
        <f t="shared" ca="1" si="126"/>
        <v>c</v>
      </c>
      <c r="C2659" t="str">
        <f t="shared" ca="1" si="127"/>
        <v>c</v>
      </c>
    </row>
    <row r="2660" spans="1:3">
      <c r="A2660">
        <f t="shared" ca="1" si="125"/>
        <v>0.28606271800494376</v>
      </c>
      <c r="B2660" t="str">
        <f t="shared" ca="1" si="126"/>
        <v>b</v>
      </c>
      <c r="C2660" t="str">
        <f t="shared" ca="1" si="127"/>
        <v>c</v>
      </c>
    </row>
    <row r="2661" spans="1:3">
      <c r="A2661">
        <f t="shared" ca="1" si="125"/>
        <v>0.81584312879009868</v>
      </c>
      <c r="B2661" t="str">
        <f t="shared" ca="1" si="126"/>
        <v>d</v>
      </c>
      <c r="C2661" t="str">
        <f t="shared" ca="1" si="127"/>
        <v>d</v>
      </c>
    </row>
    <row r="2662" spans="1:3">
      <c r="A2662">
        <f t="shared" ca="1" si="125"/>
        <v>0.52785950891189892</v>
      </c>
      <c r="B2662" t="str">
        <f t="shared" ca="1" si="126"/>
        <v>c</v>
      </c>
      <c r="C2662" t="str">
        <f t="shared" ca="1" si="127"/>
        <v>c</v>
      </c>
    </row>
    <row r="2663" spans="1:3">
      <c r="A2663">
        <f t="shared" ca="1" si="125"/>
        <v>0.99845254467922029</v>
      </c>
      <c r="B2663" t="str">
        <f t="shared" ca="1" si="126"/>
        <v>d</v>
      </c>
      <c r="C2663" t="str">
        <f t="shared" ca="1" si="127"/>
        <v>d</v>
      </c>
    </row>
    <row r="2664" spans="1:3">
      <c r="A2664">
        <f t="shared" ca="1" si="125"/>
        <v>0.36754617883930774</v>
      </c>
      <c r="B2664" t="str">
        <f t="shared" ca="1" si="126"/>
        <v>b</v>
      </c>
      <c r="C2664" t="str">
        <f t="shared" ca="1" si="127"/>
        <v>c</v>
      </c>
    </row>
    <row r="2665" spans="1:3">
      <c r="A2665">
        <f t="shared" ca="1" si="125"/>
        <v>0.47458719510306535</v>
      </c>
      <c r="B2665" t="str">
        <f t="shared" ca="1" si="126"/>
        <v>b</v>
      </c>
      <c r="C2665" t="str">
        <f t="shared" ca="1" si="127"/>
        <v>c</v>
      </c>
    </row>
    <row r="2666" spans="1:3">
      <c r="A2666">
        <f t="shared" ca="1" si="125"/>
        <v>0.76917131300733033</v>
      </c>
      <c r="B2666" t="str">
        <f t="shared" ca="1" si="126"/>
        <v>d</v>
      </c>
      <c r="C2666" t="str">
        <f t="shared" ca="1" si="127"/>
        <v>c</v>
      </c>
    </row>
    <row r="2667" spans="1:3">
      <c r="A2667">
        <f t="shared" ca="1" si="125"/>
        <v>0.65616100285724865</v>
      </c>
      <c r="B2667" t="str">
        <f t="shared" ca="1" si="126"/>
        <v>c</v>
      </c>
      <c r="C2667" t="str">
        <f t="shared" ca="1" si="127"/>
        <v>c</v>
      </c>
    </row>
    <row r="2668" spans="1:3">
      <c r="A2668">
        <f t="shared" ca="1" si="125"/>
        <v>0.14718435302782229</v>
      </c>
      <c r="B2668" t="str">
        <f t="shared" ca="1" si="126"/>
        <v>a</v>
      </c>
      <c r="C2668" t="str">
        <f t="shared" ca="1" si="127"/>
        <v>b</v>
      </c>
    </row>
    <row r="2669" spans="1:3">
      <c r="A2669">
        <f t="shared" ca="1" si="125"/>
        <v>0.52175396702211962</v>
      </c>
      <c r="B2669" t="str">
        <f t="shared" ca="1" si="126"/>
        <v>c</v>
      </c>
      <c r="C2669" t="str">
        <f t="shared" ca="1" si="127"/>
        <v>c</v>
      </c>
    </row>
    <row r="2670" spans="1:3">
      <c r="A2670">
        <f t="shared" ca="1" si="125"/>
        <v>0.1778292746805672</v>
      </c>
      <c r="B2670" t="str">
        <f t="shared" ca="1" si="126"/>
        <v>a</v>
      </c>
      <c r="C2670" t="str">
        <f t="shared" ca="1" si="127"/>
        <v>b</v>
      </c>
    </row>
    <row r="2671" spans="1:3">
      <c r="A2671">
        <f t="shared" ca="1" si="125"/>
        <v>0.21070505099490533</v>
      </c>
      <c r="B2671" t="str">
        <f t="shared" ca="1" si="126"/>
        <v>a</v>
      </c>
      <c r="C2671" t="str">
        <f t="shared" ca="1" si="127"/>
        <v>c</v>
      </c>
    </row>
    <row r="2672" spans="1:3">
      <c r="A2672">
        <f t="shared" ca="1" si="125"/>
        <v>0.37035560010911617</v>
      </c>
      <c r="B2672" t="str">
        <f t="shared" ca="1" si="126"/>
        <v>b</v>
      </c>
      <c r="C2672" t="str">
        <f t="shared" ca="1" si="127"/>
        <v>c</v>
      </c>
    </row>
    <row r="2673" spans="1:3">
      <c r="A2673">
        <f t="shared" ca="1" si="125"/>
        <v>0.24868061764945582</v>
      </c>
      <c r="B2673" t="str">
        <f t="shared" ca="1" si="126"/>
        <v>a</v>
      </c>
      <c r="C2673" t="str">
        <f t="shared" ca="1" si="127"/>
        <v>c</v>
      </c>
    </row>
    <row r="2674" spans="1:3">
      <c r="A2674">
        <f t="shared" ca="1" si="125"/>
        <v>2.3717929064011045E-3</v>
      </c>
      <c r="B2674" t="str">
        <f t="shared" ca="1" si="126"/>
        <v>a</v>
      </c>
      <c r="C2674" t="str">
        <f t="shared" ca="1" si="127"/>
        <v>a</v>
      </c>
    </row>
    <row r="2675" spans="1:3">
      <c r="A2675">
        <f t="shared" ca="1" si="125"/>
        <v>0.84386573465524783</v>
      </c>
      <c r="B2675" t="str">
        <f t="shared" ca="1" si="126"/>
        <v>d</v>
      </c>
      <c r="C2675" t="str">
        <f t="shared" ca="1" si="127"/>
        <v>d</v>
      </c>
    </row>
    <row r="2676" spans="1:3">
      <c r="A2676">
        <f t="shared" ca="1" si="125"/>
        <v>0.77130810774806591</v>
      </c>
      <c r="B2676" t="str">
        <f t="shared" ca="1" si="126"/>
        <v>d</v>
      </c>
      <c r="C2676" t="str">
        <f t="shared" ca="1" si="127"/>
        <v>c</v>
      </c>
    </row>
    <row r="2677" spans="1:3">
      <c r="A2677">
        <f t="shared" ca="1" si="125"/>
        <v>0.31996950229049848</v>
      </c>
      <c r="B2677" t="str">
        <f t="shared" ca="1" si="126"/>
        <v>b</v>
      </c>
      <c r="C2677" t="str">
        <f t="shared" ca="1" si="127"/>
        <v>c</v>
      </c>
    </row>
    <row r="2678" spans="1:3">
      <c r="A2678">
        <f t="shared" ca="1" si="125"/>
        <v>0.60943426675095314</v>
      </c>
      <c r="B2678" t="str">
        <f t="shared" ca="1" si="126"/>
        <v>c</v>
      </c>
      <c r="C2678" t="str">
        <f t="shared" ca="1" si="127"/>
        <v>c</v>
      </c>
    </row>
    <row r="2679" spans="1:3">
      <c r="A2679">
        <f t="shared" ca="1" si="125"/>
        <v>0.26914561951298666</v>
      </c>
      <c r="B2679" t="str">
        <f t="shared" ca="1" si="126"/>
        <v>b</v>
      </c>
      <c r="C2679" t="str">
        <f t="shared" ca="1" si="127"/>
        <v>c</v>
      </c>
    </row>
    <row r="2680" spans="1:3">
      <c r="A2680">
        <f t="shared" ca="1" si="125"/>
        <v>0.2307353053617236</v>
      </c>
      <c r="B2680" t="str">
        <f t="shared" ca="1" si="126"/>
        <v>a</v>
      </c>
      <c r="C2680" t="str">
        <f t="shared" ca="1" si="127"/>
        <v>c</v>
      </c>
    </row>
    <row r="2681" spans="1:3">
      <c r="A2681">
        <f t="shared" ca="1" si="125"/>
        <v>0.38656661683174454</v>
      </c>
      <c r="B2681" t="str">
        <f t="shared" ca="1" si="126"/>
        <v>b</v>
      </c>
      <c r="C2681" t="str">
        <f t="shared" ca="1" si="127"/>
        <v>c</v>
      </c>
    </row>
    <row r="2682" spans="1:3">
      <c r="A2682">
        <f t="shared" ca="1" si="125"/>
        <v>0.7190040824130195</v>
      </c>
      <c r="B2682" t="str">
        <f t="shared" ca="1" si="126"/>
        <v>c</v>
      </c>
      <c r="C2682" t="str">
        <f t="shared" ca="1" si="127"/>
        <v>c</v>
      </c>
    </row>
    <row r="2683" spans="1:3">
      <c r="A2683">
        <f t="shared" ca="1" si="125"/>
        <v>0.93912420111693007</v>
      </c>
      <c r="B2683" t="str">
        <f t="shared" ca="1" si="126"/>
        <v>d</v>
      </c>
      <c r="C2683" t="str">
        <f t="shared" ca="1" si="127"/>
        <v>d</v>
      </c>
    </row>
    <row r="2684" spans="1:3">
      <c r="A2684">
        <f t="shared" ca="1" si="125"/>
        <v>0.24313775505555602</v>
      </c>
      <c r="B2684" t="str">
        <f t="shared" ca="1" si="126"/>
        <v>a</v>
      </c>
      <c r="C2684" t="str">
        <f t="shared" ca="1" si="127"/>
        <v>c</v>
      </c>
    </row>
    <row r="2685" spans="1:3">
      <c r="A2685">
        <f t="shared" ca="1" si="125"/>
        <v>0.41853394982904746</v>
      </c>
      <c r="B2685" t="str">
        <f t="shared" ca="1" si="126"/>
        <v>b</v>
      </c>
      <c r="C2685" t="str">
        <f t="shared" ca="1" si="127"/>
        <v>c</v>
      </c>
    </row>
    <row r="2686" spans="1:3">
      <c r="A2686">
        <f t="shared" ca="1" si="125"/>
        <v>0.48770980748410864</v>
      </c>
      <c r="B2686" t="str">
        <f t="shared" ca="1" si="126"/>
        <v>b</v>
      </c>
      <c r="C2686" t="str">
        <f t="shared" ca="1" si="127"/>
        <v>c</v>
      </c>
    </row>
    <row r="2687" spans="1:3">
      <c r="A2687">
        <f t="shared" ca="1" si="125"/>
        <v>0.21686266227960194</v>
      </c>
      <c r="B2687" t="str">
        <f t="shared" ca="1" si="126"/>
        <v>a</v>
      </c>
      <c r="C2687" t="str">
        <f t="shared" ca="1" si="127"/>
        <v>c</v>
      </c>
    </row>
    <row r="2688" spans="1:3">
      <c r="A2688">
        <f t="shared" ca="1" si="125"/>
        <v>0.35878535152278701</v>
      </c>
      <c r="B2688" t="str">
        <f t="shared" ca="1" si="126"/>
        <v>b</v>
      </c>
      <c r="C2688" t="str">
        <f t="shared" ca="1" si="127"/>
        <v>c</v>
      </c>
    </row>
    <row r="2689" spans="1:3">
      <c r="A2689">
        <f t="shared" ca="1" si="125"/>
        <v>0.77508474272946049</v>
      </c>
      <c r="B2689" t="str">
        <f t="shared" ca="1" si="126"/>
        <v>d</v>
      </c>
      <c r="C2689" t="str">
        <f t="shared" ca="1" si="127"/>
        <v>c</v>
      </c>
    </row>
    <row r="2690" spans="1:3">
      <c r="A2690">
        <f t="shared" ref="A2690:A2753" ca="1" si="128">RAND()</f>
        <v>0.51459955137638858</v>
      </c>
      <c r="B2690" t="str">
        <f t="shared" ref="B2690:B2753" ca="1" si="129">IF(A2690&lt;$E$2,"a",IF(A2690&lt;$F$2,"b",IF(A2690&lt;$G$2,"c","d")))</f>
        <v>c</v>
      </c>
      <c r="C2690" t="str">
        <f t="shared" ref="C2690:C2753" ca="1" si="130">IF(A2690&lt;$E$4,"a",IF(A2690&lt;$F$4,"b",IF(A2690&lt;$G$4,"c","d")))</f>
        <v>c</v>
      </c>
    </row>
    <row r="2691" spans="1:3">
      <c r="A2691">
        <f t="shared" ca="1" si="128"/>
        <v>1.7415513417883055E-2</v>
      </c>
      <c r="B2691" t="str">
        <f t="shared" ca="1" si="129"/>
        <v>a</v>
      </c>
      <c r="C2691" t="str">
        <f t="shared" ca="1" si="130"/>
        <v>a</v>
      </c>
    </row>
    <row r="2692" spans="1:3">
      <c r="A2692">
        <f t="shared" ca="1" si="128"/>
        <v>0.44700961729942157</v>
      </c>
      <c r="B2692" t="str">
        <f t="shared" ca="1" si="129"/>
        <v>b</v>
      </c>
      <c r="C2692" t="str">
        <f t="shared" ca="1" si="130"/>
        <v>c</v>
      </c>
    </row>
    <row r="2693" spans="1:3">
      <c r="A2693">
        <f t="shared" ca="1" si="128"/>
        <v>0.94140765245911506</v>
      </c>
      <c r="B2693" t="str">
        <f t="shared" ca="1" si="129"/>
        <v>d</v>
      </c>
      <c r="C2693" t="str">
        <f t="shared" ca="1" si="130"/>
        <v>d</v>
      </c>
    </row>
    <row r="2694" spans="1:3">
      <c r="A2694">
        <f t="shared" ca="1" si="128"/>
        <v>0.81563022243426797</v>
      </c>
      <c r="B2694" t="str">
        <f t="shared" ca="1" si="129"/>
        <v>d</v>
      </c>
      <c r="C2694" t="str">
        <f t="shared" ca="1" si="130"/>
        <v>d</v>
      </c>
    </row>
    <row r="2695" spans="1:3">
      <c r="A2695">
        <f t="shared" ca="1" si="128"/>
        <v>0.10301333787349609</v>
      </c>
      <c r="B2695" t="str">
        <f t="shared" ca="1" si="129"/>
        <v>a</v>
      </c>
      <c r="C2695" t="str">
        <f t="shared" ca="1" si="130"/>
        <v>b</v>
      </c>
    </row>
    <row r="2696" spans="1:3">
      <c r="A2696">
        <f t="shared" ca="1" si="128"/>
        <v>0.45089663141732861</v>
      </c>
      <c r="B2696" t="str">
        <f t="shared" ca="1" si="129"/>
        <v>b</v>
      </c>
      <c r="C2696" t="str">
        <f t="shared" ca="1" si="130"/>
        <v>c</v>
      </c>
    </row>
    <row r="2697" spans="1:3">
      <c r="A2697">
        <f t="shared" ca="1" si="128"/>
        <v>0.79566542738811474</v>
      </c>
      <c r="B2697" t="str">
        <f t="shared" ca="1" si="129"/>
        <v>d</v>
      </c>
      <c r="C2697" t="str">
        <f t="shared" ca="1" si="130"/>
        <v>c</v>
      </c>
    </row>
    <row r="2698" spans="1:3">
      <c r="A2698">
        <f t="shared" ca="1" si="128"/>
        <v>0.17140910947972454</v>
      </c>
      <c r="B2698" t="str">
        <f t="shared" ca="1" si="129"/>
        <v>a</v>
      </c>
      <c r="C2698" t="str">
        <f t="shared" ca="1" si="130"/>
        <v>b</v>
      </c>
    </row>
    <row r="2699" spans="1:3">
      <c r="A2699">
        <f t="shared" ca="1" si="128"/>
        <v>0.30860195001341317</v>
      </c>
      <c r="B2699" t="str">
        <f t="shared" ca="1" si="129"/>
        <v>b</v>
      </c>
      <c r="C2699" t="str">
        <f t="shared" ca="1" si="130"/>
        <v>c</v>
      </c>
    </row>
    <row r="2700" spans="1:3">
      <c r="A2700">
        <f t="shared" ca="1" si="128"/>
        <v>0.40013626782377187</v>
      </c>
      <c r="B2700" t="str">
        <f t="shared" ca="1" si="129"/>
        <v>b</v>
      </c>
      <c r="C2700" t="str">
        <f t="shared" ca="1" si="130"/>
        <v>c</v>
      </c>
    </row>
    <row r="2701" spans="1:3">
      <c r="A2701">
        <f t="shared" ca="1" si="128"/>
        <v>8.3761387440278057E-2</v>
      </c>
      <c r="B2701" t="str">
        <f t="shared" ca="1" si="129"/>
        <v>a</v>
      </c>
      <c r="C2701" t="str">
        <f t="shared" ca="1" si="130"/>
        <v>a</v>
      </c>
    </row>
    <row r="2702" spans="1:3">
      <c r="A2702">
        <f t="shared" ca="1" si="128"/>
        <v>0.71495714770189012</v>
      </c>
      <c r="B2702" t="str">
        <f t="shared" ca="1" si="129"/>
        <v>c</v>
      </c>
      <c r="C2702" t="str">
        <f t="shared" ca="1" si="130"/>
        <v>c</v>
      </c>
    </row>
    <row r="2703" spans="1:3">
      <c r="A2703">
        <f t="shared" ca="1" si="128"/>
        <v>0.87094751705781825</v>
      </c>
      <c r="B2703" t="str">
        <f t="shared" ca="1" si="129"/>
        <v>d</v>
      </c>
      <c r="C2703" t="str">
        <f t="shared" ca="1" si="130"/>
        <v>d</v>
      </c>
    </row>
    <row r="2704" spans="1:3">
      <c r="A2704">
        <f t="shared" ca="1" si="128"/>
        <v>0.5488705814308803</v>
      </c>
      <c r="B2704" t="str">
        <f t="shared" ca="1" si="129"/>
        <v>c</v>
      </c>
      <c r="C2704" t="str">
        <f t="shared" ca="1" si="130"/>
        <v>c</v>
      </c>
    </row>
    <row r="2705" spans="1:3">
      <c r="A2705">
        <f t="shared" ca="1" si="128"/>
        <v>0.3929802875360533</v>
      </c>
      <c r="B2705" t="str">
        <f t="shared" ca="1" si="129"/>
        <v>b</v>
      </c>
      <c r="C2705" t="str">
        <f t="shared" ca="1" si="130"/>
        <v>c</v>
      </c>
    </row>
    <row r="2706" spans="1:3">
      <c r="A2706">
        <f t="shared" ca="1" si="128"/>
        <v>0.52547812785156811</v>
      </c>
      <c r="B2706" t="str">
        <f t="shared" ca="1" si="129"/>
        <v>c</v>
      </c>
      <c r="C2706" t="str">
        <f t="shared" ca="1" si="130"/>
        <v>c</v>
      </c>
    </row>
    <row r="2707" spans="1:3">
      <c r="A2707">
        <f t="shared" ca="1" si="128"/>
        <v>0.11634077430146039</v>
      </c>
      <c r="B2707" t="str">
        <f t="shared" ca="1" si="129"/>
        <v>a</v>
      </c>
      <c r="C2707" t="str">
        <f t="shared" ca="1" si="130"/>
        <v>b</v>
      </c>
    </row>
    <row r="2708" spans="1:3">
      <c r="A2708">
        <f t="shared" ca="1" si="128"/>
        <v>0.91201960495528245</v>
      </c>
      <c r="B2708" t="str">
        <f t="shared" ca="1" si="129"/>
        <v>d</v>
      </c>
      <c r="C2708" t="str">
        <f t="shared" ca="1" si="130"/>
        <v>d</v>
      </c>
    </row>
    <row r="2709" spans="1:3">
      <c r="A2709">
        <f t="shared" ca="1" si="128"/>
        <v>0.17580389674639907</v>
      </c>
      <c r="B2709" t="str">
        <f t="shared" ca="1" si="129"/>
        <v>a</v>
      </c>
      <c r="C2709" t="str">
        <f t="shared" ca="1" si="130"/>
        <v>b</v>
      </c>
    </row>
    <row r="2710" spans="1:3">
      <c r="A2710">
        <f t="shared" ca="1" si="128"/>
        <v>0.56844757590168271</v>
      </c>
      <c r="B2710" t="str">
        <f t="shared" ca="1" si="129"/>
        <v>c</v>
      </c>
      <c r="C2710" t="str">
        <f t="shared" ca="1" si="130"/>
        <v>c</v>
      </c>
    </row>
    <row r="2711" spans="1:3">
      <c r="A2711">
        <f t="shared" ca="1" si="128"/>
        <v>0.21537375593122299</v>
      </c>
      <c r="B2711" t="str">
        <f t="shared" ca="1" si="129"/>
        <v>a</v>
      </c>
      <c r="C2711" t="str">
        <f t="shared" ca="1" si="130"/>
        <v>c</v>
      </c>
    </row>
    <row r="2712" spans="1:3">
      <c r="A2712">
        <f t="shared" ca="1" si="128"/>
        <v>0.19745457249628751</v>
      </c>
      <c r="B2712" t="str">
        <f t="shared" ca="1" si="129"/>
        <v>a</v>
      </c>
      <c r="C2712" t="str">
        <f t="shared" ca="1" si="130"/>
        <v>b</v>
      </c>
    </row>
    <row r="2713" spans="1:3">
      <c r="A2713">
        <f t="shared" ca="1" si="128"/>
        <v>0.43017909204585436</v>
      </c>
      <c r="B2713" t="str">
        <f t="shared" ca="1" si="129"/>
        <v>b</v>
      </c>
      <c r="C2713" t="str">
        <f t="shared" ca="1" si="130"/>
        <v>c</v>
      </c>
    </row>
    <row r="2714" spans="1:3">
      <c r="A2714">
        <f t="shared" ca="1" si="128"/>
        <v>0.41155352772279841</v>
      </c>
      <c r="B2714" t="str">
        <f t="shared" ca="1" si="129"/>
        <v>b</v>
      </c>
      <c r="C2714" t="str">
        <f t="shared" ca="1" si="130"/>
        <v>c</v>
      </c>
    </row>
    <row r="2715" spans="1:3">
      <c r="A2715">
        <f t="shared" ca="1" si="128"/>
        <v>0.46074878530997077</v>
      </c>
      <c r="B2715" t="str">
        <f t="shared" ca="1" si="129"/>
        <v>b</v>
      </c>
      <c r="C2715" t="str">
        <f t="shared" ca="1" si="130"/>
        <v>c</v>
      </c>
    </row>
    <row r="2716" spans="1:3">
      <c r="A2716">
        <f t="shared" ca="1" si="128"/>
        <v>4.7626680753229955E-2</v>
      </c>
      <c r="B2716" t="str">
        <f t="shared" ca="1" si="129"/>
        <v>a</v>
      </c>
      <c r="C2716" t="str">
        <f t="shared" ca="1" si="130"/>
        <v>a</v>
      </c>
    </row>
    <row r="2717" spans="1:3">
      <c r="A2717">
        <f t="shared" ca="1" si="128"/>
        <v>0.80226001746927644</v>
      </c>
      <c r="B2717" t="str">
        <f t="shared" ca="1" si="129"/>
        <v>d</v>
      </c>
      <c r="C2717" t="str">
        <f t="shared" ca="1" si="130"/>
        <v>d</v>
      </c>
    </row>
    <row r="2718" spans="1:3">
      <c r="A2718">
        <f t="shared" ca="1" si="128"/>
        <v>0.78720788516166285</v>
      </c>
      <c r="B2718" t="str">
        <f t="shared" ca="1" si="129"/>
        <v>d</v>
      </c>
      <c r="C2718" t="str">
        <f t="shared" ca="1" si="130"/>
        <v>c</v>
      </c>
    </row>
    <row r="2719" spans="1:3">
      <c r="A2719">
        <f t="shared" ca="1" si="128"/>
        <v>0.66262549612640331</v>
      </c>
      <c r="B2719" t="str">
        <f t="shared" ca="1" si="129"/>
        <v>c</v>
      </c>
      <c r="C2719" t="str">
        <f t="shared" ca="1" si="130"/>
        <v>c</v>
      </c>
    </row>
    <row r="2720" spans="1:3">
      <c r="A2720">
        <f t="shared" ca="1" si="128"/>
        <v>7.6747833783584074E-2</v>
      </c>
      <c r="B2720" t="str">
        <f t="shared" ca="1" si="129"/>
        <v>a</v>
      </c>
      <c r="C2720" t="str">
        <f t="shared" ca="1" si="130"/>
        <v>a</v>
      </c>
    </row>
    <row r="2721" spans="1:3">
      <c r="A2721">
        <f t="shared" ca="1" si="128"/>
        <v>0.27995251862298698</v>
      </c>
      <c r="B2721" t="str">
        <f t="shared" ca="1" si="129"/>
        <v>b</v>
      </c>
      <c r="C2721" t="str">
        <f t="shared" ca="1" si="130"/>
        <v>c</v>
      </c>
    </row>
    <row r="2722" spans="1:3">
      <c r="A2722">
        <f t="shared" ca="1" si="128"/>
        <v>0.52306416031369385</v>
      </c>
      <c r="B2722" t="str">
        <f t="shared" ca="1" si="129"/>
        <v>c</v>
      </c>
      <c r="C2722" t="str">
        <f t="shared" ca="1" si="130"/>
        <v>c</v>
      </c>
    </row>
    <row r="2723" spans="1:3">
      <c r="A2723">
        <f t="shared" ca="1" si="128"/>
        <v>0.77775448439351713</v>
      </c>
      <c r="B2723" t="str">
        <f t="shared" ca="1" si="129"/>
        <v>d</v>
      </c>
      <c r="C2723" t="str">
        <f t="shared" ca="1" si="130"/>
        <v>c</v>
      </c>
    </row>
    <row r="2724" spans="1:3">
      <c r="A2724">
        <f t="shared" ca="1" si="128"/>
        <v>9.8790739238967973E-2</v>
      </c>
      <c r="B2724" t="str">
        <f t="shared" ca="1" si="129"/>
        <v>a</v>
      </c>
      <c r="C2724" t="str">
        <f t="shared" ca="1" si="130"/>
        <v>a</v>
      </c>
    </row>
    <row r="2725" spans="1:3">
      <c r="A2725">
        <f t="shared" ca="1" si="128"/>
        <v>0.40615781014394337</v>
      </c>
      <c r="B2725" t="str">
        <f t="shared" ca="1" si="129"/>
        <v>b</v>
      </c>
      <c r="C2725" t="str">
        <f t="shared" ca="1" si="130"/>
        <v>c</v>
      </c>
    </row>
    <row r="2726" spans="1:3">
      <c r="A2726">
        <f t="shared" ca="1" si="128"/>
        <v>1.4558662721097626E-2</v>
      </c>
      <c r="B2726" t="str">
        <f t="shared" ca="1" si="129"/>
        <v>a</v>
      </c>
      <c r="C2726" t="str">
        <f t="shared" ca="1" si="130"/>
        <v>a</v>
      </c>
    </row>
    <row r="2727" spans="1:3">
      <c r="A2727">
        <f t="shared" ca="1" si="128"/>
        <v>0.90777493345731131</v>
      </c>
      <c r="B2727" t="str">
        <f t="shared" ca="1" si="129"/>
        <v>d</v>
      </c>
      <c r="C2727" t="str">
        <f t="shared" ca="1" si="130"/>
        <v>d</v>
      </c>
    </row>
    <row r="2728" spans="1:3">
      <c r="A2728">
        <f t="shared" ca="1" si="128"/>
        <v>0.60024300920678497</v>
      </c>
      <c r="B2728" t="str">
        <f t="shared" ca="1" si="129"/>
        <v>c</v>
      </c>
      <c r="C2728" t="str">
        <f t="shared" ca="1" si="130"/>
        <v>c</v>
      </c>
    </row>
    <row r="2729" spans="1:3">
      <c r="A2729">
        <f t="shared" ca="1" si="128"/>
        <v>0.90913870812855357</v>
      </c>
      <c r="B2729" t="str">
        <f t="shared" ca="1" si="129"/>
        <v>d</v>
      </c>
      <c r="C2729" t="str">
        <f t="shared" ca="1" si="130"/>
        <v>d</v>
      </c>
    </row>
    <row r="2730" spans="1:3">
      <c r="A2730">
        <f t="shared" ca="1" si="128"/>
        <v>7.7050113858923019E-3</v>
      </c>
      <c r="B2730" t="str">
        <f t="shared" ca="1" si="129"/>
        <v>a</v>
      </c>
      <c r="C2730" t="str">
        <f t="shared" ca="1" si="130"/>
        <v>a</v>
      </c>
    </row>
    <row r="2731" spans="1:3">
      <c r="A2731">
        <f t="shared" ca="1" si="128"/>
        <v>0.53674036492228172</v>
      </c>
      <c r="B2731" t="str">
        <f t="shared" ca="1" si="129"/>
        <v>c</v>
      </c>
      <c r="C2731" t="str">
        <f t="shared" ca="1" si="130"/>
        <v>c</v>
      </c>
    </row>
    <row r="2732" spans="1:3">
      <c r="A2732">
        <f t="shared" ca="1" si="128"/>
        <v>0.95193169313224413</v>
      </c>
      <c r="B2732" t="str">
        <f t="shared" ca="1" si="129"/>
        <v>d</v>
      </c>
      <c r="C2732" t="str">
        <f t="shared" ca="1" si="130"/>
        <v>d</v>
      </c>
    </row>
    <row r="2733" spans="1:3">
      <c r="A2733">
        <f t="shared" ca="1" si="128"/>
        <v>0.83152042620456346</v>
      </c>
      <c r="B2733" t="str">
        <f t="shared" ca="1" si="129"/>
        <v>d</v>
      </c>
      <c r="C2733" t="str">
        <f t="shared" ca="1" si="130"/>
        <v>d</v>
      </c>
    </row>
    <row r="2734" spans="1:3">
      <c r="A2734">
        <f t="shared" ca="1" si="128"/>
        <v>0.46726913684969063</v>
      </c>
      <c r="B2734" t="str">
        <f t="shared" ca="1" si="129"/>
        <v>b</v>
      </c>
      <c r="C2734" t="str">
        <f t="shared" ca="1" si="130"/>
        <v>c</v>
      </c>
    </row>
    <row r="2735" spans="1:3">
      <c r="A2735">
        <f t="shared" ca="1" si="128"/>
        <v>0.52539174337432382</v>
      </c>
      <c r="B2735" t="str">
        <f t="shared" ca="1" si="129"/>
        <v>c</v>
      </c>
      <c r="C2735" t="str">
        <f t="shared" ca="1" si="130"/>
        <v>c</v>
      </c>
    </row>
    <row r="2736" spans="1:3">
      <c r="A2736">
        <f t="shared" ca="1" si="128"/>
        <v>0.92189208474075879</v>
      </c>
      <c r="B2736" t="str">
        <f t="shared" ca="1" si="129"/>
        <v>d</v>
      </c>
      <c r="C2736" t="str">
        <f t="shared" ca="1" si="130"/>
        <v>d</v>
      </c>
    </row>
    <row r="2737" spans="1:3">
      <c r="A2737">
        <f t="shared" ca="1" si="128"/>
        <v>0.33445057012197044</v>
      </c>
      <c r="B2737" t="str">
        <f t="shared" ca="1" si="129"/>
        <v>b</v>
      </c>
      <c r="C2737" t="str">
        <f t="shared" ca="1" si="130"/>
        <v>c</v>
      </c>
    </row>
    <row r="2738" spans="1:3">
      <c r="A2738">
        <f t="shared" ca="1" si="128"/>
        <v>0.25504847747309123</v>
      </c>
      <c r="B2738" t="str">
        <f t="shared" ca="1" si="129"/>
        <v>b</v>
      </c>
      <c r="C2738" t="str">
        <f t="shared" ca="1" si="130"/>
        <v>c</v>
      </c>
    </row>
    <row r="2739" spans="1:3">
      <c r="A2739">
        <f t="shared" ca="1" si="128"/>
        <v>0.20383537314525335</v>
      </c>
      <c r="B2739" t="str">
        <f t="shared" ca="1" si="129"/>
        <v>a</v>
      </c>
      <c r="C2739" t="str">
        <f t="shared" ca="1" si="130"/>
        <v>c</v>
      </c>
    </row>
    <row r="2740" spans="1:3">
      <c r="A2740">
        <f t="shared" ca="1" si="128"/>
        <v>2.2811707005059967E-2</v>
      </c>
      <c r="B2740" t="str">
        <f t="shared" ca="1" si="129"/>
        <v>a</v>
      </c>
      <c r="C2740" t="str">
        <f t="shared" ca="1" si="130"/>
        <v>a</v>
      </c>
    </row>
    <row r="2741" spans="1:3">
      <c r="A2741">
        <f t="shared" ca="1" si="128"/>
        <v>0.91752303793472834</v>
      </c>
      <c r="B2741" t="str">
        <f t="shared" ca="1" si="129"/>
        <v>d</v>
      </c>
      <c r="C2741" t="str">
        <f t="shared" ca="1" si="130"/>
        <v>d</v>
      </c>
    </row>
    <row r="2742" spans="1:3">
      <c r="A2742">
        <f t="shared" ca="1" si="128"/>
        <v>0.59163880598168728</v>
      </c>
      <c r="B2742" t="str">
        <f t="shared" ca="1" si="129"/>
        <v>c</v>
      </c>
      <c r="C2742" t="str">
        <f t="shared" ca="1" si="130"/>
        <v>c</v>
      </c>
    </row>
    <row r="2743" spans="1:3">
      <c r="A2743">
        <f t="shared" ca="1" si="128"/>
        <v>0.48878621868591865</v>
      </c>
      <c r="B2743" t="str">
        <f t="shared" ca="1" si="129"/>
        <v>b</v>
      </c>
      <c r="C2743" t="str">
        <f t="shared" ca="1" si="130"/>
        <v>c</v>
      </c>
    </row>
    <row r="2744" spans="1:3">
      <c r="A2744">
        <f t="shared" ca="1" si="128"/>
        <v>6.3915969769799297E-2</v>
      </c>
      <c r="B2744" t="str">
        <f t="shared" ca="1" si="129"/>
        <v>a</v>
      </c>
      <c r="C2744" t="str">
        <f t="shared" ca="1" si="130"/>
        <v>a</v>
      </c>
    </row>
    <row r="2745" spans="1:3">
      <c r="A2745">
        <f t="shared" ca="1" si="128"/>
        <v>0.73788383191138629</v>
      </c>
      <c r="B2745" t="str">
        <f t="shared" ca="1" si="129"/>
        <v>c</v>
      </c>
      <c r="C2745" t="str">
        <f t="shared" ca="1" si="130"/>
        <v>c</v>
      </c>
    </row>
    <row r="2746" spans="1:3">
      <c r="A2746">
        <f t="shared" ca="1" si="128"/>
        <v>0.16952140422660333</v>
      </c>
      <c r="B2746" t="str">
        <f t="shared" ca="1" si="129"/>
        <v>a</v>
      </c>
      <c r="C2746" t="str">
        <f t="shared" ca="1" si="130"/>
        <v>b</v>
      </c>
    </row>
    <row r="2747" spans="1:3">
      <c r="A2747">
        <f t="shared" ca="1" si="128"/>
        <v>0.82658153645672394</v>
      </c>
      <c r="B2747" t="str">
        <f t="shared" ca="1" si="129"/>
        <v>d</v>
      </c>
      <c r="C2747" t="str">
        <f t="shared" ca="1" si="130"/>
        <v>d</v>
      </c>
    </row>
    <row r="2748" spans="1:3">
      <c r="A2748">
        <f t="shared" ca="1" si="128"/>
        <v>0.6181299687593147</v>
      </c>
      <c r="B2748" t="str">
        <f t="shared" ca="1" si="129"/>
        <v>c</v>
      </c>
      <c r="C2748" t="str">
        <f t="shared" ca="1" si="130"/>
        <v>c</v>
      </c>
    </row>
    <row r="2749" spans="1:3">
      <c r="A2749">
        <f t="shared" ca="1" si="128"/>
        <v>0.84785475469037697</v>
      </c>
      <c r="B2749" t="str">
        <f t="shared" ca="1" si="129"/>
        <v>d</v>
      </c>
      <c r="C2749" t="str">
        <f t="shared" ca="1" si="130"/>
        <v>d</v>
      </c>
    </row>
    <row r="2750" spans="1:3">
      <c r="A2750">
        <f t="shared" ca="1" si="128"/>
        <v>0.73580825850540599</v>
      </c>
      <c r="B2750" t="str">
        <f t="shared" ca="1" si="129"/>
        <v>c</v>
      </c>
      <c r="C2750" t="str">
        <f t="shared" ca="1" si="130"/>
        <v>c</v>
      </c>
    </row>
    <row r="2751" spans="1:3">
      <c r="A2751">
        <f t="shared" ca="1" si="128"/>
        <v>0.70596712793304883</v>
      </c>
      <c r="B2751" t="str">
        <f t="shared" ca="1" si="129"/>
        <v>c</v>
      </c>
      <c r="C2751" t="str">
        <f t="shared" ca="1" si="130"/>
        <v>c</v>
      </c>
    </row>
    <row r="2752" spans="1:3">
      <c r="A2752">
        <f t="shared" ca="1" si="128"/>
        <v>0.68575662424024486</v>
      </c>
      <c r="B2752" t="str">
        <f t="shared" ca="1" si="129"/>
        <v>c</v>
      </c>
      <c r="C2752" t="str">
        <f t="shared" ca="1" si="130"/>
        <v>c</v>
      </c>
    </row>
    <row r="2753" spans="1:3">
      <c r="A2753">
        <f t="shared" ca="1" si="128"/>
        <v>0.6915349928986867</v>
      </c>
      <c r="B2753" t="str">
        <f t="shared" ca="1" si="129"/>
        <v>c</v>
      </c>
      <c r="C2753" t="str">
        <f t="shared" ca="1" si="130"/>
        <v>c</v>
      </c>
    </row>
    <row r="2754" spans="1:3">
      <c r="A2754">
        <f t="shared" ref="A2754:A2817" ca="1" si="131">RAND()</f>
        <v>0.47722505473429822</v>
      </c>
      <c r="B2754" t="str">
        <f t="shared" ref="B2754:B2817" ca="1" si="132">IF(A2754&lt;$E$2,"a",IF(A2754&lt;$F$2,"b",IF(A2754&lt;$G$2,"c","d")))</f>
        <v>b</v>
      </c>
      <c r="C2754" t="str">
        <f t="shared" ref="C2754:C2817" ca="1" si="133">IF(A2754&lt;$E$4,"a",IF(A2754&lt;$F$4,"b",IF(A2754&lt;$G$4,"c","d")))</f>
        <v>c</v>
      </c>
    </row>
    <row r="2755" spans="1:3">
      <c r="A2755">
        <f t="shared" ca="1" si="131"/>
        <v>0.52586515208249174</v>
      </c>
      <c r="B2755" t="str">
        <f t="shared" ca="1" si="132"/>
        <v>c</v>
      </c>
      <c r="C2755" t="str">
        <f t="shared" ca="1" si="133"/>
        <v>c</v>
      </c>
    </row>
    <row r="2756" spans="1:3">
      <c r="A2756">
        <f t="shared" ca="1" si="131"/>
        <v>0.82505830285772985</v>
      </c>
      <c r="B2756" t="str">
        <f t="shared" ca="1" si="132"/>
        <v>d</v>
      </c>
      <c r="C2756" t="str">
        <f t="shared" ca="1" si="133"/>
        <v>d</v>
      </c>
    </row>
    <row r="2757" spans="1:3">
      <c r="A2757">
        <f t="shared" ca="1" si="131"/>
        <v>0.26186261559904356</v>
      </c>
      <c r="B2757" t="str">
        <f t="shared" ca="1" si="132"/>
        <v>b</v>
      </c>
      <c r="C2757" t="str">
        <f t="shared" ca="1" si="133"/>
        <v>c</v>
      </c>
    </row>
    <row r="2758" spans="1:3">
      <c r="A2758">
        <f t="shared" ca="1" si="131"/>
        <v>5.2748075026620711E-2</v>
      </c>
      <c r="B2758" t="str">
        <f t="shared" ca="1" si="132"/>
        <v>a</v>
      </c>
      <c r="C2758" t="str">
        <f t="shared" ca="1" si="133"/>
        <v>a</v>
      </c>
    </row>
    <row r="2759" spans="1:3">
      <c r="A2759">
        <f t="shared" ca="1" si="131"/>
        <v>0.45141909038291983</v>
      </c>
      <c r="B2759" t="str">
        <f t="shared" ca="1" si="132"/>
        <v>b</v>
      </c>
      <c r="C2759" t="str">
        <f t="shared" ca="1" si="133"/>
        <v>c</v>
      </c>
    </row>
    <row r="2760" spans="1:3">
      <c r="A2760">
        <f t="shared" ca="1" si="131"/>
        <v>0.8240431149294587</v>
      </c>
      <c r="B2760" t="str">
        <f t="shared" ca="1" si="132"/>
        <v>d</v>
      </c>
      <c r="C2760" t="str">
        <f t="shared" ca="1" si="133"/>
        <v>d</v>
      </c>
    </row>
    <row r="2761" spans="1:3">
      <c r="A2761">
        <f t="shared" ca="1" si="131"/>
        <v>0.18414627521204441</v>
      </c>
      <c r="B2761" t="str">
        <f t="shared" ca="1" si="132"/>
        <v>a</v>
      </c>
      <c r="C2761" t="str">
        <f t="shared" ca="1" si="133"/>
        <v>b</v>
      </c>
    </row>
    <row r="2762" spans="1:3">
      <c r="A2762">
        <f t="shared" ca="1" si="131"/>
        <v>0.30457723980622964</v>
      </c>
      <c r="B2762" t="str">
        <f t="shared" ca="1" si="132"/>
        <v>b</v>
      </c>
      <c r="C2762" t="str">
        <f t="shared" ca="1" si="133"/>
        <v>c</v>
      </c>
    </row>
    <row r="2763" spans="1:3">
      <c r="A2763">
        <f t="shared" ca="1" si="131"/>
        <v>0.22867630554338803</v>
      </c>
      <c r="B2763" t="str">
        <f t="shared" ca="1" si="132"/>
        <v>a</v>
      </c>
      <c r="C2763" t="str">
        <f t="shared" ca="1" si="133"/>
        <v>c</v>
      </c>
    </row>
    <row r="2764" spans="1:3">
      <c r="A2764">
        <f t="shared" ca="1" si="131"/>
        <v>0.5714260774807165</v>
      </c>
      <c r="B2764" t="str">
        <f t="shared" ca="1" si="132"/>
        <v>c</v>
      </c>
      <c r="C2764" t="str">
        <f t="shared" ca="1" si="133"/>
        <v>c</v>
      </c>
    </row>
    <row r="2765" spans="1:3">
      <c r="A2765">
        <f t="shared" ca="1" si="131"/>
        <v>0.81672442732283912</v>
      </c>
      <c r="B2765" t="str">
        <f t="shared" ca="1" si="132"/>
        <v>d</v>
      </c>
      <c r="C2765" t="str">
        <f t="shared" ca="1" si="133"/>
        <v>d</v>
      </c>
    </row>
    <row r="2766" spans="1:3">
      <c r="A2766">
        <f t="shared" ca="1" si="131"/>
        <v>0.95894816142941419</v>
      </c>
      <c r="B2766" t="str">
        <f t="shared" ca="1" si="132"/>
        <v>d</v>
      </c>
      <c r="C2766" t="str">
        <f t="shared" ca="1" si="133"/>
        <v>d</v>
      </c>
    </row>
    <row r="2767" spans="1:3">
      <c r="A2767">
        <f t="shared" ca="1" si="131"/>
        <v>6.9062697204715917E-3</v>
      </c>
      <c r="B2767" t="str">
        <f t="shared" ca="1" si="132"/>
        <v>a</v>
      </c>
      <c r="C2767" t="str">
        <f t="shared" ca="1" si="133"/>
        <v>a</v>
      </c>
    </row>
    <row r="2768" spans="1:3">
      <c r="A2768">
        <f t="shared" ca="1" si="131"/>
        <v>0.68404811968638501</v>
      </c>
      <c r="B2768" t="str">
        <f t="shared" ca="1" si="132"/>
        <v>c</v>
      </c>
      <c r="C2768" t="str">
        <f t="shared" ca="1" si="133"/>
        <v>c</v>
      </c>
    </row>
    <row r="2769" spans="1:3">
      <c r="A2769">
        <f t="shared" ca="1" si="131"/>
        <v>0.38057423058650408</v>
      </c>
      <c r="B2769" t="str">
        <f t="shared" ca="1" si="132"/>
        <v>b</v>
      </c>
      <c r="C2769" t="str">
        <f t="shared" ca="1" si="133"/>
        <v>c</v>
      </c>
    </row>
    <row r="2770" spans="1:3">
      <c r="A2770">
        <f t="shared" ca="1" si="131"/>
        <v>0.77330670543601943</v>
      </c>
      <c r="B2770" t="str">
        <f t="shared" ca="1" si="132"/>
        <v>d</v>
      </c>
      <c r="C2770" t="str">
        <f t="shared" ca="1" si="133"/>
        <v>c</v>
      </c>
    </row>
    <row r="2771" spans="1:3">
      <c r="A2771">
        <f t="shared" ca="1" si="131"/>
        <v>0.51428099506991298</v>
      </c>
      <c r="B2771" t="str">
        <f t="shared" ca="1" si="132"/>
        <v>c</v>
      </c>
      <c r="C2771" t="str">
        <f t="shared" ca="1" si="133"/>
        <v>c</v>
      </c>
    </row>
    <row r="2772" spans="1:3">
      <c r="A2772">
        <f t="shared" ca="1" si="131"/>
        <v>0.40602023550175748</v>
      </c>
      <c r="B2772" t="str">
        <f t="shared" ca="1" si="132"/>
        <v>b</v>
      </c>
      <c r="C2772" t="str">
        <f t="shared" ca="1" si="133"/>
        <v>c</v>
      </c>
    </row>
    <row r="2773" spans="1:3">
      <c r="A2773">
        <f t="shared" ca="1" si="131"/>
        <v>0.20763869465331464</v>
      </c>
      <c r="B2773" t="str">
        <f t="shared" ca="1" si="132"/>
        <v>a</v>
      </c>
      <c r="C2773" t="str">
        <f t="shared" ca="1" si="133"/>
        <v>c</v>
      </c>
    </row>
    <row r="2774" spans="1:3">
      <c r="A2774">
        <f t="shared" ca="1" si="131"/>
        <v>0.58704465779635684</v>
      </c>
      <c r="B2774" t="str">
        <f t="shared" ca="1" si="132"/>
        <v>c</v>
      </c>
      <c r="C2774" t="str">
        <f t="shared" ca="1" si="133"/>
        <v>c</v>
      </c>
    </row>
    <row r="2775" spans="1:3">
      <c r="A2775">
        <f t="shared" ca="1" si="131"/>
        <v>0.92900837225223776</v>
      </c>
      <c r="B2775" t="str">
        <f t="shared" ca="1" si="132"/>
        <v>d</v>
      </c>
      <c r="C2775" t="str">
        <f t="shared" ca="1" si="133"/>
        <v>d</v>
      </c>
    </row>
    <row r="2776" spans="1:3">
      <c r="A2776">
        <f t="shared" ca="1" si="131"/>
        <v>8.8801494585840857E-2</v>
      </c>
      <c r="B2776" t="str">
        <f t="shared" ca="1" si="132"/>
        <v>a</v>
      </c>
      <c r="C2776" t="str">
        <f t="shared" ca="1" si="133"/>
        <v>a</v>
      </c>
    </row>
    <row r="2777" spans="1:3">
      <c r="A2777">
        <f t="shared" ca="1" si="131"/>
        <v>0.73184021895723994</v>
      </c>
      <c r="B2777" t="str">
        <f t="shared" ca="1" si="132"/>
        <v>c</v>
      </c>
      <c r="C2777" t="str">
        <f t="shared" ca="1" si="133"/>
        <v>c</v>
      </c>
    </row>
    <row r="2778" spans="1:3">
      <c r="A2778">
        <f t="shared" ca="1" si="131"/>
        <v>0.39425880902864829</v>
      </c>
      <c r="B2778" t="str">
        <f t="shared" ca="1" si="132"/>
        <v>b</v>
      </c>
      <c r="C2778" t="str">
        <f t="shared" ca="1" si="133"/>
        <v>c</v>
      </c>
    </row>
    <row r="2779" spans="1:3">
      <c r="A2779">
        <f t="shared" ca="1" si="131"/>
        <v>0.78452422477908534</v>
      </c>
      <c r="B2779" t="str">
        <f t="shared" ca="1" si="132"/>
        <v>d</v>
      </c>
      <c r="C2779" t="str">
        <f t="shared" ca="1" si="133"/>
        <v>c</v>
      </c>
    </row>
    <row r="2780" spans="1:3">
      <c r="A2780">
        <f t="shared" ca="1" si="131"/>
        <v>0.59998956659184444</v>
      </c>
      <c r="B2780" t="str">
        <f t="shared" ca="1" si="132"/>
        <v>c</v>
      </c>
      <c r="C2780" t="str">
        <f t="shared" ca="1" si="133"/>
        <v>c</v>
      </c>
    </row>
    <row r="2781" spans="1:3">
      <c r="A2781">
        <f t="shared" ca="1" si="131"/>
        <v>0.30959076253352613</v>
      </c>
      <c r="B2781" t="str">
        <f t="shared" ca="1" si="132"/>
        <v>b</v>
      </c>
      <c r="C2781" t="str">
        <f t="shared" ca="1" si="133"/>
        <v>c</v>
      </c>
    </row>
    <row r="2782" spans="1:3">
      <c r="A2782">
        <f t="shared" ca="1" si="131"/>
        <v>0.89968232021053396</v>
      </c>
      <c r="B2782" t="str">
        <f t="shared" ca="1" si="132"/>
        <v>d</v>
      </c>
      <c r="C2782" t="str">
        <f t="shared" ca="1" si="133"/>
        <v>d</v>
      </c>
    </row>
    <row r="2783" spans="1:3">
      <c r="A2783">
        <f t="shared" ca="1" si="131"/>
        <v>2.9262412759882395E-2</v>
      </c>
      <c r="B2783" t="str">
        <f t="shared" ca="1" si="132"/>
        <v>a</v>
      </c>
      <c r="C2783" t="str">
        <f t="shared" ca="1" si="133"/>
        <v>a</v>
      </c>
    </row>
    <row r="2784" spans="1:3">
      <c r="A2784">
        <f t="shared" ca="1" si="131"/>
        <v>0.23416791463735986</v>
      </c>
      <c r="B2784" t="str">
        <f t="shared" ca="1" si="132"/>
        <v>a</v>
      </c>
      <c r="C2784" t="str">
        <f t="shared" ca="1" si="133"/>
        <v>c</v>
      </c>
    </row>
    <row r="2785" spans="1:3">
      <c r="A2785">
        <f t="shared" ca="1" si="131"/>
        <v>0.79077096375167355</v>
      </c>
      <c r="B2785" t="str">
        <f t="shared" ca="1" si="132"/>
        <v>d</v>
      </c>
      <c r="C2785" t="str">
        <f t="shared" ca="1" si="133"/>
        <v>c</v>
      </c>
    </row>
    <row r="2786" spans="1:3">
      <c r="A2786">
        <f t="shared" ca="1" si="131"/>
        <v>6.8524531882145467E-2</v>
      </c>
      <c r="B2786" t="str">
        <f t="shared" ca="1" si="132"/>
        <v>a</v>
      </c>
      <c r="C2786" t="str">
        <f t="shared" ca="1" si="133"/>
        <v>a</v>
      </c>
    </row>
    <row r="2787" spans="1:3">
      <c r="A2787">
        <f t="shared" ca="1" si="131"/>
        <v>0.40070562788404107</v>
      </c>
      <c r="B2787" t="str">
        <f t="shared" ca="1" si="132"/>
        <v>b</v>
      </c>
      <c r="C2787" t="str">
        <f t="shared" ca="1" si="133"/>
        <v>c</v>
      </c>
    </row>
    <row r="2788" spans="1:3">
      <c r="A2788">
        <f t="shared" ca="1" si="131"/>
        <v>0.9632493226094736</v>
      </c>
      <c r="B2788" t="str">
        <f t="shared" ca="1" si="132"/>
        <v>d</v>
      </c>
      <c r="C2788" t="str">
        <f t="shared" ca="1" si="133"/>
        <v>d</v>
      </c>
    </row>
    <row r="2789" spans="1:3">
      <c r="A2789">
        <f t="shared" ca="1" si="131"/>
        <v>0.61772382758090782</v>
      </c>
      <c r="B2789" t="str">
        <f t="shared" ca="1" si="132"/>
        <v>c</v>
      </c>
      <c r="C2789" t="str">
        <f t="shared" ca="1" si="133"/>
        <v>c</v>
      </c>
    </row>
    <row r="2790" spans="1:3">
      <c r="A2790">
        <f t="shared" ca="1" si="131"/>
        <v>0.54831148484524928</v>
      </c>
      <c r="B2790" t="str">
        <f t="shared" ca="1" si="132"/>
        <v>c</v>
      </c>
      <c r="C2790" t="str">
        <f t="shared" ca="1" si="133"/>
        <v>c</v>
      </c>
    </row>
    <row r="2791" spans="1:3">
      <c r="A2791">
        <f t="shared" ca="1" si="131"/>
        <v>0.95733747259079505</v>
      </c>
      <c r="B2791" t="str">
        <f t="shared" ca="1" si="132"/>
        <v>d</v>
      </c>
      <c r="C2791" t="str">
        <f t="shared" ca="1" si="133"/>
        <v>d</v>
      </c>
    </row>
    <row r="2792" spans="1:3">
      <c r="A2792">
        <f t="shared" ca="1" si="131"/>
        <v>0.61380201101034793</v>
      </c>
      <c r="B2792" t="str">
        <f t="shared" ca="1" si="132"/>
        <v>c</v>
      </c>
      <c r="C2792" t="str">
        <f t="shared" ca="1" si="133"/>
        <v>c</v>
      </c>
    </row>
    <row r="2793" spans="1:3">
      <c r="A2793">
        <f t="shared" ca="1" si="131"/>
        <v>0.37978274769246934</v>
      </c>
      <c r="B2793" t="str">
        <f t="shared" ca="1" si="132"/>
        <v>b</v>
      </c>
      <c r="C2793" t="str">
        <f t="shared" ca="1" si="133"/>
        <v>c</v>
      </c>
    </row>
    <row r="2794" spans="1:3">
      <c r="A2794">
        <f t="shared" ca="1" si="131"/>
        <v>0.19691266842560506</v>
      </c>
      <c r="B2794" t="str">
        <f t="shared" ca="1" si="132"/>
        <v>a</v>
      </c>
      <c r="C2794" t="str">
        <f t="shared" ca="1" si="133"/>
        <v>b</v>
      </c>
    </row>
    <row r="2795" spans="1:3">
      <c r="A2795">
        <f t="shared" ca="1" si="131"/>
        <v>0.58286148322715814</v>
      </c>
      <c r="B2795" t="str">
        <f t="shared" ca="1" si="132"/>
        <v>c</v>
      </c>
      <c r="C2795" t="str">
        <f t="shared" ca="1" si="133"/>
        <v>c</v>
      </c>
    </row>
    <row r="2796" spans="1:3">
      <c r="A2796">
        <f t="shared" ca="1" si="131"/>
        <v>0.87927533042546635</v>
      </c>
      <c r="B2796" t="str">
        <f t="shared" ca="1" si="132"/>
        <v>d</v>
      </c>
      <c r="C2796" t="str">
        <f t="shared" ca="1" si="133"/>
        <v>d</v>
      </c>
    </row>
    <row r="2797" spans="1:3">
      <c r="A2797">
        <f t="shared" ca="1" si="131"/>
        <v>0.44017180591151428</v>
      </c>
      <c r="B2797" t="str">
        <f t="shared" ca="1" si="132"/>
        <v>b</v>
      </c>
      <c r="C2797" t="str">
        <f t="shared" ca="1" si="133"/>
        <v>c</v>
      </c>
    </row>
    <row r="2798" spans="1:3">
      <c r="A2798">
        <f t="shared" ca="1" si="131"/>
        <v>0.86642353305773967</v>
      </c>
      <c r="B2798" t="str">
        <f t="shared" ca="1" si="132"/>
        <v>d</v>
      </c>
      <c r="C2798" t="str">
        <f t="shared" ca="1" si="133"/>
        <v>d</v>
      </c>
    </row>
    <row r="2799" spans="1:3">
      <c r="A2799">
        <f t="shared" ca="1" si="131"/>
        <v>0.80112609432281712</v>
      </c>
      <c r="B2799" t="str">
        <f t="shared" ca="1" si="132"/>
        <v>d</v>
      </c>
      <c r="C2799" t="str">
        <f t="shared" ca="1" si="133"/>
        <v>d</v>
      </c>
    </row>
    <row r="2800" spans="1:3">
      <c r="A2800">
        <f t="shared" ca="1" si="131"/>
        <v>0.9545910867180476</v>
      </c>
      <c r="B2800" t="str">
        <f t="shared" ca="1" si="132"/>
        <v>d</v>
      </c>
      <c r="C2800" t="str">
        <f t="shared" ca="1" si="133"/>
        <v>d</v>
      </c>
    </row>
    <row r="2801" spans="1:3">
      <c r="A2801">
        <f t="shared" ca="1" si="131"/>
        <v>0.66557899817988364</v>
      </c>
      <c r="B2801" t="str">
        <f t="shared" ca="1" si="132"/>
        <v>c</v>
      </c>
      <c r="C2801" t="str">
        <f t="shared" ca="1" si="133"/>
        <v>c</v>
      </c>
    </row>
    <row r="2802" spans="1:3">
      <c r="A2802">
        <f t="shared" ca="1" si="131"/>
        <v>0.92571898651813367</v>
      </c>
      <c r="B2802" t="str">
        <f t="shared" ca="1" si="132"/>
        <v>d</v>
      </c>
      <c r="C2802" t="str">
        <f t="shared" ca="1" si="133"/>
        <v>d</v>
      </c>
    </row>
    <row r="2803" spans="1:3">
      <c r="A2803">
        <f t="shared" ca="1" si="131"/>
        <v>0.99464053863718682</v>
      </c>
      <c r="B2803" t="str">
        <f t="shared" ca="1" si="132"/>
        <v>d</v>
      </c>
      <c r="C2803" t="str">
        <f t="shared" ca="1" si="133"/>
        <v>d</v>
      </c>
    </row>
    <row r="2804" spans="1:3">
      <c r="A2804">
        <f t="shared" ca="1" si="131"/>
        <v>0.74731384207989504</v>
      </c>
      <c r="B2804" t="str">
        <f t="shared" ca="1" si="132"/>
        <v>c</v>
      </c>
      <c r="C2804" t="str">
        <f t="shared" ca="1" si="133"/>
        <v>c</v>
      </c>
    </row>
    <row r="2805" spans="1:3">
      <c r="A2805">
        <f t="shared" ca="1" si="131"/>
        <v>0.46173264898483035</v>
      </c>
      <c r="B2805" t="str">
        <f t="shared" ca="1" si="132"/>
        <v>b</v>
      </c>
      <c r="C2805" t="str">
        <f t="shared" ca="1" si="133"/>
        <v>c</v>
      </c>
    </row>
    <row r="2806" spans="1:3">
      <c r="A2806">
        <f t="shared" ca="1" si="131"/>
        <v>0.82885931902545495</v>
      </c>
      <c r="B2806" t="str">
        <f t="shared" ca="1" si="132"/>
        <v>d</v>
      </c>
      <c r="C2806" t="str">
        <f t="shared" ca="1" si="133"/>
        <v>d</v>
      </c>
    </row>
    <row r="2807" spans="1:3">
      <c r="A2807">
        <f t="shared" ca="1" si="131"/>
        <v>0.42098302696608236</v>
      </c>
      <c r="B2807" t="str">
        <f t="shared" ca="1" si="132"/>
        <v>b</v>
      </c>
      <c r="C2807" t="str">
        <f t="shared" ca="1" si="133"/>
        <v>c</v>
      </c>
    </row>
    <row r="2808" spans="1:3">
      <c r="A2808">
        <f t="shared" ca="1" si="131"/>
        <v>0.61146948489649589</v>
      </c>
      <c r="B2808" t="str">
        <f t="shared" ca="1" si="132"/>
        <v>c</v>
      </c>
      <c r="C2808" t="str">
        <f t="shared" ca="1" si="133"/>
        <v>c</v>
      </c>
    </row>
    <row r="2809" spans="1:3">
      <c r="A2809">
        <f t="shared" ca="1" si="131"/>
        <v>4.479762693368361E-2</v>
      </c>
      <c r="B2809" t="str">
        <f t="shared" ca="1" si="132"/>
        <v>a</v>
      </c>
      <c r="C2809" t="str">
        <f t="shared" ca="1" si="133"/>
        <v>a</v>
      </c>
    </row>
    <row r="2810" spans="1:3">
      <c r="A2810">
        <f t="shared" ca="1" si="131"/>
        <v>0.50537148232962714</v>
      </c>
      <c r="B2810" t="str">
        <f t="shared" ca="1" si="132"/>
        <v>c</v>
      </c>
      <c r="C2810" t="str">
        <f t="shared" ca="1" si="133"/>
        <v>c</v>
      </c>
    </row>
    <row r="2811" spans="1:3">
      <c r="A2811">
        <f t="shared" ca="1" si="131"/>
        <v>0.68214882766942009</v>
      </c>
      <c r="B2811" t="str">
        <f t="shared" ca="1" si="132"/>
        <v>c</v>
      </c>
      <c r="C2811" t="str">
        <f t="shared" ca="1" si="133"/>
        <v>c</v>
      </c>
    </row>
    <row r="2812" spans="1:3">
      <c r="A2812">
        <f t="shared" ca="1" si="131"/>
        <v>0.42416141398596618</v>
      </c>
      <c r="B2812" t="str">
        <f t="shared" ca="1" si="132"/>
        <v>b</v>
      </c>
      <c r="C2812" t="str">
        <f t="shared" ca="1" si="133"/>
        <v>c</v>
      </c>
    </row>
    <row r="2813" spans="1:3">
      <c r="A2813">
        <f t="shared" ca="1" si="131"/>
        <v>0.73519875347469443</v>
      </c>
      <c r="B2813" t="str">
        <f t="shared" ca="1" si="132"/>
        <v>c</v>
      </c>
      <c r="C2813" t="str">
        <f t="shared" ca="1" si="133"/>
        <v>c</v>
      </c>
    </row>
    <row r="2814" spans="1:3">
      <c r="A2814">
        <f t="shared" ca="1" si="131"/>
        <v>0.3711719442411423</v>
      </c>
      <c r="B2814" t="str">
        <f t="shared" ca="1" si="132"/>
        <v>b</v>
      </c>
      <c r="C2814" t="str">
        <f t="shared" ca="1" si="133"/>
        <v>c</v>
      </c>
    </row>
    <row r="2815" spans="1:3">
      <c r="A2815">
        <f t="shared" ca="1" si="131"/>
        <v>5.3097940018176359E-3</v>
      </c>
      <c r="B2815" t="str">
        <f t="shared" ca="1" si="132"/>
        <v>a</v>
      </c>
      <c r="C2815" t="str">
        <f t="shared" ca="1" si="133"/>
        <v>a</v>
      </c>
    </row>
    <row r="2816" spans="1:3">
      <c r="A2816">
        <f t="shared" ca="1" si="131"/>
        <v>0.49135680082651856</v>
      </c>
      <c r="B2816" t="str">
        <f t="shared" ca="1" si="132"/>
        <v>b</v>
      </c>
      <c r="C2816" t="str">
        <f t="shared" ca="1" si="133"/>
        <v>c</v>
      </c>
    </row>
    <row r="2817" spans="1:3">
      <c r="A2817">
        <f t="shared" ca="1" si="131"/>
        <v>0.85540320417937021</v>
      </c>
      <c r="B2817" t="str">
        <f t="shared" ca="1" si="132"/>
        <v>d</v>
      </c>
      <c r="C2817" t="str">
        <f t="shared" ca="1" si="133"/>
        <v>d</v>
      </c>
    </row>
    <row r="2818" spans="1:3">
      <c r="A2818">
        <f t="shared" ref="A2818:A2881" ca="1" si="134">RAND()</f>
        <v>0.81805134517846767</v>
      </c>
      <c r="B2818" t="str">
        <f t="shared" ref="B2818:B2881" ca="1" si="135">IF(A2818&lt;$E$2,"a",IF(A2818&lt;$F$2,"b",IF(A2818&lt;$G$2,"c","d")))</f>
        <v>d</v>
      </c>
      <c r="C2818" t="str">
        <f t="shared" ref="C2818:C2881" ca="1" si="136">IF(A2818&lt;$E$4,"a",IF(A2818&lt;$F$4,"b",IF(A2818&lt;$G$4,"c","d")))</f>
        <v>d</v>
      </c>
    </row>
    <row r="2819" spans="1:3">
      <c r="A2819">
        <f t="shared" ca="1" si="134"/>
        <v>1.4589643226148308E-2</v>
      </c>
      <c r="B2819" t="str">
        <f t="shared" ca="1" si="135"/>
        <v>a</v>
      </c>
      <c r="C2819" t="str">
        <f t="shared" ca="1" si="136"/>
        <v>a</v>
      </c>
    </row>
    <row r="2820" spans="1:3">
      <c r="A2820">
        <f t="shared" ca="1" si="134"/>
        <v>0.19140420630638921</v>
      </c>
      <c r="B2820" t="str">
        <f t="shared" ca="1" si="135"/>
        <v>a</v>
      </c>
      <c r="C2820" t="str">
        <f t="shared" ca="1" si="136"/>
        <v>b</v>
      </c>
    </row>
    <row r="2821" spans="1:3">
      <c r="A2821">
        <f t="shared" ca="1" si="134"/>
        <v>0.19742539983822383</v>
      </c>
      <c r="B2821" t="str">
        <f t="shared" ca="1" si="135"/>
        <v>a</v>
      </c>
      <c r="C2821" t="str">
        <f t="shared" ca="1" si="136"/>
        <v>b</v>
      </c>
    </row>
    <row r="2822" spans="1:3">
      <c r="A2822">
        <f t="shared" ca="1" si="134"/>
        <v>0.13845606622473916</v>
      </c>
      <c r="B2822" t="str">
        <f t="shared" ca="1" si="135"/>
        <v>a</v>
      </c>
      <c r="C2822" t="str">
        <f t="shared" ca="1" si="136"/>
        <v>b</v>
      </c>
    </row>
    <row r="2823" spans="1:3">
      <c r="A2823">
        <f t="shared" ca="1" si="134"/>
        <v>0.88621720179229446</v>
      </c>
      <c r="B2823" t="str">
        <f t="shared" ca="1" si="135"/>
        <v>d</v>
      </c>
      <c r="C2823" t="str">
        <f t="shared" ca="1" si="136"/>
        <v>d</v>
      </c>
    </row>
    <row r="2824" spans="1:3">
      <c r="A2824">
        <f t="shared" ca="1" si="134"/>
        <v>0.56107461539416392</v>
      </c>
      <c r="B2824" t="str">
        <f t="shared" ca="1" si="135"/>
        <v>c</v>
      </c>
      <c r="C2824" t="str">
        <f t="shared" ca="1" si="136"/>
        <v>c</v>
      </c>
    </row>
    <row r="2825" spans="1:3">
      <c r="A2825">
        <f t="shared" ca="1" si="134"/>
        <v>0.63278370460975908</v>
      </c>
      <c r="B2825" t="str">
        <f t="shared" ca="1" si="135"/>
        <v>c</v>
      </c>
      <c r="C2825" t="str">
        <f t="shared" ca="1" si="136"/>
        <v>c</v>
      </c>
    </row>
    <row r="2826" spans="1:3">
      <c r="A2826">
        <f t="shared" ca="1" si="134"/>
        <v>0.42531554441729735</v>
      </c>
      <c r="B2826" t="str">
        <f t="shared" ca="1" si="135"/>
        <v>b</v>
      </c>
      <c r="C2826" t="str">
        <f t="shared" ca="1" si="136"/>
        <v>c</v>
      </c>
    </row>
    <row r="2827" spans="1:3">
      <c r="A2827">
        <f t="shared" ca="1" si="134"/>
        <v>0.37935553571136249</v>
      </c>
      <c r="B2827" t="str">
        <f t="shared" ca="1" si="135"/>
        <v>b</v>
      </c>
      <c r="C2827" t="str">
        <f t="shared" ca="1" si="136"/>
        <v>c</v>
      </c>
    </row>
    <row r="2828" spans="1:3">
      <c r="A2828">
        <f t="shared" ca="1" si="134"/>
        <v>0.42995186416680764</v>
      </c>
      <c r="B2828" t="str">
        <f t="shared" ca="1" si="135"/>
        <v>b</v>
      </c>
      <c r="C2828" t="str">
        <f t="shared" ca="1" si="136"/>
        <v>c</v>
      </c>
    </row>
    <row r="2829" spans="1:3">
      <c r="A2829">
        <f t="shared" ca="1" si="134"/>
        <v>0.30899627030263144</v>
      </c>
      <c r="B2829" t="str">
        <f t="shared" ca="1" si="135"/>
        <v>b</v>
      </c>
      <c r="C2829" t="str">
        <f t="shared" ca="1" si="136"/>
        <v>c</v>
      </c>
    </row>
    <row r="2830" spans="1:3">
      <c r="A2830">
        <f t="shared" ca="1" si="134"/>
        <v>1.1087562080235758E-2</v>
      </c>
      <c r="B2830" t="str">
        <f t="shared" ca="1" si="135"/>
        <v>a</v>
      </c>
      <c r="C2830" t="str">
        <f t="shared" ca="1" si="136"/>
        <v>a</v>
      </c>
    </row>
    <row r="2831" spans="1:3">
      <c r="A2831">
        <f t="shared" ca="1" si="134"/>
        <v>0.25666756110466471</v>
      </c>
      <c r="B2831" t="str">
        <f t="shared" ca="1" si="135"/>
        <v>b</v>
      </c>
      <c r="C2831" t="str">
        <f t="shared" ca="1" si="136"/>
        <v>c</v>
      </c>
    </row>
    <row r="2832" spans="1:3">
      <c r="A2832">
        <f t="shared" ca="1" si="134"/>
        <v>0.41413332301873496</v>
      </c>
      <c r="B2832" t="str">
        <f t="shared" ca="1" si="135"/>
        <v>b</v>
      </c>
      <c r="C2832" t="str">
        <f t="shared" ca="1" si="136"/>
        <v>c</v>
      </c>
    </row>
    <row r="2833" spans="1:3">
      <c r="A2833">
        <f t="shared" ca="1" si="134"/>
        <v>0.46518623632941258</v>
      </c>
      <c r="B2833" t="str">
        <f t="shared" ca="1" si="135"/>
        <v>b</v>
      </c>
      <c r="C2833" t="str">
        <f t="shared" ca="1" si="136"/>
        <v>c</v>
      </c>
    </row>
    <row r="2834" spans="1:3">
      <c r="A2834">
        <f t="shared" ca="1" si="134"/>
        <v>0.69962483884269666</v>
      </c>
      <c r="B2834" t="str">
        <f t="shared" ca="1" si="135"/>
        <v>c</v>
      </c>
      <c r="C2834" t="str">
        <f t="shared" ca="1" si="136"/>
        <v>c</v>
      </c>
    </row>
    <row r="2835" spans="1:3">
      <c r="A2835">
        <f t="shared" ca="1" si="134"/>
        <v>6.0830087210846706E-2</v>
      </c>
      <c r="B2835" t="str">
        <f t="shared" ca="1" si="135"/>
        <v>a</v>
      </c>
      <c r="C2835" t="str">
        <f t="shared" ca="1" si="136"/>
        <v>a</v>
      </c>
    </row>
    <row r="2836" spans="1:3">
      <c r="A2836">
        <f t="shared" ca="1" si="134"/>
        <v>0.48056902057080064</v>
      </c>
      <c r="B2836" t="str">
        <f t="shared" ca="1" si="135"/>
        <v>b</v>
      </c>
      <c r="C2836" t="str">
        <f t="shared" ca="1" si="136"/>
        <v>c</v>
      </c>
    </row>
    <row r="2837" spans="1:3">
      <c r="A2837">
        <f t="shared" ca="1" si="134"/>
        <v>0.83661400681314468</v>
      </c>
      <c r="B2837" t="str">
        <f t="shared" ca="1" si="135"/>
        <v>d</v>
      </c>
      <c r="C2837" t="str">
        <f t="shared" ca="1" si="136"/>
        <v>d</v>
      </c>
    </row>
    <row r="2838" spans="1:3">
      <c r="A2838">
        <f t="shared" ca="1" si="134"/>
        <v>0.60458425741061417</v>
      </c>
      <c r="B2838" t="str">
        <f t="shared" ca="1" si="135"/>
        <v>c</v>
      </c>
      <c r="C2838" t="str">
        <f t="shared" ca="1" si="136"/>
        <v>c</v>
      </c>
    </row>
    <row r="2839" spans="1:3">
      <c r="A2839">
        <f t="shared" ca="1" si="134"/>
        <v>0.17996813283885071</v>
      </c>
      <c r="B2839" t="str">
        <f t="shared" ca="1" si="135"/>
        <v>a</v>
      </c>
      <c r="C2839" t="str">
        <f t="shared" ca="1" si="136"/>
        <v>b</v>
      </c>
    </row>
    <row r="2840" spans="1:3">
      <c r="A2840">
        <f t="shared" ca="1" si="134"/>
        <v>5.1253060379216508E-2</v>
      </c>
      <c r="B2840" t="str">
        <f t="shared" ca="1" si="135"/>
        <v>a</v>
      </c>
      <c r="C2840" t="str">
        <f t="shared" ca="1" si="136"/>
        <v>a</v>
      </c>
    </row>
    <row r="2841" spans="1:3">
      <c r="A2841">
        <f t="shared" ca="1" si="134"/>
        <v>0.76316206849634005</v>
      </c>
      <c r="B2841" t="str">
        <f t="shared" ca="1" si="135"/>
        <v>d</v>
      </c>
      <c r="C2841" t="str">
        <f t="shared" ca="1" si="136"/>
        <v>c</v>
      </c>
    </row>
    <row r="2842" spans="1:3">
      <c r="A2842">
        <f t="shared" ca="1" si="134"/>
        <v>0.74922161196113035</v>
      </c>
      <c r="B2842" t="str">
        <f t="shared" ca="1" si="135"/>
        <v>c</v>
      </c>
      <c r="C2842" t="str">
        <f t="shared" ca="1" si="136"/>
        <v>c</v>
      </c>
    </row>
    <row r="2843" spans="1:3">
      <c r="A2843">
        <f t="shared" ca="1" si="134"/>
        <v>0.16738819565512131</v>
      </c>
      <c r="B2843" t="str">
        <f t="shared" ca="1" si="135"/>
        <v>a</v>
      </c>
      <c r="C2843" t="str">
        <f t="shared" ca="1" si="136"/>
        <v>b</v>
      </c>
    </row>
    <row r="2844" spans="1:3">
      <c r="A2844">
        <f t="shared" ca="1" si="134"/>
        <v>0.63482202588651471</v>
      </c>
      <c r="B2844" t="str">
        <f t="shared" ca="1" si="135"/>
        <v>c</v>
      </c>
      <c r="C2844" t="str">
        <f t="shared" ca="1" si="136"/>
        <v>c</v>
      </c>
    </row>
    <row r="2845" spans="1:3">
      <c r="A2845">
        <f t="shared" ca="1" si="134"/>
        <v>0.67601589889726665</v>
      </c>
      <c r="B2845" t="str">
        <f t="shared" ca="1" si="135"/>
        <v>c</v>
      </c>
      <c r="C2845" t="str">
        <f t="shared" ca="1" si="136"/>
        <v>c</v>
      </c>
    </row>
    <row r="2846" spans="1:3">
      <c r="A2846">
        <f t="shared" ca="1" si="134"/>
        <v>0.74967699391900733</v>
      </c>
      <c r="B2846" t="str">
        <f t="shared" ca="1" si="135"/>
        <v>c</v>
      </c>
      <c r="C2846" t="str">
        <f t="shared" ca="1" si="136"/>
        <v>c</v>
      </c>
    </row>
    <row r="2847" spans="1:3">
      <c r="A2847">
        <f t="shared" ca="1" si="134"/>
        <v>0.32526558576916464</v>
      </c>
      <c r="B2847" t="str">
        <f t="shared" ca="1" si="135"/>
        <v>b</v>
      </c>
      <c r="C2847" t="str">
        <f t="shared" ca="1" si="136"/>
        <v>c</v>
      </c>
    </row>
    <row r="2848" spans="1:3">
      <c r="A2848">
        <f t="shared" ca="1" si="134"/>
        <v>9.3648102049257664E-2</v>
      </c>
      <c r="B2848" t="str">
        <f t="shared" ca="1" si="135"/>
        <v>a</v>
      </c>
      <c r="C2848" t="str">
        <f t="shared" ca="1" si="136"/>
        <v>a</v>
      </c>
    </row>
    <row r="2849" spans="1:3">
      <c r="A2849">
        <f t="shared" ca="1" si="134"/>
        <v>0.15669109702967421</v>
      </c>
      <c r="B2849" t="str">
        <f t="shared" ca="1" si="135"/>
        <v>a</v>
      </c>
      <c r="C2849" t="str">
        <f t="shared" ca="1" si="136"/>
        <v>b</v>
      </c>
    </row>
    <row r="2850" spans="1:3">
      <c r="A2850">
        <f t="shared" ca="1" si="134"/>
        <v>0.7650027936002628</v>
      </c>
      <c r="B2850" t="str">
        <f t="shared" ca="1" si="135"/>
        <v>d</v>
      </c>
      <c r="C2850" t="str">
        <f t="shared" ca="1" si="136"/>
        <v>c</v>
      </c>
    </row>
    <row r="2851" spans="1:3">
      <c r="A2851">
        <f t="shared" ca="1" si="134"/>
        <v>0.78688976873060579</v>
      </c>
      <c r="B2851" t="str">
        <f t="shared" ca="1" si="135"/>
        <v>d</v>
      </c>
      <c r="C2851" t="str">
        <f t="shared" ca="1" si="136"/>
        <v>c</v>
      </c>
    </row>
    <row r="2852" spans="1:3">
      <c r="A2852">
        <f t="shared" ca="1" si="134"/>
        <v>0.4365547035907591</v>
      </c>
      <c r="B2852" t="str">
        <f t="shared" ca="1" si="135"/>
        <v>b</v>
      </c>
      <c r="C2852" t="str">
        <f t="shared" ca="1" si="136"/>
        <v>c</v>
      </c>
    </row>
    <row r="2853" spans="1:3">
      <c r="A2853">
        <f t="shared" ca="1" si="134"/>
        <v>0.64965646713146041</v>
      </c>
      <c r="B2853" t="str">
        <f t="shared" ca="1" si="135"/>
        <v>c</v>
      </c>
      <c r="C2853" t="str">
        <f t="shared" ca="1" si="136"/>
        <v>c</v>
      </c>
    </row>
    <row r="2854" spans="1:3">
      <c r="A2854">
        <f t="shared" ca="1" si="134"/>
        <v>0.2980282239732519</v>
      </c>
      <c r="B2854" t="str">
        <f t="shared" ca="1" si="135"/>
        <v>b</v>
      </c>
      <c r="C2854" t="str">
        <f t="shared" ca="1" si="136"/>
        <v>c</v>
      </c>
    </row>
    <row r="2855" spans="1:3">
      <c r="A2855">
        <f t="shared" ca="1" si="134"/>
        <v>0.84350894132956089</v>
      </c>
      <c r="B2855" t="str">
        <f t="shared" ca="1" si="135"/>
        <v>d</v>
      </c>
      <c r="C2855" t="str">
        <f t="shared" ca="1" si="136"/>
        <v>d</v>
      </c>
    </row>
    <row r="2856" spans="1:3">
      <c r="A2856">
        <f t="shared" ca="1" si="134"/>
        <v>0.4054502024297868</v>
      </c>
      <c r="B2856" t="str">
        <f t="shared" ca="1" si="135"/>
        <v>b</v>
      </c>
      <c r="C2856" t="str">
        <f t="shared" ca="1" si="136"/>
        <v>c</v>
      </c>
    </row>
    <row r="2857" spans="1:3">
      <c r="A2857">
        <f t="shared" ca="1" si="134"/>
        <v>0.4979446749637999</v>
      </c>
      <c r="B2857" t="str">
        <f t="shared" ca="1" si="135"/>
        <v>b</v>
      </c>
      <c r="C2857" t="str">
        <f t="shared" ca="1" si="136"/>
        <v>c</v>
      </c>
    </row>
    <row r="2858" spans="1:3">
      <c r="A2858">
        <f t="shared" ca="1" si="134"/>
        <v>0.98398086991479694</v>
      </c>
      <c r="B2858" t="str">
        <f t="shared" ca="1" si="135"/>
        <v>d</v>
      </c>
      <c r="C2858" t="str">
        <f t="shared" ca="1" si="136"/>
        <v>d</v>
      </c>
    </row>
    <row r="2859" spans="1:3">
      <c r="A2859">
        <f t="shared" ca="1" si="134"/>
        <v>0.32849084764665726</v>
      </c>
      <c r="B2859" t="str">
        <f t="shared" ca="1" si="135"/>
        <v>b</v>
      </c>
      <c r="C2859" t="str">
        <f t="shared" ca="1" si="136"/>
        <v>c</v>
      </c>
    </row>
    <row r="2860" spans="1:3">
      <c r="A2860">
        <f t="shared" ca="1" si="134"/>
        <v>0.15607979514841475</v>
      </c>
      <c r="B2860" t="str">
        <f t="shared" ca="1" si="135"/>
        <v>a</v>
      </c>
      <c r="C2860" t="str">
        <f t="shared" ca="1" si="136"/>
        <v>b</v>
      </c>
    </row>
    <row r="2861" spans="1:3">
      <c r="A2861">
        <f t="shared" ca="1" si="134"/>
        <v>0.92914389011602383</v>
      </c>
      <c r="B2861" t="str">
        <f t="shared" ca="1" si="135"/>
        <v>d</v>
      </c>
      <c r="C2861" t="str">
        <f t="shared" ca="1" si="136"/>
        <v>d</v>
      </c>
    </row>
    <row r="2862" spans="1:3">
      <c r="A2862">
        <f t="shared" ca="1" si="134"/>
        <v>0.65293169668841622</v>
      </c>
      <c r="B2862" t="str">
        <f t="shared" ca="1" si="135"/>
        <v>c</v>
      </c>
      <c r="C2862" t="str">
        <f t="shared" ca="1" si="136"/>
        <v>c</v>
      </c>
    </row>
    <row r="2863" spans="1:3">
      <c r="A2863">
        <f t="shared" ca="1" si="134"/>
        <v>0.21397992460877924</v>
      </c>
      <c r="B2863" t="str">
        <f t="shared" ca="1" si="135"/>
        <v>a</v>
      </c>
      <c r="C2863" t="str">
        <f t="shared" ca="1" si="136"/>
        <v>c</v>
      </c>
    </row>
    <row r="2864" spans="1:3">
      <c r="A2864">
        <f t="shared" ca="1" si="134"/>
        <v>0.75576957870325079</v>
      </c>
      <c r="B2864" t="str">
        <f t="shared" ca="1" si="135"/>
        <v>d</v>
      </c>
      <c r="C2864" t="str">
        <f t="shared" ca="1" si="136"/>
        <v>c</v>
      </c>
    </row>
    <row r="2865" spans="1:3">
      <c r="A2865">
        <f t="shared" ca="1" si="134"/>
        <v>0.50516765076148062</v>
      </c>
      <c r="B2865" t="str">
        <f t="shared" ca="1" si="135"/>
        <v>c</v>
      </c>
      <c r="C2865" t="str">
        <f t="shared" ca="1" si="136"/>
        <v>c</v>
      </c>
    </row>
    <row r="2866" spans="1:3">
      <c r="A2866">
        <f t="shared" ca="1" si="134"/>
        <v>0.19462964579094444</v>
      </c>
      <c r="B2866" t="str">
        <f t="shared" ca="1" si="135"/>
        <v>a</v>
      </c>
      <c r="C2866" t="str">
        <f t="shared" ca="1" si="136"/>
        <v>b</v>
      </c>
    </row>
    <row r="2867" spans="1:3">
      <c r="A2867">
        <f t="shared" ca="1" si="134"/>
        <v>0.43950406568271672</v>
      </c>
      <c r="B2867" t="str">
        <f t="shared" ca="1" si="135"/>
        <v>b</v>
      </c>
      <c r="C2867" t="str">
        <f t="shared" ca="1" si="136"/>
        <v>c</v>
      </c>
    </row>
    <row r="2868" spans="1:3">
      <c r="A2868">
        <f t="shared" ca="1" si="134"/>
        <v>0.46989982517223705</v>
      </c>
      <c r="B2868" t="str">
        <f t="shared" ca="1" si="135"/>
        <v>b</v>
      </c>
      <c r="C2868" t="str">
        <f t="shared" ca="1" si="136"/>
        <v>c</v>
      </c>
    </row>
    <row r="2869" spans="1:3">
      <c r="A2869">
        <f t="shared" ca="1" si="134"/>
        <v>0.87524723487698153</v>
      </c>
      <c r="B2869" t="str">
        <f t="shared" ca="1" si="135"/>
        <v>d</v>
      </c>
      <c r="C2869" t="str">
        <f t="shared" ca="1" si="136"/>
        <v>d</v>
      </c>
    </row>
    <row r="2870" spans="1:3">
      <c r="A2870">
        <f t="shared" ca="1" si="134"/>
        <v>0.39607412629176331</v>
      </c>
      <c r="B2870" t="str">
        <f t="shared" ca="1" si="135"/>
        <v>b</v>
      </c>
      <c r="C2870" t="str">
        <f t="shared" ca="1" si="136"/>
        <v>c</v>
      </c>
    </row>
    <row r="2871" spans="1:3">
      <c r="A2871">
        <f t="shared" ca="1" si="134"/>
        <v>0.12567871281313581</v>
      </c>
      <c r="B2871" t="str">
        <f t="shared" ca="1" si="135"/>
        <v>a</v>
      </c>
      <c r="C2871" t="str">
        <f t="shared" ca="1" si="136"/>
        <v>b</v>
      </c>
    </row>
    <row r="2872" spans="1:3">
      <c r="A2872">
        <f t="shared" ca="1" si="134"/>
        <v>0.62454644116045932</v>
      </c>
      <c r="B2872" t="str">
        <f t="shared" ca="1" si="135"/>
        <v>c</v>
      </c>
      <c r="C2872" t="str">
        <f t="shared" ca="1" si="136"/>
        <v>c</v>
      </c>
    </row>
    <row r="2873" spans="1:3">
      <c r="A2873">
        <f t="shared" ca="1" si="134"/>
        <v>4.2455622618948752E-2</v>
      </c>
      <c r="B2873" t="str">
        <f t="shared" ca="1" si="135"/>
        <v>a</v>
      </c>
      <c r="C2873" t="str">
        <f t="shared" ca="1" si="136"/>
        <v>a</v>
      </c>
    </row>
    <row r="2874" spans="1:3">
      <c r="A2874">
        <f t="shared" ca="1" si="134"/>
        <v>0.36708416794879906</v>
      </c>
      <c r="B2874" t="str">
        <f t="shared" ca="1" si="135"/>
        <v>b</v>
      </c>
      <c r="C2874" t="str">
        <f t="shared" ca="1" si="136"/>
        <v>c</v>
      </c>
    </row>
    <row r="2875" spans="1:3">
      <c r="A2875">
        <f t="shared" ca="1" si="134"/>
        <v>0.76092463904884777</v>
      </c>
      <c r="B2875" t="str">
        <f t="shared" ca="1" si="135"/>
        <v>d</v>
      </c>
      <c r="C2875" t="str">
        <f t="shared" ca="1" si="136"/>
        <v>c</v>
      </c>
    </row>
    <row r="2876" spans="1:3">
      <c r="A2876">
        <f t="shared" ca="1" si="134"/>
        <v>0.37459468191304723</v>
      </c>
      <c r="B2876" t="str">
        <f t="shared" ca="1" si="135"/>
        <v>b</v>
      </c>
      <c r="C2876" t="str">
        <f t="shared" ca="1" si="136"/>
        <v>c</v>
      </c>
    </row>
    <row r="2877" spans="1:3">
      <c r="A2877">
        <f t="shared" ca="1" si="134"/>
        <v>2.0296850740768591E-2</v>
      </c>
      <c r="B2877" t="str">
        <f t="shared" ca="1" si="135"/>
        <v>a</v>
      </c>
      <c r="C2877" t="str">
        <f t="shared" ca="1" si="136"/>
        <v>a</v>
      </c>
    </row>
    <row r="2878" spans="1:3">
      <c r="A2878">
        <f t="shared" ca="1" si="134"/>
        <v>0.32379374449764353</v>
      </c>
      <c r="B2878" t="str">
        <f t="shared" ca="1" si="135"/>
        <v>b</v>
      </c>
      <c r="C2878" t="str">
        <f t="shared" ca="1" si="136"/>
        <v>c</v>
      </c>
    </row>
    <row r="2879" spans="1:3">
      <c r="A2879">
        <f t="shared" ca="1" si="134"/>
        <v>0.81417407481855086</v>
      </c>
      <c r="B2879" t="str">
        <f t="shared" ca="1" si="135"/>
        <v>d</v>
      </c>
      <c r="C2879" t="str">
        <f t="shared" ca="1" si="136"/>
        <v>d</v>
      </c>
    </row>
    <row r="2880" spans="1:3">
      <c r="A2880">
        <f t="shared" ca="1" si="134"/>
        <v>0.35580312643778678</v>
      </c>
      <c r="B2880" t="str">
        <f t="shared" ca="1" si="135"/>
        <v>b</v>
      </c>
      <c r="C2880" t="str">
        <f t="shared" ca="1" si="136"/>
        <v>c</v>
      </c>
    </row>
    <row r="2881" spans="1:3">
      <c r="A2881">
        <f t="shared" ca="1" si="134"/>
        <v>0.76159379517719761</v>
      </c>
      <c r="B2881" t="str">
        <f t="shared" ca="1" si="135"/>
        <v>d</v>
      </c>
      <c r="C2881" t="str">
        <f t="shared" ca="1" si="136"/>
        <v>c</v>
      </c>
    </row>
    <row r="2882" spans="1:3">
      <c r="A2882">
        <f t="shared" ref="A2882:A2945" ca="1" si="137">RAND()</f>
        <v>0.79142099737919303</v>
      </c>
      <c r="B2882" t="str">
        <f t="shared" ref="B2882:B2945" ca="1" si="138">IF(A2882&lt;$E$2,"a",IF(A2882&lt;$F$2,"b",IF(A2882&lt;$G$2,"c","d")))</f>
        <v>d</v>
      </c>
      <c r="C2882" t="str">
        <f t="shared" ref="C2882:C2945" ca="1" si="139">IF(A2882&lt;$E$4,"a",IF(A2882&lt;$F$4,"b",IF(A2882&lt;$G$4,"c","d")))</f>
        <v>c</v>
      </c>
    </row>
    <row r="2883" spans="1:3">
      <c r="A2883">
        <f t="shared" ca="1" si="137"/>
        <v>0.72081553770263618</v>
      </c>
      <c r="B2883" t="str">
        <f t="shared" ca="1" si="138"/>
        <v>c</v>
      </c>
      <c r="C2883" t="str">
        <f t="shared" ca="1" si="139"/>
        <v>c</v>
      </c>
    </row>
    <row r="2884" spans="1:3">
      <c r="A2884">
        <f t="shared" ca="1" si="137"/>
        <v>0.21523936499580643</v>
      </c>
      <c r="B2884" t="str">
        <f t="shared" ca="1" si="138"/>
        <v>a</v>
      </c>
      <c r="C2884" t="str">
        <f t="shared" ca="1" si="139"/>
        <v>c</v>
      </c>
    </row>
    <row r="2885" spans="1:3">
      <c r="A2885">
        <f t="shared" ca="1" si="137"/>
        <v>0.10518440791325245</v>
      </c>
      <c r="B2885" t="str">
        <f t="shared" ca="1" si="138"/>
        <v>a</v>
      </c>
      <c r="C2885" t="str">
        <f t="shared" ca="1" si="139"/>
        <v>b</v>
      </c>
    </row>
    <row r="2886" spans="1:3">
      <c r="A2886">
        <f t="shared" ca="1" si="137"/>
        <v>0.94263779013444005</v>
      </c>
      <c r="B2886" t="str">
        <f t="shared" ca="1" si="138"/>
        <v>d</v>
      </c>
      <c r="C2886" t="str">
        <f t="shared" ca="1" si="139"/>
        <v>d</v>
      </c>
    </row>
    <row r="2887" spans="1:3">
      <c r="A2887">
        <f t="shared" ca="1" si="137"/>
        <v>0.28414929990598492</v>
      </c>
      <c r="B2887" t="str">
        <f t="shared" ca="1" si="138"/>
        <v>b</v>
      </c>
      <c r="C2887" t="str">
        <f t="shared" ca="1" si="139"/>
        <v>c</v>
      </c>
    </row>
    <row r="2888" spans="1:3">
      <c r="A2888">
        <f t="shared" ca="1" si="137"/>
        <v>0.58179568183281893</v>
      </c>
      <c r="B2888" t="str">
        <f t="shared" ca="1" si="138"/>
        <v>c</v>
      </c>
      <c r="C2888" t="str">
        <f t="shared" ca="1" si="139"/>
        <v>c</v>
      </c>
    </row>
    <row r="2889" spans="1:3">
      <c r="A2889">
        <f t="shared" ca="1" si="137"/>
        <v>0.34703837257841519</v>
      </c>
      <c r="B2889" t="str">
        <f t="shared" ca="1" si="138"/>
        <v>b</v>
      </c>
      <c r="C2889" t="str">
        <f t="shared" ca="1" si="139"/>
        <v>c</v>
      </c>
    </row>
    <row r="2890" spans="1:3">
      <c r="A2890">
        <f t="shared" ca="1" si="137"/>
        <v>0.81258844216126858</v>
      </c>
      <c r="B2890" t="str">
        <f t="shared" ca="1" si="138"/>
        <v>d</v>
      </c>
      <c r="C2890" t="str">
        <f t="shared" ca="1" si="139"/>
        <v>d</v>
      </c>
    </row>
    <row r="2891" spans="1:3">
      <c r="A2891">
        <f t="shared" ca="1" si="137"/>
        <v>0.93884233449592003</v>
      </c>
      <c r="B2891" t="str">
        <f t="shared" ca="1" si="138"/>
        <v>d</v>
      </c>
      <c r="C2891" t="str">
        <f t="shared" ca="1" si="139"/>
        <v>d</v>
      </c>
    </row>
    <row r="2892" spans="1:3">
      <c r="A2892">
        <f t="shared" ca="1" si="137"/>
        <v>0.83743102168783357</v>
      </c>
      <c r="B2892" t="str">
        <f t="shared" ca="1" si="138"/>
        <v>d</v>
      </c>
      <c r="C2892" t="str">
        <f t="shared" ca="1" si="139"/>
        <v>d</v>
      </c>
    </row>
    <row r="2893" spans="1:3">
      <c r="A2893">
        <f t="shared" ca="1" si="137"/>
        <v>0.62611696325464616</v>
      </c>
      <c r="B2893" t="str">
        <f t="shared" ca="1" si="138"/>
        <v>c</v>
      </c>
      <c r="C2893" t="str">
        <f t="shared" ca="1" si="139"/>
        <v>c</v>
      </c>
    </row>
    <row r="2894" spans="1:3">
      <c r="A2894">
        <f t="shared" ca="1" si="137"/>
        <v>0.77581628260055013</v>
      </c>
      <c r="B2894" t="str">
        <f t="shared" ca="1" si="138"/>
        <v>d</v>
      </c>
      <c r="C2894" t="str">
        <f t="shared" ca="1" si="139"/>
        <v>c</v>
      </c>
    </row>
    <row r="2895" spans="1:3">
      <c r="A2895">
        <f t="shared" ca="1" si="137"/>
        <v>1.1620168829759692E-2</v>
      </c>
      <c r="B2895" t="str">
        <f t="shared" ca="1" si="138"/>
        <v>a</v>
      </c>
      <c r="C2895" t="str">
        <f t="shared" ca="1" si="139"/>
        <v>a</v>
      </c>
    </row>
    <row r="2896" spans="1:3">
      <c r="A2896">
        <f t="shared" ca="1" si="137"/>
        <v>4.3959698476413678E-2</v>
      </c>
      <c r="B2896" t="str">
        <f t="shared" ca="1" si="138"/>
        <v>a</v>
      </c>
      <c r="C2896" t="str">
        <f t="shared" ca="1" si="139"/>
        <v>a</v>
      </c>
    </row>
    <row r="2897" spans="1:3">
      <c r="A2897">
        <f t="shared" ca="1" si="137"/>
        <v>0.68154067764135329</v>
      </c>
      <c r="B2897" t="str">
        <f t="shared" ca="1" si="138"/>
        <v>c</v>
      </c>
      <c r="C2897" t="str">
        <f t="shared" ca="1" si="139"/>
        <v>c</v>
      </c>
    </row>
    <row r="2898" spans="1:3">
      <c r="A2898">
        <f t="shared" ca="1" si="137"/>
        <v>5.5330505144807196E-2</v>
      </c>
      <c r="B2898" t="str">
        <f t="shared" ca="1" si="138"/>
        <v>a</v>
      </c>
      <c r="C2898" t="str">
        <f t="shared" ca="1" si="139"/>
        <v>a</v>
      </c>
    </row>
    <row r="2899" spans="1:3">
      <c r="A2899">
        <f t="shared" ca="1" si="137"/>
        <v>0.80121360681142217</v>
      </c>
      <c r="B2899" t="str">
        <f t="shared" ca="1" si="138"/>
        <v>d</v>
      </c>
      <c r="C2899" t="str">
        <f t="shared" ca="1" si="139"/>
        <v>d</v>
      </c>
    </row>
    <row r="2900" spans="1:3">
      <c r="A2900">
        <f t="shared" ca="1" si="137"/>
        <v>0.90299367689658272</v>
      </c>
      <c r="B2900" t="str">
        <f t="shared" ca="1" si="138"/>
        <v>d</v>
      </c>
      <c r="C2900" t="str">
        <f t="shared" ca="1" si="139"/>
        <v>d</v>
      </c>
    </row>
    <row r="2901" spans="1:3">
      <c r="A2901">
        <f t="shared" ca="1" si="137"/>
        <v>0.79896575512408963</v>
      </c>
      <c r="B2901" t="str">
        <f t="shared" ca="1" si="138"/>
        <v>d</v>
      </c>
      <c r="C2901" t="str">
        <f t="shared" ca="1" si="139"/>
        <v>c</v>
      </c>
    </row>
    <row r="2902" spans="1:3">
      <c r="A2902">
        <f t="shared" ca="1" si="137"/>
        <v>0.22205950192729773</v>
      </c>
      <c r="B2902" t="str">
        <f t="shared" ca="1" si="138"/>
        <v>a</v>
      </c>
      <c r="C2902" t="str">
        <f t="shared" ca="1" si="139"/>
        <v>c</v>
      </c>
    </row>
    <row r="2903" spans="1:3">
      <c r="A2903">
        <f t="shared" ca="1" si="137"/>
        <v>0.29242730778827131</v>
      </c>
      <c r="B2903" t="str">
        <f t="shared" ca="1" si="138"/>
        <v>b</v>
      </c>
      <c r="C2903" t="str">
        <f t="shared" ca="1" si="139"/>
        <v>c</v>
      </c>
    </row>
    <row r="2904" spans="1:3">
      <c r="A2904">
        <f t="shared" ca="1" si="137"/>
        <v>0.36690224557149809</v>
      </c>
      <c r="B2904" t="str">
        <f t="shared" ca="1" si="138"/>
        <v>b</v>
      </c>
      <c r="C2904" t="str">
        <f t="shared" ca="1" si="139"/>
        <v>c</v>
      </c>
    </row>
    <row r="2905" spans="1:3">
      <c r="A2905">
        <f t="shared" ca="1" si="137"/>
        <v>0.77996889097630184</v>
      </c>
      <c r="B2905" t="str">
        <f t="shared" ca="1" si="138"/>
        <v>d</v>
      </c>
      <c r="C2905" t="str">
        <f t="shared" ca="1" si="139"/>
        <v>c</v>
      </c>
    </row>
    <row r="2906" spans="1:3">
      <c r="A2906">
        <f t="shared" ca="1" si="137"/>
        <v>0.35155539695108651</v>
      </c>
      <c r="B2906" t="str">
        <f t="shared" ca="1" si="138"/>
        <v>b</v>
      </c>
      <c r="C2906" t="str">
        <f t="shared" ca="1" si="139"/>
        <v>c</v>
      </c>
    </row>
    <row r="2907" spans="1:3">
      <c r="A2907">
        <f t="shared" ca="1" si="137"/>
        <v>0.13613730738657459</v>
      </c>
      <c r="B2907" t="str">
        <f t="shared" ca="1" si="138"/>
        <v>a</v>
      </c>
      <c r="C2907" t="str">
        <f t="shared" ca="1" si="139"/>
        <v>b</v>
      </c>
    </row>
    <row r="2908" spans="1:3">
      <c r="A2908">
        <f t="shared" ca="1" si="137"/>
        <v>0.72220513011620469</v>
      </c>
      <c r="B2908" t="str">
        <f t="shared" ca="1" si="138"/>
        <v>c</v>
      </c>
      <c r="C2908" t="str">
        <f t="shared" ca="1" si="139"/>
        <v>c</v>
      </c>
    </row>
    <row r="2909" spans="1:3">
      <c r="A2909">
        <f t="shared" ca="1" si="137"/>
        <v>0.57685738336148651</v>
      </c>
      <c r="B2909" t="str">
        <f t="shared" ca="1" si="138"/>
        <v>c</v>
      </c>
      <c r="C2909" t="str">
        <f t="shared" ca="1" si="139"/>
        <v>c</v>
      </c>
    </row>
    <row r="2910" spans="1:3">
      <c r="A2910">
        <f t="shared" ca="1" si="137"/>
        <v>0.29259471044646124</v>
      </c>
      <c r="B2910" t="str">
        <f t="shared" ca="1" si="138"/>
        <v>b</v>
      </c>
      <c r="C2910" t="str">
        <f t="shared" ca="1" si="139"/>
        <v>c</v>
      </c>
    </row>
    <row r="2911" spans="1:3">
      <c r="A2911">
        <f t="shared" ca="1" si="137"/>
        <v>0.55725861695875611</v>
      </c>
      <c r="B2911" t="str">
        <f t="shared" ca="1" si="138"/>
        <v>c</v>
      </c>
      <c r="C2911" t="str">
        <f t="shared" ca="1" si="139"/>
        <v>c</v>
      </c>
    </row>
    <row r="2912" spans="1:3">
      <c r="A2912">
        <f t="shared" ca="1" si="137"/>
        <v>0.29385214211264232</v>
      </c>
      <c r="B2912" t="str">
        <f t="shared" ca="1" si="138"/>
        <v>b</v>
      </c>
      <c r="C2912" t="str">
        <f t="shared" ca="1" si="139"/>
        <v>c</v>
      </c>
    </row>
    <row r="2913" spans="1:3">
      <c r="A2913">
        <f t="shared" ca="1" si="137"/>
        <v>0.25112741513936676</v>
      </c>
      <c r="B2913" t="str">
        <f t="shared" ca="1" si="138"/>
        <v>b</v>
      </c>
      <c r="C2913" t="str">
        <f t="shared" ca="1" si="139"/>
        <v>c</v>
      </c>
    </row>
    <row r="2914" spans="1:3">
      <c r="A2914">
        <f t="shared" ca="1" si="137"/>
        <v>0.29227585714472792</v>
      </c>
      <c r="B2914" t="str">
        <f t="shared" ca="1" si="138"/>
        <v>b</v>
      </c>
      <c r="C2914" t="str">
        <f t="shared" ca="1" si="139"/>
        <v>c</v>
      </c>
    </row>
    <row r="2915" spans="1:3">
      <c r="A2915">
        <f t="shared" ca="1" si="137"/>
        <v>0.63709883177022508</v>
      </c>
      <c r="B2915" t="str">
        <f t="shared" ca="1" si="138"/>
        <v>c</v>
      </c>
      <c r="C2915" t="str">
        <f t="shared" ca="1" si="139"/>
        <v>c</v>
      </c>
    </row>
    <row r="2916" spans="1:3">
      <c r="A2916">
        <f t="shared" ca="1" si="137"/>
        <v>0.56563373198687739</v>
      </c>
      <c r="B2916" t="str">
        <f t="shared" ca="1" si="138"/>
        <v>c</v>
      </c>
      <c r="C2916" t="str">
        <f t="shared" ca="1" si="139"/>
        <v>c</v>
      </c>
    </row>
    <row r="2917" spans="1:3">
      <c r="A2917">
        <f t="shared" ca="1" si="137"/>
        <v>0.1787021185916573</v>
      </c>
      <c r="B2917" t="str">
        <f t="shared" ca="1" si="138"/>
        <v>a</v>
      </c>
      <c r="C2917" t="str">
        <f t="shared" ca="1" si="139"/>
        <v>b</v>
      </c>
    </row>
    <row r="2918" spans="1:3">
      <c r="A2918">
        <f t="shared" ca="1" si="137"/>
        <v>0.79940224822898021</v>
      </c>
      <c r="B2918" t="str">
        <f t="shared" ca="1" si="138"/>
        <v>d</v>
      </c>
      <c r="C2918" t="str">
        <f t="shared" ca="1" si="139"/>
        <v>c</v>
      </c>
    </row>
    <row r="2919" spans="1:3">
      <c r="A2919">
        <f t="shared" ca="1" si="137"/>
        <v>0.95821556265699592</v>
      </c>
      <c r="B2919" t="str">
        <f t="shared" ca="1" si="138"/>
        <v>d</v>
      </c>
      <c r="C2919" t="str">
        <f t="shared" ca="1" si="139"/>
        <v>d</v>
      </c>
    </row>
    <row r="2920" spans="1:3">
      <c r="A2920">
        <f t="shared" ca="1" si="137"/>
        <v>0.23035905357092101</v>
      </c>
      <c r="B2920" t="str">
        <f t="shared" ca="1" si="138"/>
        <v>a</v>
      </c>
      <c r="C2920" t="str">
        <f t="shared" ca="1" si="139"/>
        <v>c</v>
      </c>
    </row>
    <row r="2921" spans="1:3">
      <c r="A2921">
        <f t="shared" ca="1" si="137"/>
        <v>0.53901797798517959</v>
      </c>
      <c r="B2921" t="str">
        <f t="shared" ca="1" si="138"/>
        <v>c</v>
      </c>
      <c r="C2921" t="str">
        <f t="shared" ca="1" si="139"/>
        <v>c</v>
      </c>
    </row>
    <row r="2922" spans="1:3">
      <c r="A2922">
        <f t="shared" ca="1" si="137"/>
        <v>0.83116908625166586</v>
      </c>
      <c r="B2922" t="str">
        <f t="shared" ca="1" si="138"/>
        <v>d</v>
      </c>
      <c r="C2922" t="str">
        <f t="shared" ca="1" si="139"/>
        <v>d</v>
      </c>
    </row>
    <row r="2923" spans="1:3">
      <c r="A2923">
        <f t="shared" ca="1" si="137"/>
        <v>0.40694773165365206</v>
      </c>
      <c r="B2923" t="str">
        <f t="shared" ca="1" si="138"/>
        <v>b</v>
      </c>
      <c r="C2923" t="str">
        <f t="shared" ca="1" si="139"/>
        <v>c</v>
      </c>
    </row>
    <row r="2924" spans="1:3">
      <c r="A2924">
        <f t="shared" ca="1" si="137"/>
        <v>0.81997052467951037</v>
      </c>
      <c r="B2924" t="str">
        <f t="shared" ca="1" si="138"/>
        <v>d</v>
      </c>
      <c r="C2924" t="str">
        <f t="shared" ca="1" si="139"/>
        <v>d</v>
      </c>
    </row>
    <row r="2925" spans="1:3">
      <c r="A2925">
        <f t="shared" ca="1" si="137"/>
        <v>0.46521128289889901</v>
      </c>
      <c r="B2925" t="str">
        <f t="shared" ca="1" si="138"/>
        <v>b</v>
      </c>
      <c r="C2925" t="str">
        <f t="shared" ca="1" si="139"/>
        <v>c</v>
      </c>
    </row>
    <row r="2926" spans="1:3">
      <c r="A2926">
        <f t="shared" ca="1" si="137"/>
        <v>0.18345678156969569</v>
      </c>
      <c r="B2926" t="str">
        <f t="shared" ca="1" si="138"/>
        <v>a</v>
      </c>
      <c r="C2926" t="str">
        <f t="shared" ca="1" si="139"/>
        <v>b</v>
      </c>
    </row>
    <row r="2927" spans="1:3">
      <c r="A2927">
        <f t="shared" ca="1" si="137"/>
        <v>7.1633059263421561E-2</v>
      </c>
      <c r="B2927" t="str">
        <f t="shared" ca="1" si="138"/>
        <v>a</v>
      </c>
      <c r="C2927" t="str">
        <f t="shared" ca="1" si="139"/>
        <v>a</v>
      </c>
    </row>
    <row r="2928" spans="1:3">
      <c r="A2928">
        <f t="shared" ca="1" si="137"/>
        <v>0.33096549495423311</v>
      </c>
      <c r="B2928" t="str">
        <f t="shared" ca="1" si="138"/>
        <v>b</v>
      </c>
      <c r="C2928" t="str">
        <f t="shared" ca="1" si="139"/>
        <v>c</v>
      </c>
    </row>
    <row r="2929" spans="1:3">
      <c r="A2929">
        <f t="shared" ca="1" si="137"/>
        <v>0.84044785254491017</v>
      </c>
      <c r="B2929" t="str">
        <f t="shared" ca="1" si="138"/>
        <v>d</v>
      </c>
      <c r="C2929" t="str">
        <f t="shared" ca="1" si="139"/>
        <v>d</v>
      </c>
    </row>
    <row r="2930" spans="1:3">
      <c r="A2930">
        <f t="shared" ca="1" si="137"/>
        <v>0.58790666010701687</v>
      </c>
      <c r="B2930" t="str">
        <f t="shared" ca="1" si="138"/>
        <v>c</v>
      </c>
      <c r="C2930" t="str">
        <f t="shared" ca="1" si="139"/>
        <v>c</v>
      </c>
    </row>
    <row r="2931" spans="1:3">
      <c r="A2931">
        <f t="shared" ca="1" si="137"/>
        <v>0.53347243752886708</v>
      </c>
      <c r="B2931" t="str">
        <f t="shared" ca="1" si="138"/>
        <v>c</v>
      </c>
      <c r="C2931" t="str">
        <f t="shared" ca="1" si="139"/>
        <v>c</v>
      </c>
    </row>
    <row r="2932" spans="1:3">
      <c r="A2932">
        <f t="shared" ca="1" si="137"/>
        <v>0.76755643093051873</v>
      </c>
      <c r="B2932" t="str">
        <f t="shared" ca="1" si="138"/>
        <v>d</v>
      </c>
      <c r="C2932" t="str">
        <f t="shared" ca="1" si="139"/>
        <v>c</v>
      </c>
    </row>
    <row r="2933" spans="1:3">
      <c r="A2933">
        <f t="shared" ca="1" si="137"/>
        <v>0.95734110677411266</v>
      </c>
      <c r="B2933" t="str">
        <f t="shared" ca="1" si="138"/>
        <v>d</v>
      </c>
      <c r="C2933" t="str">
        <f t="shared" ca="1" si="139"/>
        <v>d</v>
      </c>
    </row>
    <row r="2934" spans="1:3">
      <c r="A2934">
        <f t="shared" ca="1" si="137"/>
        <v>0.72619904195702656</v>
      </c>
      <c r="B2934" t="str">
        <f t="shared" ca="1" si="138"/>
        <v>c</v>
      </c>
      <c r="C2934" t="str">
        <f t="shared" ca="1" si="139"/>
        <v>c</v>
      </c>
    </row>
    <row r="2935" spans="1:3">
      <c r="A2935">
        <f t="shared" ca="1" si="137"/>
        <v>0.79344522209758472</v>
      </c>
      <c r="B2935" t="str">
        <f t="shared" ca="1" si="138"/>
        <v>d</v>
      </c>
      <c r="C2935" t="str">
        <f t="shared" ca="1" si="139"/>
        <v>c</v>
      </c>
    </row>
    <row r="2936" spans="1:3">
      <c r="A2936">
        <f t="shared" ca="1" si="137"/>
        <v>0.54201847212800769</v>
      </c>
      <c r="B2936" t="str">
        <f t="shared" ca="1" si="138"/>
        <v>c</v>
      </c>
      <c r="C2936" t="str">
        <f t="shared" ca="1" si="139"/>
        <v>c</v>
      </c>
    </row>
    <row r="2937" spans="1:3">
      <c r="A2937">
        <f t="shared" ca="1" si="137"/>
        <v>5.1296478915846322E-2</v>
      </c>
      <c r="B2937" t="str">
        <f t="shared" ca="1" si="138"/>
        <v>a</v>
      </c>
      <c r="C2937" t="str">
        <f t="shared" ca="1" si="139"/>
        <v>a</v>
      </c>
    </row>
    <row r="2938" spans="1:3">
      <c r="A2938">
        <f t="shared" ca="1" si="137"/>
        <v>0.70889205565546276</v>
      </c>
      <c r="B2938" t="str">
        <f t="shared" ca="1" si="138"/>
        <v>c</v>
      </c>
      <c r="C2938" t="str">
        <f t="shared" ca="1" si="139"/>
        <v>c</v>
      </c>
    </row>
    <row r="2939" spans="1:3">
      <c r="A2939">
        <f t="shared" ca="1" si="137"/>
        <v>0.46663636677846121</v>
      </c>
      <c r="B2939" t="str">
        <f t="shared" ca="1" si="138"/>
        <v>b</v>
      </c>
      <c r="C2939" t="str">
        <f t="shared" ca="1" si="139"/>
        <v>c</v>
      </c>
    </row>
    <row r="2940" spans="1:3">
      <c r="A2940">
        <f t="shared" ca="1" si="137"/>
        <v>0.38650761601976602</v>
      </c>
      <c r="B2940" t="str">
        <f t="shared" ca="1" si="138"/>
        <v>b</v>
      </c>
      <c r="C2940" t="str">
        <f t="shared" ca="1" si="139"/>
        <v>c</v>
      </c>
    </row>
    <row r="2941" spans="1:3">
      <c r="A2941">
        <f t="shared" ca="1" si="137"/>
        <v>0.85155611741961135</v>
      </c>
      <c r="B2941" t="str">
        <f t="shared" ca="1" si="138"/>
        <v>d</v>
      </c>
      <c r="C2941" t="str">
        <f t="shared" ca="1" si="139"/>
        <v>d</v>
      </c>
    </row>
    <row r="2942" spans="1:3">
      <c r="A2942">
        <f t="shared" ca="1" si="137"/>
        <v>0.68361868649019364</v>
      </c>
      <c r="B2942" t="str">
        <f t="shared" ca="1" si="138"/>
        <v>c</v>
      </c>
      <c r="C2942" t="str">
        <f t="shared" ca="1" si="139"/>
        <v>c</v>
      </c>
    </row>
    <row r="2943" spans="1:3">
      <c r="A2943">
        <f t="shared" ca="1" si="137"/>
        <v>0.43253509953622626</v>
      </c>
      <c r="B2943" t="str">
        <f t="shared" ca="1" si="138"/>
        <v>b</v>
      </c>
      <c r="C2943" t="str">
        <f t="shared" ca="1" si="139"/>
        <v>c</v>
      </c>
    </row>
    <row r="2944" spans="1:3">
      <c r="A2944">
        <f t="shared" ca="1" si="137"/>
        <v>0.68656434747447914</v>
      </c>
      <c r="B2944" t="str">
        <f t="shared" ca="1" si="138"/>
        <v>c</v>
      </c>
      <c r="C2944" t="str">
        <f t="shared" ca="1" si="139"/>
        <v>c</v>
      </c>
    </row>
    <row r="2945" spans="1:3">
      <c r="A2945">
        <f t="shared" ca="1" si="137"/>
        <v>0.10105781033815919</v>
      </c>
      <c r="B2945" t="str">
        <f t="shared" ca="1" si="138"/>
        <v>a</v>
      </c>
      <c r="C2945" t="str">
        <f t="shared" ca="1" si="139"/>
        <v>b</v>
      </c>
    </row>
    <row r="2946" spans="1:3">
      <c r="A2946">
        <f t="shared" ref="A2946:A3009" ca="1" si="140">RAND()</f>
        <v>0.7413680467856647</v>
      </c>
      <c r="B2946" t="str">
        <f t="shared" ref="B2946:B3009" ca="1" si="141">IF(A2946&lt;$E$2,"a",IF(A2946&lt;$F$2,"b",IF(A2946&lt;$G$2,"c","d")))</f>
        <v>c</v>
      </c>
      <c r="C2946" t="str">
        <f t="shared" ref="C2946:C3009" ca="1" si="142">IF(A2946&lt;$E$4,"a",IF(A2946&lt;$F$4,"b",IF(A2946&lt;$G$4,"c","d")))</f>
        <v>c</v>
      </c>
    </row>
    <row r="2947" spans="1:3">
      <c r="A2947">
        <f t="shared" ca="1" si="140"/>
        <v>0.9981651555099349</v>
      </c>
      <c r="B2947" t="str">
        <f t="shared" ca="1" si="141"/>
        <v>d</v>
      </c>
      <c r="C2947" t="str">
        <f t="shared" ca="1" si="142"/>
        <v>d</v>
      </c>
    </row>
    <row r="2948" spans="1:3">
      <c r="A2948">
        <f t="shared" ca="1" si="140"/>
        <v>5.7521274234483055E-2</v>
      </c>
      <c r="B2948" t="str">
        <f t="shared" ca="1" si="141"/>
        <v>a</v>
      </c>
      <c r="C2948" t="str">
        <f t="shared" ca="1" si="142"/>
        <v>a</v>
      </c>
    </row>
    <row r="2949" spans="1:3">
      <c r="A2949">
        <f t="shared" ca="1" si="140"/>
        <v>0.20522907929965406</v>
      </c>
      <c r="B2949" t="str">
        <f t="shared" ca="1" si="141"/>
        <v>a</v>
      </c>
      <c r="C2949" t="str">
        <f t="shared" ca="1" si="142"/>
        <v>c</v>
      </c>
    </row>
    <row r="2950" spans="1:3">
      <c r="A2950">
        <f t="shared" ca="1" si="140"/>
        <v>0.2704541375823597</v>
      </c>
      <c r="B2950" t="str">
        <f t="shared" ca="1" si="141"/>
        <v>b</v>
      </c>
      <c r="C2950" t="str">
        <f t="shared" ca="1" si="142"/>
        <v>c</v>
      </c>
    </row>
    <row r="2951" spans="1:3">
      <c r="A2951">
        <f t="shared" ca="1" si="140"/>
        <v>0.53058241195332201</v>
      </c>
      <c r="B2951" t="str">
        <f t="shared" ca="1" si="141"/>
        <v>c</v>
      </c>
      <c r="C2951" t="str">
        <f t="shared" ca="1" si="142"/>
        <v>c</v>
      </c>
    </row>
    <row r="2952" spans="1:3">
      <c r="A2952">
        <f t="shared" ca="1" si="140"/>
        <v>0.41722887032690714</v>
      </c>
      <c r="B2952" t="str">
        <f t="shared" ca="1" si="141"/>
        <v>b</v>
      </c>
      <c r="C2952" t="str">
        <f t="shared" ca="1" si="142"/>
        <v>c</v>
      </c>
    </row>
    <row r="2953" spans="1:3">
      <c r="A2953">
        <f t="shared" ca="1" si="140"/>
        <v>6.9674699664187045E-2</v>
      </c>
      <c r="B2953" t="str">
        <f t="shared" ca="1" si="141"/>
        <v>a</v>
      </c>
      <c r="C2953" t="str">
        <f t="shared" ca="1" si="142"/>
        <v>a</v>
      </c>
    </row>
    <row r="2954" spans="1:3">
      <c r="A2954">
        <f t="shared" ca="1" si="140"/>
        <v>0.92844805968804534</v>
      </c>
      <c r="B2954" t="str">
        <f t="shared" ca="1" si="141"/>
        <v>d</v>
      </c>
      <c r="C2954" t="str">
        <f t="shared" ca="1" si="142"/>
        <v>d</v>
      </c>
    </row>
    <row r="2955" spans="1:3">
      <c r="A2955">
        <f t="shared" ca="1" si="140"/>
        <v>0.63545284280162306</v>
      </c>
      <c r="B2955" t="str">
        <f t="shared" ca="1" si="141"/>
        <v>c</v>
      </c>
      <c r="C2955" t="str">
        <f t="shared" ca="1" si="142"/>
        <v>c</v>
      </c>
    </row>
    <row r="2956" spans="1:3">
      <c r="A2956">
        <f t="shared" ca="1" si="140"/>
        <v>0.68214137570497857</v>
      </c>
      <c r="B2956" t="str">
        <f t="shared" ca="1" si="141"/>
        <v>c</v>
      </c>
      <c r="C2956" t="str">
        <f t="shared" ca="1" si="142"/>
        <v>c</v>
      </c>
    </row>
    <row r="2957" spans="1:3">
      <c r="A2957">
        <f t="shared" ca="1" si="140"/>
        <v>0.55989617182707097</v>
      </c>
      <c r="B2957" t="str">
        <f t="shared" ca="1" si="141"/>
        <v>c</v>
      </c>
      <c r="C2957" t="str">
        <f t="shared" ca="1" si="142"/>
        <v>c</v>
      </c>
    </row>
    <row r="2958" spans="1:3">
      <c r="A2958">
        <f t="shared" ca="1" si="140"/>
        <v>0.63972022798810357</v>
      </c>
      <c r="B2958" t="str">
        <f t="shared" ca="1" si="141"/>
        <v>c</v>
      </c>
      <c r="C2958" t="str">
        <f t="shared" ca="1" si="142"/>
        <v>c</v>
      </c>
    </row>
    <row r="2959" spans="1:3">
      <c r="A2959">
        <f t="shared" ca="1" si="140"/>
        <v>0.99593112177495069</v>
      </c>
      <c r="B2959" t="str">
        <f t="shared" ca="1" si="141"/>
        <v>d</v>
      </c>
      <c r="C2959" t="str">
        <f t="shared" ca="1" si="142"/>
        <v>d</v>
      </c>
    </row>
    <row r="2960" spans="1:3">
      <c r="A2960">
        <f t="shared" ca="1" si="140"/>
        <v>9.9819749937517521E-2</v>
      </c>
      <c r="B2960" t="str">
        <f t="shared" ca="1" si="141"/>
        <v>a</v>
      </c>
      <c r="C2960" t="str">
        <f t="shared" ca="1" si="142"/>
        <v>a</v>
      </c>
    </row>
    <row r="2961" spans="1:3">
      <c r="A2961">
        <f t="shared" ca="1" si="140"/>
        <v>0.94743983407936039</v>
      </c>
      <c r="B2961" t="str">
        <f t="shared" ca="1" si="141"/>
        <v>d</v>
      </c>
      <c r="C2961" t="str">
        <f t="shared" ca="1" si="142"/>
        <v>d</v>
      </c>
    </row>
    <row r="2962" spans="1:3">
      <c r="A2962">
        <f t="shared" ca="1" si="140"/>
        <v>0.31817896994702632</v>
      </c>
      <c r="B2962" t="str">
        <f t="shared" ca="1" si="141"/>
        <v>b</v>
      </c>
      <c r="C2962" t="str">
        <f t="shared" ca="1" si="142"/>
        <v>c</v>
      </c>
    </row>
    <row r="2963" spans="1:3">
      <c r="A2963">
        <f t="shared" ca="1" si="140"/>
        <v>0.14856058516765747</v>
      </c>
      <c r="B2963" t="str">
        <f t="shared" ca="1" si="141"/>
        <v>a</v>
      </c>
      <c r="C2963" t="str">
        <f t="shared" ca="1" si="142"/>
        <v>b</v>
      </c>
    </row>
    <row r="2964" spans="1:3">
      <c r="A2964">
        <f t="shared" ca="1" si="140"/>
        <v>0.46527635044008431</v>
      </c>
      <c r="B2964" t="str">
        <f t="shared" ca="1" si="141"/>
        <v>b</v>
      </c>
      <c r="C2964" t="str">
        <f t="shared" ca="1" si="142"/>
        <v>c</v>
      </c>
    </row>
    <row r="2965" spans="1:3">
      <c r="A2965">
        <f t="shared" ca="1" si="140"/>
        <v>0.87503654860480418</v>
      </c>
      <c r="B2965" t="str">
        <f t="shared" ca="1" si="141"/>
        <v>d</v>
      </c>
      <c r="C2965" t="str">
        <f t="shared" ca="1" si="142"/>
        <v>d</v>
      </c>
    </row>
    <row r="2966" spans="1:3">
      <c r="A2966">
        <f t="shared" ca="1" si="140"/>
        <v>0.67233702016650843</v>
      </c>
      <c r="B2966" t="str">
        <f t="shared" ca="1" si="141"/>
        <v>c</v>
      </c>
      <c r="C2966" t="str">
        <f t="shared" ca="1" si="142"/>
        <v>c</v>
      </c>
    </row>
    <row r="2967" spans="1:3">
      <c r="A2967">
        <f t="shared" ca="1" si="140"/>
        <v>0.83311030137339359</v>
      </c>
      <c r="B2967" t="str">
        <f t="shared" ca="1" si="141"/>
        <v>d</v>
      </c>
      <c r="C2967" t="str">
        <f t="shared" ca="1" si="142"/>
        <v>d</v>
      </c>
    </row>
    <row r="2968" spans="1:3">
      <c r="A2968">
        <f t="shared" ca="1" si="140"/>
        <v>0.26190947713792689</v>
      </c>
      <c r="B2968" t="str">
        <f t="shared" ca="1" si="141"/>
        <v>b</v>
      </c>
      <c r="C2968" t="str">
        <f t="shared" ca="1" si="142"/>
        <v>c</v>
      </c>
    </row>
    <row r="2969" spans="1:3">
      <c r="A2969">
        <f t="shared" ca="1" si="140"/>
        <v>0.33788628585594993</v>
      </c>
      <c r="B2969" t="str">
        <f t="shared" ca="1" si="141"/>
        <v>b</v>
      </c>
      <c r="C2969" t="str">
        <f t="shared" ca="1" si="142"/>
        <v>c</v>
      </c>
    </row>
    <row r="2970" spans="1:3">
      <c r="A2970">
        <f t="shared" ca="1" si="140"/>
        <v>0.67729293621804332</v>
      </c>
      <c r="B2970" t="str">
        <f t="shared" ca="1" si="141"/>
        <v>c</v>
      </c>
      <c r="C2970" t="str">
        <f t="shared" ca="1" si="142"/>
        <v>c</v>
      </c>
    </row>
    <row r="2971" spans="1:3">
      <c r="A2971">
        <f t="shared" ca="1" si="140"/>
        <v>0.24385818468834675</v>
      </c>
      <c r="B2971" t="str">
        <f t="shared" ca="1" si="141"/>
        <v>a</v>
      </c>
      <c r="C2971" t="str">
        <f t="shared" ca="1" si="142"/>
        <v>c</v>
      </c>
    </row>
    <row r="2972" spans="1:3">
      <c r="A2972">
        <f t="shared" ca="1" si="140"/>
        <v>0.75691123140178562</v>
      </c>
      <c r="B2972" t="str">
        <f t="shared" ca="1" si="141"/>
        <v>d</v>
      </c>
      <c r="C2972" t="str">
        <f t="shared" ca="1" si="142"/>
        <v>c</v>
      </c>
    </row>
    <row r="2973" spans="1:3">
      <c r="A2973">
        <f t="shared" ca="1" si="140"/>
        <v>0.15360650701566847</v>
      </c>
      <c r="B2973" t="str">
        <f t="shared" ca="1" si="141"/>
        <v>a</v>
      </c>
      <c r="C2973" t="str">
        <f t="shared" ca="1" si="142"/>
        <v>b</v>
      </c>
    </row>
    <row r="2974" spans="1:3">
      <c r="A2974">
        <f t="shared" ca="1" si="140"/>
        <v>0.41456474382011477</v>
      </c>
      <c r="B2974" t="str">
        <f t="shared" ca="1" si="141"/>
        <v>b</v>
      </c>
      <c r="C2974" t="str">
        <f t="shared" ca="1" si="142"/>
        <v>c</v>
      </c>
    </row>
    <row r="2975" spans="1:3">
      <c r="A2975">
        <f t="shared" ca="1" si="140"/>
        <v>0.20350342004502453</v>
      </c>
      <c r="B2975" t="str">
        <f t="shared" ca="1" si="141"/>
        <v>a</v>
      </c>
      <c r="C2975" t="str">
        <f t="shared" ca="1" si="142"/>
        <v>c</v>
      </c>
    </row>
    <row r="2976" spans="1:3">
      <c r="A2976">
        <f t="shared" ca="1" si="140"/>
        <v>0.31120329060697083</v>
      </c>
      <c r="B2976" t="str">
        <f t="shared" ca="1" si="141"/>
        <v>b</v>
      </c>
      <c r="C2976" t="str">
        <f t="shared" ca="1" si="142"/>
        <v>c</v>
      </c>
    </row>
    <row r="2977" spans="1:3">
      <c r="A2977">
        <f t="shared" ca="1" si="140"/>
        <v>5.963445504311693E-2</v>
      </c>
      <c r="B2977" t="str">
        <f t="shared" ca="1" si="141"/>
        <v>a</v>
      </c>
      <c r="C2977" t="str">
        <f t="shared" ca="1" si="142"/>
        <v>a</v>
      </c>
    </row>
    <row r="2978" spans="1:3">
      <c r="A2978">
        <f t="shared" ca="1" si="140"/>
        <v>0.41518303086788211</v>
      </c>
      <c r="B2978" t="str">
        <f t="shared" ca="1" si="141"/>
        <v>b</v>
      </c>
      <c r="C2978" t="str">
        <f t="shared" ca="1" si="142"/>
        <v>c</v>
      </c>
    </row>
    <row r="2979" spans="1:3">
      <c r="A2979">
        <f t="shared" ca="1" si="140"/>
        <v>0.89094251462364249</v>
      </c>
      <c r="B2979" t="str">
        <f t="shared" ca="1" si="141"/>
        <v>d</v>
      </c>
      <c r="C2979" t="str">
        <f t="shared" ca="1" si="142"/>
        <v>d</v>
      </c>
    </row>
    <row r="2980" spans="1:3">
      <c r="A2980">
        <f t="shared" ca="1" si="140"/>
        <v>0.16826847287501323</v>
      </c>
      <c r="B2980" t="str">
        <f t="shared" ca="1" si="141"/>
        <v>a</v>
      </c>
      <c r="C2980" t="str">
        <f t="shared" ca="1" si="142"/>
        <v>b</v>
      </c>
    </row>
    <row r="2981" spans="1:3">
      <c r="A2981">
        <f t="shared" ca="1" si="140"/>
        <v>9.0420025952486771E-3</v>
      </c>
      <c r="B2981" t="str">
        <f t="shared" ca="1" si="141"/>
        <v>a</v>
      </c>
      <c r="C2981" t="str">
        <f t="shared" ca="1" si="142"/>
        <v>a</v>
      </c>
    </row>
    <row r="2982" spans="1:3">
      <c r="A2982">
        <f t="shared" ca="1" si="140"/>
        <v>0.48624403632528557</v>
      </c>
      <c r="B2982" t="str">
        <f t="shared" ca="1" si="141"/>
        <v>b</v>
      </c>
      <c r="C2982" t="str">
        <f t="shared" ca="1" si="142"/>
        <v>c</v>
      </c>
    </row>
    <row r="2983" spans="1:3">
      <c r="A2983">
        <f t="shared" ca="1" si="140"/>
        <v>0.80837940090236904</v>
      </c>
      <c r="B2983" t="str">
        <f t="shared" ca="1" si="141"/>
        <v>d</v>
      </c>
      <c r="C2983" t="str">
        <f t="shared" ca="1" si="142"/>
        <v>d</v>
      </c>
    </row>
    <row r="2984" spans="1:3">
      <c r="A2984">
        <f t="shared" ca="1" si="140"/>
        <v>0.21365183800203225</v>
      </c>
      <c r="B2984" t="str">
        <f t="shared" ca="1" si="141"/>
        <v>a</v>
      </c>
      <c r="C2984" t="str">
        <f t="shared" ca="1" si="142"/>
        <v>c</v>
      </c>
    </row>
    <row r="2985" spans="1:3">
      <c r="A2985">
        <f t="shared" ca="1" si="140"/>
        <v>0.58815859981977359</v>
      </c>
      <c r="B2985" t="str">
        <f t="shared" ca="1" si="141"/>
        <v>c</v>
      </c>
      <c r="C2985" t="str">
        <f t="shared" ca="1" si="142"/>
        <v>c</v>
      </c>
    </row>
    <row r="2986" spans="1:3">
      <c r="A2986">
        <f t="shared" ca="1" si="140"/>
        <v>0.22610478117289556</v>
      </c>
      <c r="B2986" t="str">
        <f t="shared" ca="1" si="141"/>
        <v>a</v>
      </c>
      <c r="C2986" t="str">
        <f t="shared" ca="1" si="142"/>
        <v>c</v>
      </c>
    </row>
    <row r="2987" spans="1:3">
      <c r="A2987">
        <f t="shared" ca="1" si="140"/>
        <v>0.56133839016037324</v>
      </c>
      <c r="B2987" t="str">
        <f t="shared" ca="1" si="141"/>
        <v>c</v>
      </c>
      <c r="C2987" t="str">
        <f t="shared" ca="1" si="142"/>
        <v>c</v>
      </c>
    </row>
    <row r="2988" spans="1:3">
      <c r="A2988">
        <f t="shared" ca="1" si="140"/>
        <v>4.3392873338649274E-2</v>
      </c>
      <c r="B2988" t="str">
        <f t="shared" ca="1" si="141"/>
        <v>a</v>
      </c>
      <c r="C2988" t="str">
        <f t="shared" ca="1" si="142"/>
        <v>a</v>
      </c>
    </row>
    <row r="2989" spans="1:3">
      <c r="A2989">
        <f t="shared" ca="1" si="140"/>
        <v>0.82671108701066798</v>
      </c>
      <c r="B2989" t="str">
        <f t="shared" ca="1" si="141"/>
        <v>d</v>
      </c>
      <c r="C2989" t="str">
        <f t="shared" ca="1" si="142"/>
        <v>d</v>
      </c>
    </row>
    <row r="2990" spans="1:3">
      <c r="A2990">
        <f t="shared" ca="1" si="140"/>
        <v>0.93453159379876416</v>
      </c>
      <c r="B2990" t="str">
        <f t="shared" ca="1" si="141"/>
        <v>d</v>
      </c>
      <c r="C2990" t="str">
        <f t="shared" ca="1" si="142"/>
        <v>d</v>
      </c>
    </row>
    <row r="2991" spans="1:3">
      <c r="A2991">
        <f t="shared" ca="1" si="140"/>
        <v>5.3787591033640503E-3</v>
      </c>
      <c r="B2991" t="str">
        <f t="shared" ca="1" si="141"/>
        <v>a</v>
      </c>
      <c r="C2991" t="str">
        <f t="shared" ca="1" si="142"/>
        <v>a</v>
      </c>
    </row>
    <row r="2992" spans="1:3">
      <c r="A2992">
        <f t="shared" ca="1" si="140"/>
        <v>0.53607982631592743</v>
      </c>
      <c r="B2992" t="str">
        <f t="shared" ca="1" si="141"/>
        <v>c</v>
      </c>
      <c r="C2992" t="str">
        <f t="shared" ca="1" si="142"/>
        <v>c</v>
      </c>
    </row>
    <row r="2993" spans="1:3">
      <c r="A2993">
        <f t="shared" ca="1" si="140"/>
        <v>0.53518105018071926</v>
      </c>
      <c r="B2993" t="str">
        <f t="shared" ca="1" si="141"/>
        <v>c</v>
      </c>
      <c r="C2993" t="str">
        <f t="shared" ca="1" si="142"/>
        <v>c</v>
      </c>
    </row>
    <row r="2994" spans="1:3">
      <c r="A2994">
        <f t="shared" ca="1" si="140"/>
        <v>0.2210388056398731</v>
      </c>
      <c r="B2994" t="str">
        <f t="shared" ca="1" si="141"/>
        <v>a</v>
      </c>
      <c r="C2994" t="str">
        <f t="shared" ca="1" si="142"/>
        <v>c</v>
      </c>
    </row>
    <row r="2995" spans="1:3">
      <c r="A2995">
        <f t="shared" ca="1" si="140"/>
        <v>0.14001965693800233</v>
      </c>
      <c r="B2995" t="str">
        <f t="shared" ca="1" si="141"/>
        <v>a</v>
      </c>
      <c r="C2995" t="str">
        <f t="shared" ca="1" si="142"/>
        <v>b</v>
      </c>
    </row>
    <row r="2996" spans="1:3">
      <c r="A2996">
        <f t="shared" ca="1" si="140"/>
        <v>0.57133569542923568</v>
      </c>
      <c r="B2996" t="str">
        <f t="shared" ca="1" si="141"/>
        <v>c</v>
      </c>
      <c r="C2996" t="str">
        <f t="shared" ca="1" si="142"/>
        <v>c</v>
      </c>
    </row>
    <row r="2997" spans="1:3">
      <c r="A2997">
        <f t="shared" ca="1" si="140"/>
        <v>0.81001983181276938</v>
      </c>
      <c r="B2997" t="str">
        <f t="shared" ca="1" si="141"/>
        <v>d</v>
      </c>
      <c r="C2997" t="str">
        <f t="shared" ca="1" si="142"/>
        <v>d</v>
      </c>
    </row>
    <row r="2998" spans="1:3">
      <c r="A2998">
        <f t="shared" ca="1" si="140"/>
        <v>0.81938526376388676</v>
      </c>
      <c r="B2998" t="str">
        <f t="shared" ca="1" si="141"/>
        <v>d</v>
      </c>
      <c r="C2998" t="str">
        <f t="shared" ca="1" si="142"/>
        <v>d</v>
      </c>
    </row>
    <row r="2999" spans="1:3">
      <c r="A2999">
        <f t="shared" ca="1" si="140"/>
        <v>0.35072604584289646</v>
      </c>
      <c r="B2999" t="str">
        <f t="shared" ca="1" si="141"/>
        <v>b</v>
      </c>
      <c r="C2999" t="str">
        <f t="shared" ca="1" si="142"/>
        <v>c</v>
      </c>
    </row>
    <row r="3000" spans="1:3">
      <c r="A3000">
        <f t="shared" ca="1" si="140"/>
        <v>0.62313938921098444</v>
      </c>
      <c r="B3000" t="str">
        <f t="shared" ca="1" si="141"/>
        <v>c</v>
      </c>
      <c r="C3000" t="str">
        <f t="shared" ca="1" si="142"/>
        <v>c</v>
      </c>
    </row>
    <row r="3001" spans="1:3">
      <c r="A3001">
        <f t="shared" ca="1" si="140"/>
        <v>0.2181519661671194</v>
      </c>
      <c r="B3001" t="str">
        <f t="shared" ca="1" si="141"/>
        <v>a</v>
      </c>
      <c r="C3001" t="str">
        <f t="shared" ca="1" si="142"/>
        <v>c</v>
      </c>
    </row>
    <row r="3002" spans="1:3">
      <c r="A3002">
        <f t="shared" ca="1" si="140"/>
        <v>0.8996502724609643</v>
      </c>
      <c r="B3002" t="str">
        <f t="shared" ca="1" si="141"/>
        <v>d</v>
      </c>
      <c r="C3002" t="str">
        <f t="shared" ca="1" si="142"/>
        <v>d</v>
      </c>
    </row>
    <row r="3003" spans="1:3">
      <c r="A3003">
        <f t="shared" ca="1" si="140"/>
        <v>4.4909479433719923E-2</v>
      </c>
      <c r="B3003" t="str">
        <f t="shared" ca="1" si="141"/>
        <v>a</v>
      </c>
      <c r="C3003" t="str">
        <f t="shared" ca="1" si="142"/>
        <v>a</v>
      </c>
    </row>
    <row r="3004" spans="1:3">
      <c r="A3004">
        <f t="shared" ca="1" si="140"/>
        <v>0.55962315980110233</v>
      </c>
      <c r="B3004" t="str">
        <f t="shared" ca="1" si="141"/>
        <v>c</v>
      </c>
      <c r="C3004" t="str">
        <f t="shared" ca="1" si="142"/>
        <v>c</v>
      </c>
    </row>
    <row r="3005" spans="1:3">
      <c r="A3005">
        <f t="shared" ca="1" si="140"/>
        <v>0.68940795088419748</v>
      </c>
      <c r="B3005" t="str">
        <f t="shared" ca="1" si="141"/>
        <v>c</v>
      </c>
      <c r="C3005" t="str">
        <f t="shared" ca="1" si="142"/>
        <v>c</v>
      </c>
    </row>
    <row r="3006" spans="1:3">
      <c r="A3006">
        <f t="shared" ca="1" si="140"/>
        <v>0.43692110723027788</v>
      </c>
      <c r="B3006" t="str">
        <f t="shared" ca="1" si="141"/>
        <v>b</v>
      </c>
      <c r="C3006" t="str">
        <f t="shared" ca="1" si="142"/>
        <v>c</v>
      </c>
    </row>
    <row r="3007" spans="1:3">
      <c r="A3007">
        <f t="shared" ca="1" si="140"/>
        <v>0.64193306252553661</v>
      </c>
      <c r="B3007" t="str">
        <f t="shared" ca="1" si="141"/>
        <v>c</v>
      </c>
      <c r="C3007" t="str">
        <f t="shared" ca="1" si="142"/>
        <v>c</v>
      </c>
    </row>
    <row r="3008" spans="1:3">
      <c r="A3008">
        <f t="shared" ca="1" si="140"/>
        <v>5.418338191223171E-2</v>
      </c>
      <c r="B3008" t="str">
        <f t="shared" ca="1" si="141"/>
        <v>a</v>
      </c>
      <c r="C3008" t="str">
        <f t="shared" ca="1" si="142"/>
        <v>a</v>
      </c>
    </row>
    <row r="3009" spans="1:3">
      <c r="A3009">
        <f t="shared" ca="1" si="140"/>
        <v>0.77518016367770937</v>
      </c>
      <c r="B3009" t="str">
        <f t="shared" ca="1" si="141"/>
        <v>d</v>
      </c>
      <c r="C3009" t="str">
        <f t="shared" ca="1" si="142"/>
        <v>c</v>
      </c>
    </row>
    <row r="3010" spans="1:3">
      <c r="A3010">
        <f t="shared" ref="A3010:A3073" ca="1" si="143">RAND()</f>
        <v>0.4367163681449322</v>
      </c>
      <c r="B3010" t="str">
        <f t="shared" ref="B3010:B3073" ca="1" si="144">IF(A3010&lt;$E$2,"a",IF(A3010&lt;$F$2,"b",IF(A3010&lt;$G$2,"c","d")))</f>
        <v>b</v>
      </c>
      <c r="C3010" t="str">
        <f t="shared" ref="C3010:C3073" ca="1" si="145">IF(A3010&lt;$E$4,"a",IF(A3010&lt;$F$4,"b",IF(A3010&lt;$G$4,"c","d")))</f>
        <v>c</v>
      </c>
    </row>
    <row r="3011" spans="1:3">
      <c r="A3011">
        <f t="shared" ca="1" si="143"/>
        <v>0.76886812985143682</v>
      </c>
      <c r="B3011" t="str">
        <f t="shared" ca="1" si="144"/>
        <v>d</v>
      </c>
      <c r="C3011" t="str">
        <f t="shared" ca="1" si="145"/>
        <v>c</v>
      </c>
    </row>
    <row r="3012" spans="1:3">
      <c r="A3012">
        <f t="shared" ca="1" si="143"/>
        <v>0.97174040716387733</v>
      </c>
      <c r="B3012" t="str">
        <f t="shared" ca="1" si="144"/>
        <v>d</v>
      </c>
      <c r="C3012" t="str">
        <f t="shared" ca="1" si="145"/>
        <v>d</v>
      </c>
    </row>
    <row r="3013" spans="1:3">
      <c r="A3013">
        <f t="shared" ca="1" si="143"/>
        <v>0.99673149628474889</v>
      </c>
      <c r="B3013" t="str">
        <f t="shared" ca="1" si="144"/>
        <v>d</v>
      </c>
      <c r="C3013" t="str">
        <f t="shared" ca="1" si="145"/>
        <v>d</v>
      </c>
    </row>
    <row r="3014" spans="1:3">
      <c r="A3014">
        <f t="shared" ca="1" si="143"/>
        <v>0.72200308792920698</v>
      </c>
      <c r="B3014" t="str">
        <f t="shared" ca="1" si="144"/>
        <v>c</v>
      </c>
      <c r="C3014" t="str">
        <f t="shared" ca="1" si="145"/>
        <v>c</v>
      </c>
    </row>
    <row r="3015" spans="1:3">
      <c r="A3015">
        <f t="shared" ca="1" si="143"/>
        <v>0.51762563834542963</v>
      </c>
      <c r="B3015" t="str">
        <f t="shared" ca="1" si="144"/>
        <v>c</v>
      </c>
      <c r="C3015" t="str">
        <f t="shared" ca="1" si="145"/>
        <v>c</v>
      </c>
    </row>
    <row r="3016" spans="1:3">
      <c r="A3016">
        <f t="shared" ca="1" si="143"/>
        <v>0.57449336029693687</v>
      </c>
      <c r="B3016" t="str">
        <f t="shared" ca="1" si="144"/>
        <v>c</v>
      </c>
      <c r="C3016" t="str">
        <f t="shared" ca="1" si="145"/>
        <v>c</v>
      </c>
    </row>
    <row r="3017" spans="1:3">
      <c r="A3017">
        <f t="shared" ca="1" si="143"/>
        <v>0.95800878398344325</v>
      </c>
      <c r="B3017" t="str">
        <f t="shared" ca="1" si="144"/>
        <v>d</v>
      </c>
      <c r="C3017" t="str">
        <f t="shared" ca="1" si="145"/>
        <v>d</v>
      </c>
    </row>
    <row r="3018" spans="1:3">
      <c r="A3018">
        <f t="shared" ca="1" si="143"/>
        <v>3.5962197581211885E-2</v>
      </c>
      <c r="B3018" t="str">
        <f t="shared" ca="1" si="144"/>
        <v>a</v>
      </c>
      <c r="C3018" t="str">
        <f t="shared" ca="1" si="145"/>
        <v>a</v>
      </c>
    </row>
    <row r="3019" spans="1:3">
      <c r="A3019">
        <f t="shared" ca="1" si="143"/>
        <v>0.93294531379053414</v>
      </c>
      <c r="B3019" t="str">
        <f t="shared" ca="1" si="144"/>
        <v>d</v>
      </c>
      <c r="C3019" t="str">
        <f t="shared" ca="1" si="145"/>
        <v>d</v>
      </c>
    </row>
    <row r="3020" spans="1:3">
      <c r="A3020">
        <f t="shared" ca="1" si="143"/>
        <v>0.47804935877231552</v>
      </c>
      <c r="B3020" t="str">
        <f t="shared" ca="1" si="144"/>
        <v>b</v>
      </c>
      <c r="C3020" t="str">
        <f t="shared" ca="1" si="145"/>
        <v>c</v>
      </c>
    </row>
    <row r="3021" spans="1:3">
      <c r="A3021">
        <f t="shared" ca="1" si="143"/>
        <v>0.35579970574752817</v>
      </c>
      <c r="B3021" t="str">
        <f t="shared" ca="1" si="144"/>
        <v>b</v>
      </c>
      <c r="C3021" t="str">
        <f t="shared" ca="1" si="145"/>
        <v>c</v>
      </c>
    </row>
    <row r="3022" spans="1:3">
      <c r="A3022">
        <f t="shared" ca="1" si="143"/>
        <v>0.12151476404161721</v>
      </c>
      <c r="B3022" t="str">
        <f t="shared" ca="1" si="144"/>
        <v>a</v>
      </c>
      <c r="C3022" t="str">
        <f t="shared" ca="1" si="145"/>
        <v>b</v>
      </c>
    </row>
    <row r="3023" spans="1:3">
      <c r="A3023">
        <f t="shared" ca="1" si="143"/>
        <v>0.37344342232930927</v>
      </c>
      <c r="B3023" t="str">
        <f t="shared" ca="1" si="144"/>
        <v>b</v>
      </c>
      <c r="C3023" t="str">
        <f t="shared" ca="1" si="145"/>
        <v>c</v>
      </c>
    </row>
    <row r="3024" spans="1:3">
      <c r="A3024">
        <f t="shared" ca="1" si="143"/>
        <v>0.48010261470579385</v>
      </c>
      <c r="B3024" t="str">
        <f t="shared" ca="1" si="144"/>
        <v>b</v>
      </c>
      <c r="C3024" t="str">
        <f t="shared" ca="1" si="145"/>
        <v>c</v>
      </c>
    </row>
    <row r="3025" spans="1:3">
      <c r="A3025">
        <f t="shared" ca="1" si="143"/>
        <v>0.20466895245336048</v>
      </c>
      <c r="B3025" t="str">
        <f t="shared" ca="1" si="144"/>
        <v>a</v>
      </c>
      <c r="C3025" t="str">
        <f t="shared" ca="1" si="145"/>
        <v>c</v>
      </c>
    </row>
    <row r="3026" spans="1:3">
      <c r="A3026">
        <f t="shared" ca="1" si="143"/>
        <v>0.17616770453093222</v>
      </c>
      <c r="B3026" t="str">
        <f t="shared" ca="1" si="144"/>
        <v>a</v>
      </c>
      <c r="C3026" t="str">
        <f t="shared" ca="1" si="145"/>
        <v>b</v>
      </c>
    </row>
    <row r="3027" spans="1:3">
      <c r="A3027">
        <f t="shared" ca="1" si="143"/>
        <v>0.80741408882740751</v>
      </c>
      <c r="B3027" t="str">
        <f t="shared" ca="1" si="144"/>
        <v>d</v>
      </c>
      <c r="C3027" t="str">
        <f t="shared" ca="1" si="145"/>
        <v>d</v>
      </c>
    </row>
    <row r="3028" spans="1:3">
      <c r="A3028">
        <f t="shared" ca="1" si="143"/>
        <v>0.54507772812286515</v>
      </c>
      <c r="B3028" t="str">
        <f t="shared" ca="1" si="144"/>
        <v>c</v>
      </c>
      <c r="C3028" t="str">
        <f t="shared" ca="1" si="145"/>
        <v>c</v>
      </c>
    </row>
    <row r="3029" spans="1:3">
      <c r="A3029">
        <f t="shared" ca="1" si="143"/>
        <v>0.11936326214833137</v>
      </c>
      <c r="B3029" t="str">
        <f t="shared" ca="1" si="144"/>
        <v>a</v>
      </c>
      <c r="C3029" t="str">
        <f t="shared" ca="1" si="145"/>
        <v>b</v>
      </c>
    </row>
    <row r="3030" spans="1:3">
      <c r="A3030">
        <f t="shared" ca="1" si="143"/>
        <v>0.20045307212185159</v>
      </c>
      <c r="B3030" t="str">
        <f t="shared" ca="1" si="144"/>
        <v>a</v>
      </c>
      <c r="C3030" t="str">
        <f t="shared" ca="1" si="145"/>
        <v>c</v>
      </c>
    </row>
    <row r="3031" spans="1:3">
      <c r="A3031">
        <f t="shared" ca="1" si="143"/>
        <v>0.92767970744548744</v>
      </c>
      <c r="B3031" t="str">
        <f t="shared" ca="1" si="144"/>
        <v>d</v>
      </c>
      <c r="C3031" t="str">
        <f t="shared" ca="1" si="145"/>
        <v>d</v>
      </c>
    </row>
    <row r="3032" spans="1:3">
      <c r="A3032">
        <f t="shared" ca="1" si="143"/>
        <v>7.7273511792205429E-2</v>
      </c>
      <c r="B3032" t="str">
        <f t="shared" ca="1" si="144"/>
        <v>a</v>
      </c>
      <c r="C3032" t="str">
        <f t="shared" ca="1" si="145"/>
        <v>a</v>
      </c>
    </row>
    <row r="3033" spans="1:3">
      <c r="A3033">
        <f t="shared" ca="1" si="143"/>
        <v>0.45604027523669122</v>
      </c>
      <c r="B3033" t="str">
        <f t="shared" ca="1" si="144"/>
        <v>b</v>
      </c>
      <c r="C3033" t="str">
        <f t="shared" ca="1" si="145"/>
        <v>c</v>
      </c>
    </row>
    <row r="3034" spans="1:3">
      <c r="A3034">
        <f t="shared" ca="1" si="143"/>
        <v>6.1154910798333351E-2</v>
      </c>
      <c r="B3034" t="str">
        <f t="shared" ca="1" si="144"/>
        <v>a</v>
      </c>
      <c r="C3034" t="str">
        <f t="shared" ca="1" si="145"/>
        <v>a</v>
      </c>
    </row>
    <row r="3035" spans="1:3">
      <c r="A3035">
        <f t="shared" ca="1" si="143"/>
        <v>0.30886592002204516</v>
      </c>
      <c r="B3035" t="str">
        <f t="shared" ca="1" si="144"/>
        <v>b</v>
      </c>
      <c r="C3035" t="str">
        <f t="shared" ca="1" si="145"/>
        <v>c</v>
      </c>
    </row>
    <row r="3036" spans="1:3">
      <c r="A3036">
        <f t="shared" ca="1" si="143"/>
        <v>0.32111471305775563</v>
      </c>
      <c r="B3036" t="str">
        <f t="shared" ca="1" si="144"/>
        <v>b</v>
      </c>
      <c r="C3036" t="str">
        <f t="shared" ca="1" si="145"/>
        <v>c</v>
      </c>
    </row>
    <row r="3037" spans="1:3">
      <c r="A3037">
        <f t="shared" ca="1" si="143"/>
        <v>0.33630310949864484</v>
      </c>
      <c r="B3037" t="str">
        <f t="shared" ca="1" si="144"/>
        <v>b</v>
      </c>
      <c r="C3037" t="str">
        <f t="shared" ca="1" si="145"/>
        <v>c</v>
      </c>
    </row>
    <row r="3038" spans="1:3">
      <c r="A3038">
        <f t="shared" ca="1" si="143"/>
        <v>5.0160631172445402E-2</v>
      </c>
      <c r="B3038" t="str">
        <f t="shared" ca="1" si="144"/>
        <v>a</v>
      </c>
      <c r="C3038" t="str">
        <f t="shared" ca="1" si="145"/>
        <v>a</v>
      </c>
    </row>
    <row r="3039" spans="1:3">
      <c r="A3039">
        <f t="shared" ca="1" si="143"/>
        <v>0.51339324357613436</v>
      </c>
      <c r="B3039" t="str">
        <f t="shared" ca="1" si="144"/>
        <v>c</v>
      </c>
      <c r="C3039" t="str">
        <f t="shared" ca="1" si="145"/>
        <v>c</v>
      </c>
    </row>
    <row r="3040" spans="1:3">
      <c r="A3040">
        <f t="shared" ca="1" si="143"/>
        <v>0.67224219875791369</v>
      </c>
      <c r="B3040" t="str">
        <f t="shared" ca="1" si="144"/>
        <v>c</v>
      </c>
      <c r="C3040" t="str">
        <f t="shared" ca="1" si="145"/>
        <v>c</v>
      </c>
    </row>
    <row r="3041" spans="1:3">
      <c r="A3041">
        <f t="shared" ca="1" si="143"/>
        <v>0.34619465231832769</v>
      </c>
      <c r="B3041" t="str">
        <f t="shared" ca="1" si="144"/>
        <v>b</v>
      </c>
      <c r="C3041" t="str">
        <f t="shared" ca="1" si="145"/>
        <v>c</v>
      </c>
    </row>
    <row r="3042" spans="1:3">
      <c r="A3042">
        <f t="shared" ca="1" si="143"/>
        <v>0.6798810059356819</v>
      </c>
      <c r="B3042" t="str">
        <f t="shared" ca="1" si="144"/>
        <v>c</v>
      </c>
      <c r="C3042" t="str">
        <f t="shared" ca="1" si="145"/>
        <v>c</v>
      </c>
    </row>
    <row r="3043" spans="1:3">
      <c r="A3043">
        <f t="shared" ca="1" si="143"/>
        <v>0.1504535092056305</v>
      </c>
      <c r="B3043" t="str">
        <f t="shared" ca="1" si="144"/>
        <v>a</v>
      </c>
      <c r="C3043" t="str">
        <f t="shared" ca="1" si="145"/>
        <v>b</v>
      </c>
    </row>
    <row r="3044" spans="1:3">
      <c r="A3044">
        <f t="shared" ca="1" si="143"/>
        <v>0.79919038966948563</v>
      </c>
      <c r="B3044" t="str">
        <f t="shared" ca="1" si="144"/>
        <v>d</v>
      </c>
      <c r="C3044" t="str">
        <f t="shared" ca="1" si="145"/>
        <v>c</v>
      </c>
    </row>
    <row r="3045" spans="1:3">
      <c r="A3045">
        <f t="shared" ca="1" si="143"/>
        <v>0.99006176025264381</v>
      </c>
      <c r="B3045" t="str">
        <f t="shared" ca="1" si="144"/>
        <v>d</v>
      </c>
      <c r="C3045" t="str">
        <f t="shared" ca="1" si="145"/>
        <v>d</v>
      </c>
    </row>
    <row r="3046" spans="1:3">
      <c r="A3046">
        <f t="shared" ca="1" si="143"/>
        <v>0.86870951603137736</v>
      </c>
      <c r="B3046" t="str">
        <f t="shared" ca="1" si="144"/>
        <v>d</v>
      </c>
      <c r="C3046" t="str">
        <f t="shared" ca="1" si="145"/>
        <v>d</v>
      </c>
    </row>
    <row r="3047" spans="1:3">
      <c r="A3047">
        <f t="shared" ca="1" si="143"/>
        <v>0.41977751070300329</v>
      </c>
      <c r="B3047" t="str">
        <f t="shared" ca="1" si="144"/>
        <v>b</v>
      </c>
      <c r="C3047" t="str">
        <f t="shared" ca="1" si="145"/>
        <v>c</v>
      </c>
    </row>
    <row r="3048" spans="1:3">
      <c r="A3048">
        <f t="shared" ca="1" si="143"/>
        <v>0.15266632707382755</v>
      </c>
      <c r="B3048" t="str">
        <f t="shared" ca="1" si="144"/>
        <v>a</v>
      </c>
      <c r="C3048" t="str">
        <f t="shared" ca="1" si="145"/>
        <v>b</v>
      </c>
    </row>
    <row r="3049" spans="1:3">
      <c r="A3049">
        <f t="shared" ca="1" si="143"/>
        <v>0.78583173646678262</v>
      </c>
      <c r="B3049" t="str">
        <f t="shared" ca="1" si="144"/>
        <v>d</v>
      </c>
      <c r="C3049" t="str">
        <f t="shared" ca="1" si="145"/>
        <v>c</v>
      </c>
    </row>
    <row r="3050" spans="1:3">
      <c r="A3050">
        <f t="shared" ca="1" si="143"/>
        <v>0.59672115208191379</v>
      </c>
      <c r="B3050" t="str">
        <f t="shared" ca="1" si="144"/>
        <v>c</v>
      </c>
      <c r="C3050" t="str">
        <f t="shared" ca="1" si="145"/>
        <v>c</v>
      </c>
    </row>
    <row r="3051" spans="1:3">
      <c r="A3051">
        <f t="shared" ca="1" si="143"/>
        <v>0.58090068780734638</v>
      </c>
      <c r="B3051" t="str">
        <f t="shared" ca="1" si="144"/>
        <v>c</v>
      </c>
      <c r="C3051" t="str">
        <f t="shared" ca="1" si="145"/>
        <v>c</v>
      </c>
    </row>
    <row r="3052" spans="1:3">
      <c r="A3052">
        <f t="shared" ca="1" si="143"/>
        <v>0.85077672838502494</v>
      </c>
      <c r="B3052" t="str">
        <f t="shared" ca="1" si="144"/>
        <v>d</v>
      </c>
      <c r="C3052" t="str">
        <f t="shared" ca="1" si="145"/>
        <v>d</v>
      </c>
    </row>
    <row r="3053" spans="1:3">
      <c r="A3053">
        <f t="shared" ca="1" si="143"/>
        <v>0.41173549301270196</v>
      </c>
      <c r="B3053" t="str">
        <f t="shared" ca="1" si="144"/>
        <v>b</v>
      </c>
      <c r="C3053" t="str">
        <f t="shared" ca="1" si="145"/>
        <v>c</v>
      </c>
    </row>
    <row r="3054" spans="1:3">
      <c r="A3054">
        <f t="shared" ca="1" si="143"/>
        <v>0.39766615726976529</v>
      </c>
      <c r="B3054" t="str">
        <f t="shared" ca="1" si="144"/>
        <v>b</v>
      </c>
      <c r="C3054" t="str">
        <f t="shared" ca="1" si="145"/>
        <v>c</v>
      </c>
    </row>
    <row r="3055" spans="1:3">
      <c r="A3055">
        <f t="shared" ca="1" si="143"/>
        <v>0.53652842014429969</v>
      </c>
      <c r="B3055" t="str">
        <f t="shared" ca="1" si="144"/>
        <v>c</v>
      </c>
      <c r="C3055" t="str">
        <f t="shared" ca="1" si="145"/>
        <v>c</v>
      </c>
    </row>
    <row r="3056" spans="1:3">
      <c r="A3056">
        <f t="shared" ca="1" si="143"/>
        <v>0.83746731122397389</v>
      </c>
      <c r="B3056" t="str">
        <f t="shared" ca="1" si="144"/>
        <v>d</v>
      </c>
      <c r="C3056" t="str">
        <f t="shared" ca="1" si="145"/>
        <v>d</v>
      </c>
    </row>
    <row r="3057" spans="1:3">
      <c r="A3057">
        <f t="shared" ca="1" si="143"/>
        <v>0.13693820037703608</v>
      </c>
      <c r="B3057" t="str">
        <f t="shared" ca="1" si="144"/>
        <v>a</v>
      </c>
      <c r="C3057" t="str">
        <f t="shared" ca="1" si="145"/>
        <v>b</v>
      </c>
    </row>
    <row r="3058" spans="1:3">
      <c r="A3058">
        <f t="shared" ca="1" si="143"/>
        <v>0.43623328283851226</v>
      </c>
      <c r="B3058" t="str">
        <f t="shared" ca="1" si="144"/>
        <v>b</v>
      </c>
      <c r="C3058" t="str">
        <f t="shared" ca="1" si="145"/>
        <v>c</v>
      </c>
    </row>
    <row r="3059" spans="1:3">
      <c r="A3059">
        <f t="shared" ca="1" si="143"/>
        <v>0.20754140395259757</v>
      </c>
      <c r="B3059" t="str">
        <f t="shared" ca="1" si="144"/>
        <v>a</v>
      </c>
      <c r="C3059" t="str">
        <f t="shared" ca="1" si="145"/>
        <v>c</v>
      </c>
    </row>
    <row r="3060" spans="1:3">
      <c r="A3060">
        <f t="shared" ca="1" si="143"/>
        <v>0.18900122490319338</v>
      </c>
      <c r="B3060" t="str">
        <f t="shared" ca="1" si="144"/>
        <v>a</v>
      </c>
      <c r="C3060" t="str">
        <f t="shared" ca="1" si="145"/>
        <v>b</v>
      </c>
    </row>
    <row r="3061" spans="1:3">
      <c r="A3061">
        <f t="shared" ca="1" si="143"/>
        <v>0.30856405063755155</v>
      </c>
      <c r="B3061" t="str">
        <f t="shared" ca="1" si="144"/>
        <v>b</v>
      </c>
      <c r="C3061" t="str">
        <f t="shared" ca="1" si="145"/>
        <v>c</v>
      </c>
    </row>
    <row r="3062" spans="1:3">
      <c r="A3062">
        <f t="shared" ca="1" si="143"/>
        <v>8.9877688878384987E-2</v>
      </c>
      <c r="B3062" t="str">
        <f t="shared" ca="1" si="144"/>
        <v>a</v>
      </c>
      <c r="C3062" t="str">
        <f t="shared" ca="1" si="145"/>
        <v>a</v>
      </c>
    </row>
    <row r="3063" spans="1:3">
      <c r="A3063">
        <f t="shared" ca="1" si="143"/>
        <v>0.95116627747824101</v>
      </c>
      <c r="B3063" t="str">
        <f t="shared" ca="1" si="144"/>
        <v>d</v>
      </c>
      <c r="C3063" t="str">
        <f t="shared" ca="1" si="145"/>
        <v>d</v>
      </c>
    </row>
    <row r="3064" spans="1:3">
      <c r="A3064">
        <f t="shared" ca="1" si="143"/>
        <v>0.40645407384021404</v>
      </c>
      <c r="B3064" t="str">
        <f t="shared" ca="1" si="144"/>
        <v>b</v>
      </c>
      <c r="C3064" t="str">
        <f t="shared" ca="1" si="145"/>
        <v>c</v>
      </c>
    </row>
    <row r="3065" spans="1:3">
      <c r="A3065">
        <f t="shared" ca="1" si="143"/>
        <v>0.83036707713242452</v>
      </c>
      <c r="B3065" t="str">
        <f t="shared" ca="1" si="144"/>
        <v>d</v>
      </c>
      <c r="C3065" t="str">
        <f t="shared" ca="1" si="145"/>
        <v>d</v>
      </c>
    </row>
    <row r="3066" spans="1:3">
      <c r="A3066">
        <f t="shared" ca="1" si="143"/>
        <v>4.0354978060090474E-2</v>
      </c>
      <c r="B3066" t="str">
        <f t="shared" ca="1" si="144"/>
        <v>a</v>
      </c>
      <c r="C3066" t="str">
        <f t="shared" ca="1" si="145"/>
        <v>a</v>
      </c>
    </row>
    <row r="3067" spans="1:3">
      <c r="A3067">
        <f t="shared" ca="1" si="143"/>
        <v>0.94810726633109343</v>
      </c>
      <c r="B3067" t="str">
        <f t="shared" ca="1" si="144"/>
        <v>d</v>
      </c>
      <c r="C3067" t="str">
        <f t="shared" ca="1" si="145"/>
        <v>d</v>
      </c>
    </row>
    <row r="3068" spans="1:3">
      <c r="A3068">
        <f t="shared" ca="1" si="143"/>
        <v>3.8474998162127072E-2</v>
      </c>
      <c r="B3068" t="str">
        <f t="shared" ca="1" si="144"/>
        <v>a</v>
      </c>
      <c r="C3068" t="str">
        <f t="shared" ca="1" si="145"/>
        <v>a</v>
      </c>
    </row>
    <row r="3069" spans="1:3">
      <c r="A3069">
        <f t="shared" ca="1" si="143"/>
        <v>0.97046189521816117</v>
      </c>
      <c r="B3069" t="str">
        <f t="shared" ca="1" si="144"/>
        <v>d</v>
      </c>
      <c r="C3069" t="str">
        <f t="shared" ca="1" si="145"/>
        <v>d</v>
      </c>
    </row>
    <row r="3070" spans="1:3">
      <c r="A3070">
        <f t="shared" ca="1" si="143"/>
        <v>0.45370030875973466</v>
      </c>
      <c r="B3070" t="str">
        <f t="shared" ca="1" si="144"/>
        <v>b</v>
      </c>
      <c r="C3070" t="str">
        <f t="shared" ca="1" si="145"/>
        <v>c</v>
      </c>
    </row>
    <row r="3071" spans="1:3">
      <c r="A3071">
        <f t="shared" ca="1" si="143"/>
        <v>0.39843336021865028</v>
      </c>
      <c r="B3071" t="str">
        <f t="shared" ca="1" si="144"/>
        <v>b</v>
      </c>
      <c r="C3071" t="str">
        <f t="shared" ca="1" si="145"/>
        <v>c</v>
      </c>
    </row>
    <row r="3072" spans="1:3">
      <c r="A3072">
        <f t="shared" ca="1" si="143"/>
        <v>0.61756607344864989</v>
      </c>
      <c r="B3072" t="str">
        <f t="shared" ca="1" si="144"/>
        <v>c</v>
      </c>
      <c r="C3072" t="str">
        <f t="shared" ca="1" si="145"/>
        <v>c</v>
      </c>
    </row>
    <row r="3073" spans="1:3">
      <c r="A3073">
        <f t="shared" ca="1" si="143"/>
        <v>3.9631975314466494E-2</v>
      </c>
      <c r="B3073" t="str">
        <f t="shared" ca="1" si="144"/>
        <v>a</v>
      </c>
      <c r="C3073" t="str">
        <f t="shared" ca="1" si="145"/>
        <v>a</v>
      </c>
    </row>
    <row r="3074" spans="1:3">
      <c r="A3074">
        <f t="shared" ref="A3074:A3137" ca="1" si="146">RAND()</f>
        <v>0.14898084146488988</v>
      </c>
      <c r="B3074" t="str">
        <f t="shared" ref="B3074:B3137" ca="1" si="147">IF(A3074&lt;$E$2,"a",IF(A3074&lt;$F$2,"b",IF(A3074&lt;$G$2,"c","d")))</f>
        <v>a</v>
      </c>
      <c r="C3074" t="str">
        <f t="shared" ref="C3074:C3137" ca="1" si="148">IF(A3074&lt;$E$4,"a",IF(A3074&lt;$F$4,"b",IF(A3074&lt;$G$4,"c","d")))</f>
        <v>b</v>
      </c>
    </row>
    <row r="3075" spans="1:3">
      <c r="A3075">
        <f t="shared" ca="1" si="146"/>
        <v>0.357373176439296</v>
      </c>
      <c r="B3075" t="str">
        <f t="shared" ca="1" si="147"/>
        <v>b</v>
      </c>
      <c r="C3075" t="str">
        <f t="shared" ca="1" si="148"/>
        <v>c</v>
      </c>
    </row>
    <row r="3076" spans="1:3">
      <c r="A3076">
        <f t="shared" ca="1" si="146"/>
        <v>0.92673794784148478</v>
      </c>
      <c r="B3076" t="str">
        <f t="shared" ca="1" si="147"/>
        <v>d</v>
      </c>
      <c r="C3076" t="str">
        <f t="shared" ca="1" si="148"/>
        <v>d</v>
      </c>
    </row>
    <row r="3077" spans="1:3">
      <c r="A3077">
        <f t="shared" ca="1" si="146"/>
        <v>0.22512907111916913</v>
      </c>
      <c r="B3077" t="str">
        <f t="shared" ca="1" si="147"/>
        <v>a</v>
      </c>
      <c r="C3077" t="str">
        <f t="shared" ca="1" si="148"/>
        <v>c</v>
      </c>
    </row>
    <row r="3078" spans="1:3">
      <c r="A3078">
        <f t="shared" ca="1" si="146"/>
        <v>8.2175811681128863E-4</v>
      </c>
      <c r="B3078" t="str">
        <f t="shared" ca="1" si="147"/>
        <v>a</v>
      </c>
      <c r="C3078" t="str">
        <f t="shared" ca="1" si="148"/>
        <v>a</v>
      </c>
    </row>
    <row r="3079" spans="1:3">
      <c r="A3079">
        <f t="shared" ca="1" si="146"/>
        <v>0.20616495633301835</v>
      </c>
      <c r="B3079" t="str">
        <f t="shared" ca="1" si="147"/>
        <v>a</v>
      </c>
      <c r="C3079" t="str">
        <f t="shared" ca="1" si="148"/>
        <v>c</v>
      </c>
    </row>
    <row r="3080" spans="1:3">
      <c r="A3080">
        <f t="shared" ca="1" si="146"/>
        <v>0.49699448342425523</v>
      </c>
      <c r="B3080" t="str">
        <f t="shared" ca="1" si="147"/>
        <v>b</v>
      </c>
      <c r="C3080" t="str">
        <f t="shared" ca="1" si="148"/>
        <v>c</v>
      </c>
    </row>
    <row r="3081" spans="1:3">
      <c r="A3081">
        <f t="shared" ca="1" si="146"/>
        <v>0.2496216496150172</v>
      </c>
      <c r="B3081" t="str">
        <f t="shared" ca="1" si="147"/>
        <v>a</v>
      </c>
      <c r="C3081" t="str">
        <f t="shared" ca="1" si="148"/>
        <v>c</v>
      </c>
    </row>
    <row r="3082" spans="1:3">
      <c r="A3082">
        <f t="shared" ca="1" si="146"/>
        <v>0.68437233991091961</v>
      </c>
      <c r="B3082" t="str">
        <f t="shared" ca="1" si="147"/>
        <v>c</v>
      </c>
      <c r="C3082" t="str">
        <f t="shared" ca="1" si="148"/>
        <v>c</v>
      </c>
    </row>
    <row r="3083" spans="1:3">
      <c r="A3083">
        <f t="shared" ca="1" si="146"/>
        <v>0.56121106207889948</v>
      </c>
      <c r="B3083" t="str">
        <f t="shared" ca="1" si="147"/>
        <v>c</v>
      </c>
      <c r="C3083" t="str">
        <f t="shared" ca="1" si="148"/>
        <v>c</v>
      </c>
    </row>
    <row r="3084" spans="1:3">
      <c r="A3084">
        <f t="shared" ca="1" si="146"/>
        <v>0.34180632922161758</v>
      </c>
      <c r="B3084" t="str">
        <f t="shared" ca="1" si="147"/>
        <v>b</v>
      </c>
      <c r="C3084" t="str">
        <f t="shared" ca="1" si="148"/>
        <v>c</v>
      </c>
    </row>
    <row r="3085" spans="1:3">
      <c r="A3085">
        <f t="shared" ca="1" si="146"/>
        <v>0.36222338724620862</v>
      </c>
      <c r="B3085" t="str">
        <f t="shared" ca="1" si="147"/>
        <v>b</v>
      </c>
      <c r="C3085" t="str">
        <f t="shared" ca="1" si="148"/>
        <v>c</v>
      </c>
    </row>
    <row r="3086" spans="1:3">
      <c r="A3086">
        <f t="shared" ca="1" si="146"/>
        <v>0.97174682482662078</v>
      </c>
      <c r="B3086" t="str">
        <f t="shared" ca="1" si="147"/>
        <v>d</v>
      </c>
      <c r="C3086" t="str">
        <f t="shared" ca="1" si="148"/>
        <v>d</v>
      </c>
    </row>
    <row r="3087" spans="1:3">
      <c r="A3087">
        <f t="shared" ca="1" si="146"/>
        <v>0.73567883971320036</v>
      </c>
      <c r="B3087" t="str">
        <f t="shared" ca="1" si="147"/>
        <v>c</v>
      </c>
      <c r="C3087" t="str">
        <f t="shared" ca="1" si="148"/>
        <v>c</v>
      </c>
    </row>
    <row r="3088" spans="1:3">
      <c r="A3088">
        <f t="shared" ca="1" si="146"/>
        <v>1.9368460014961508E-2</v>
      </c>
      <c r="B3088" t="str">
        <f t="shared" ca="1" si="147"/>
        <v>a</v>
      </c>
      <c r="C3088" t="str">
        <f t="shared" ca="1" si="148"/>
        <v>a</v>
      </c>
    </row>
    <row r="3089" spans="1:3">
      <c r="A3089">
        <f t="shared" ca="1" si="146"/>
        <v>0.74486647251018656</v>
      </c>
      <c r="B3089" t="str">
        <f t="shared" ca="1" si="147"/>
        <v>c</v>
      </c>
      <c r="C3089" t="str">
        <f t="shared" ca="1" si="148"/>
        <v>c</v>
      </c>
    </row>
    <row r="3090" spans="1:3">
      <c r="A3090">
        <f t="shared" ca="1" si="146"/>
        <v>0.43472654631547059</v>
      </c>
      <c r="B3090" t="str">
        <f t="shared" ca="1" si="147"/>
        <v>b</v>
      </c>
      <c r="C3090" t="str">
        <f t="shared" ca="1" si="148"/>
        <v>c</v>
      </c>
    </row>
    <row r="3091" spans="1:3">
      <c r="A3091">
        <f t="shared" ca="1" si="146"/>
        <v>0.65141859597542351</v>
      </c>
      <c r="B3091" t="str">
        <f t="shared" ca="1" si="147"/>
        <v>c</v>
      </c>
      <c r="C3091" t="str">
        <f t="shared" ca="1" si="148"/>
        <v>c</v>
      </c>
    </row>
    <row r="3092" spans="1:3">
      <c r="A3092">
        <f t="shared" ca="1" si="146"/>
        <v>0.96769287712466201</v>
      </c>
      <c r="B3092" t="str">
        <f t="shared" ca="1" si="147"/>
        <v>d</v>
      </c>
      <c r="C3092" t="str">
        <f t="shared" ca="1" si="148"/>
        <v>d</v>
      </c>
    </row>
    <row r="3093" spans="1:3">
      <c r="A3093">
        <f t="shared" ca="1" si="146"/>
        <v>3.5249685761514771E-2</v>
      </c>
      <c r="B3093" t="str">
        <f t="shared" ca="1" si="147"/>
        <v>a</v>
      </c>
      <c r="C3093" t="str">
        <f t="shared" ca="1" si="148"/>
        <v>a</v>
      </c>
    </row>
    <row r="3094" spans="1:3">
      <c r="A3094">
        <f t="shared" ca="1" si="146"/>
        <v>8.8457910382032212E-2</v>
      </c>
      <c r="B3094" t="str">
        <f t="shared" ca="1" si="147"/>
        <v>a</v>
      </c>
      <c r="C3094" t="str">
        <f t="shared" ca="1" si="148"/>
        <v>a</v>
      </c>
    </row>
    <row r="3095" spans="1:3">
      <c r="A3095">
        <f t="shared" ca="1" si="146"/>
        <v>0.40632278704294689</v>
      </c>
      <c r="B3095" t="str">
        <f t="shared" ca="1" si="147"/>
        <v>b</v>
      </c>
      <c r="C3095" t="str">
        <f t="shared" ca="1" si="148"/>
        <v>c</v>
      </c>
    </row>
    <row r="3096" spans="1:3">
      <c r="A3096">
        <f t="shared" ca="1" si="146"/>
        <v>0.43939372563391887</v>
      </c>
      <c r="B3096" t="str">
        <f t="shared" ca="1" si="147"/>
        <v>b</v>
      </c>
      <c r="C3096" t="str">
        <f t="shared" ca="1" si="148"/>
        <v>c</v>
      </c>
    </row>
    <row r="3097" spans="1:3">
      <c r="A3097">
        <f t="shared" ca="1" si="146"/>
        <v>0.15209957704852073</v>
      </c>
      <c r="B3097" t="str">
        <f t="shared" ca="1" si="147"/>
        <v>a</v>
      </c>
      <c r="C3097" t="str">
        <f t="shared" ca="1" si="148"/>
        <v>b</v>
      </c>
    </row>
    <row r="3098" spans="1:3">
      <c r="A3098">
        <f t="shared" ca="1" si="146"/>
        <v>0.97911335565355184</v>
      </c>
      <c r="B3098" t="str">
        <f t="shared" ca="1" si="147"/>
        <v>d</v>
      </c>
      <c r="C3098" t="str">
        <f t="shared" ca="1" si="148"/>
        <v>d</v>
      </c>
    </row>
    <row r="3099" spans="1:3">
      <c r="A3099">
        <f t="shared" ca="1" si="146"/>
        <v>0.68372382423128508</v>
      </c>
      <c r="B3099" t="str">
        <f t="shared" ca="1" si="147"/>
        <v>c</v>
      </c>
      <c r="C3099" t="str">
        <f t="shared" ca="1" si="148"/>
        <v>c</v>
      </c>
    </row>
    <row r="3100" spans="1:3">
      <c r="A3100">
        <f t="shared" ca="1" si="146"/>
        <v>0.72229433483915884</v>
      </c>
      <c r="B3100" t="str">
        <f t="shared" ca="1" si="147"/>
        <v>c</v>
      </c>
      <c r="C3100" t="str">
        <f t="shared" ca="1" si="148"/>
        <v>c</v>
      </c>
    </row>
    <row r="3101" spans="1:3">
      <c r="A3101">
        <f t="shared" ca="1" si="146"/>
        <v>0.50018035153171225</v>
      </c>
      <c r="B3101" t="str">
        <f t="shared" ca="1" si="147"/>
        <v>c</v>
      </c>
      <c r="C3101" t="str">
        <f t="shared" ca="1" si="148"/>
        <v>c</v>
      </c>
    </row>
    <row r="3102" spans="1:3">
      <c r="A3102">
        <f t="shared" ca="1" si="146"/>
        <v>0.35651419074182611</v>
      </c>
      <c r="B3102" t="str">
        <f t="shared" ca="1" si="147"/>
        <v>b</v>
      </c>
      <c r="C3102" t="str">
        <f t="shared" ca="1" si="148"/>
        <v>c</v>
      </c>
    </row>
    <row r="3103" spans="1:3">
      <c r="A3103">
        <f t="shared" ca="1" si="146"/>
        <v>0.89331540921643593</v>
      </c>
      <c r="B3103" t="str">
        <f t="shared" ca="1" si="147"/>
        <v>d</v>
      </c>
      <c r="C3103" t="str">
        <f t="shared" ca="1" si="148"/>
        <v>d</v>
      </c>
    </row>
    <row r="3104" spans="1:3">
      <c r="A3104">
        <f t="shared" ca="1" si="146"/>
        <v>0.19105059780676381</v>
      </c>
      <c r="B3104" t="str">
        <f t="shared" ca="1" si="147"/>
        <v>a</v>
      </c>
      <c r="C3104" t="str">
        <f t="shared" ca="1" si="148"/>
        <v>b</v>
      </c>
    </row>
    <row r="3105" spans="1:3">
      <c r="A3105">
        <f t="shared" ca="1" si="146"/>
        <v>0.35848610536633085</v>
      </c>
      <c r="B3105" t="str">
        <f t="shared" ca="1" si="147"/>
        <v>b</v>
      </c>
      <c r="C3105" t="str">
        <f t="shared" ca="1" si="148"/>
        <v>c</v>
      </c>
    </row>
    <row r="3106" spans="1:3">
      <c r="A3106">
        <f t="shared" ca="1" si="146"/>
        <v>0.30481503601217796</v>
      </c>
      <c r="B3106" t="str">
        <f t="shared" ca="1" si="147"/>
        <v>b</v>
      </c>
      <c r="C3106" t="str">
        <f t="shared" ca="1" si="148"/>
        <v>c</v>
      </c>
    </row>
    <row r="3107" spans="1:3">
      <c r="A3107">
        <f t="shared" ca="1" si="146"/>
        <v>0.67768891017254829</v>
      </c>
      <c r="B3107" t="str">
        <f t="shared" ca="1" si="147"/>
        <v>c</v>
      </c>
      <c r="C3107" t="str">
        <f t="shared" ca="1" si="148"/>
        <v>c</v>
      </c>
    </row>
    <row r="3108" spans="1:3">
      <c r="A3108">
        <f t="shared" ca="1" si="146"/>
        <v>7.4315277613080433E-2</v>
      </c>
      <c r="B3108" t="str">
        <f t="shared" ca="1" si="147"/>
        <v>a</v>
      </c>
      <c r="C3108" t="str">
        <f t="shared" ca="1" si="148"/>
        <v>a</v>
      </c>
    </row>
    <row r="3109" spans="1:3">
      <c r="A3109">
        <f t="shared" ca="1" si="146"/>
        <v>0.75959048701469634</v>
      </c>
      <c r="B3109" t="str">
        <f t="shared" ca="1" si="147"/>
        <v>d</v>
      </c>
      <c r="C3109" t="str">
        <f t="shared" ca="1" si="148"/>
        <v>c</v>
      </c>
    </row>
    <row r="3110" spans="1:3">
      <c r="A3110">
        <f t="shared" ca="1" si="146"/>
        <v>0.97303810081557884</v>
      </c>
      <c r="B3110" t="str">
        <f t="shared" ca="1" si="147"/>
        <v>d</v>
      </c>
      <c r="C3110" t="str">
        <f t="shared" ca="1" si="148"/>
        <v>d</v>
      </c>
    </row>
    <row r="3111" spans="1:3">
      <c r="A3111">
        <f t="shared" ca="1" si="146"/>
        <v>0.94185224462100159</v>
      </c>
      <c r="B3111" t="str">
        <f t="shared" ca="1" si="147"/>
        <v>d</v>
      </c>
      <c r="C3111" t="str">
        <f t="shared" ca="1" si="148"/>
        <v>d</v>
      </c>
    </row>
    <row r="3112" spans="1:3">
      <c r="A3112">
        <f t="shared" ca="1" si="146"/>
        <v>8.6333956380391541E-2</v>
      </c>
      <c r="B3112" t="str">
        <f t="shared" ca="1" si="147"/>
        <v>a</v>
      </c>
      <c r="C3112" t="str">
        <f t="shared" ca="1" si="148"/>
        <v>a</v>
      </c>
    </row>
    <row r="3113" spans="1:3">
      <c r="A3113">
        <f t="shared" ca="1" si="146"/>
        <v>0.52463562810038256</v>
      </c>
      <c r="B3113" t="str">
        <f t="shared" ca="1" si="147"/>
        <v>c</v>
      </c>
      <c r="C3113" t="str">
        <f t="shared" ca="1" si="148"/>
        <v>c</v>
      </c>
    </row>
    <row r="3114" spans="1:3">
      <c r="A3114">
        <f t="shared" ca="1" si="146"/>
        <v>0.86148772555946396</v>
      </c>
      <c r="B3114" t="str">
        <f t="shared" ca="1" si="147"/>
        <v>d</v>
      </c>
      <c r="C3114" t="str">
        <f t="shared" ca="1" si="148"/>
        <v>d</v>
      </c>
    </row>
    <row r="3115" spans="1:3">
      <c r="A3115">
        <f t="shared" ca="1" si="146"/>
        <v>1.7482896345914822E-2</v>
      </c>
      <c r="B3115" t="str">
        <f t="shared" ca="1" si="147"/>
        <v>a</v>
      </c>
      <c r="C3115" t="str">
        <f t="shared" ca="1" si="148"/>
        <v>a</v>
      </c>
    </row>
    <row r="3116" spans="1:3">
      <c r="A3116">
        <f t="shared" ca="1" si="146"/>
        <v>0.24833413694884698</v>
      </c>
      <c r="B3116" t="str">
        <f t="shared" ca="1" si="147"/>
        <v>a</v>
      </c>
      <c r="C3116" t="str">
        <f t="shared" ca="1" si="148"/>
        <v>c</v>
      </c>
    </row>
    <row r="3117" spans="1:3">
      <c r="A3117">
        <f t="shared" ca="1" si="146"/>
        <v>0.95087329545685972</v>
      </c>
      <c r="B3117" t="str">
        <f t="shared" ca="1" si="147"/>
        <v>d</v>
      </c>
      <c r="C3117" t="str">
        <f t="shared" ca="1" si="148"/>
        <v>d</v>
      </c>
    </row>
    <row r="3118" spans="1:3">
      <c r="A3118">
        <f t="shared" ca="1" si="146"/>
        <v>6.2799954198321295E-2</v>
      </c>
      <c r="B3118" t="str">
        <f t="shared" ca="1" si="147"/>
        <v>a</v>
      </c>
      <c r="C3118" t="str">
        <f t="shared" ca="1" si="148"/>
        <v>a</v>
      </c>
    </row>
    <row r="3119" spans="1:3">
      <c r="A3119">
        <f t="shared" ca="1" si="146"/>
        <v>0.63294112867614016</v>
      </c>
      <c r="B3119" t="str">
        <f t="shared" ca="1" si="147"/>
        <v>c</v>
      </c>
      <c r="C3119" t="str">
        <f t="shared" ca="1" si="148"/>
        <v>c</v>
      </c>
    </row>
    <row r="3120" spans="1:3">
      <c r="A3120">
        <f t="shared" ca="1" si="146"/>
        <v>0.59265397578204926</v>
      </c>
      <c r="B3120" t="str">
        <f t="shared" ca="1" si="147"/>
        <v>c</v>
      </c>
      <c r="C3120" t="str">
        <f t="shared" ca="1" si="148"/>
        <v>c</v>
      </c>
    </row>
    <row r="3121" spans="1:3">
      <c r="A3121">
        <f t="shared" ca="1" si="146"/>
        <v>5.9193261206402781E-2</v>
      </c>
      <c r="B3121" t="str">
        <f t="shared" ca="1" si="147"/>
        <v>a</v>
      </c>
      <c r="C3121" t="str">
        <f t="shared" ca="1" si="148"/>
        <v>a</v>
      </c>
    </row>
    <row r="3122" spans="1:3">
      <c r="A3122">
        <f t="shared" ca="1" si="146"/>
        <v>0.63150238971109118</v>
      </c>
      <c r="B3122" t="str">
        <f t="shared" ca="1" si="147"/>
        <v>c</v>
      </c>
      <c r="C3122" t="str">
        <f t="shared" ca="1" si="148"/>
        <v>c</v>
      </c>
    </row>
    <row r="3123" spans="1:3">
      <c r="A3123">
        <f t="shared" ca="1" si="146"/>
        <v>0.34552565038064298</v>
      </c>
      <c r="B3123" t="str">
        <f t="shared" ca="1" si="147"/>
        <v>b</v>
      </c>
      <c r="C3123" t="str">
        <f t="shared" ca="1" si="148"/>
        <v>c</v>
      </c>
    </row>
    <row r="3124" spans="1:3">
      <c r="A3124">
        <f t="shared" ca="1" si="146"/>
        <v>4.5744764070200006E-2</v>
      </c>
      <c r="B3124" t="str">
        <f t="shared" ca="1" si="147"/>
        <v>a</v>
      </c>
      <c r="C3124" t="str">
        <f t="shared" ca="1" si="148"/>
        <v>a</v>
      </c>
    </row>
    <row r="3125" spans="1:3">
      <c r="A3125">
        <f t="shared" ca="1" si="146"/>
        <v>0.39536918911972618</v>
      </c>
      <c r="B3125" t="str">
        <f t="shared" ca="1" si="147"/>
        <v>b</v>
      </c>
      <c r="C3125" t="str">
        <f t="shared" ca="1" si="148"/>
        <v>c</v>
      </c>
    </row>
    <row r="3126" spans="1:3">
      <c r="A3126">
        <f t="shared" ca="1" si="146"/>
        <v>0.90910062360034005</v>
      </c>
      <c r="B3126" t="str">
        <f t="shared" ca="1" si="147"/>
        <v>d</v>
      </c>
      <c r="C3126" t="str">
        <f t="shared" ca="1" si="148"/>
        <v>d</v>
      </c>
    </row>
    <row r="3127" spans="1:3">
      <c r="A3127">
        <f t="shared" ca="1" si="146"/>
        <v>0.4698997435367831</v>
      </c>
      <c r="B3127" t="str">
        <f t="shared" ca="1" si="147"/>
        <v>b</v>
      </c>
      <c r="C3127" t="str">
        <f t="shared" ca="1" si="148"/>
        <v>c</v>
      </c>
    </row>
    <row r="3128" spans="1:3">
      <c r="A3128">
        <f t="shared" ca="1" si="146"/>
        <v>0.50333564525376584</v>
      </c>
      <c r="B3128" t="str">
        <f t="shared" ca="1" si="147"/>
        <v>c</v>
      </c>
      <c r="C3128" t="str">
        <f t="shared" ca="1" si="148"/>
        <v>c</v>
      </c>
    </row>
    <row r="3129" spans="1:3">
      <c r="A3129">
        <f t="shared" ca="1" si="146"/>
        <v>0.49738320268830027</v>
      </c>
      <c r="B3129" t="str">
        <f t="shared" ca="1" si="147"/>
        <v>b</v>
      </c>
      <c r="C3129" t="str">
        <f t="shared" ca="1" si="148"/>
        <v>c</v>
      </c>
    </row>
    <row r="3130" spans="1:3">
      <c r="A3130">
        <f t="shared" ca="1" si="146"/>
        <v>0.44629387903375228</v>
      </c>
      <c r="B3130" t="str">
        <f t="shared" ca="1" si="147"/>
        <v>b</v>
      </c>
      <c r="C3130" t="str">
        <f t="shared" ca="1" si="148"/>
        <v>c</v>
      </c>
    </row>
    <row r="3131" spans="1:3">
      <c r="A3131">
        <f t="shared" ca="1" si="146"/>
        <v>0.54627031774091805</v>
      </c>
      <c r="B3131" t="str">
        <f t="shared" ca="1" si="147"/>
        <v>c</v>
      </c>
      <c r="C3131" t="str">
        <f t="shared" ca="1" si="148"/>
        <v>c</v>
      </c>
    </row>
    <row r="3132" spans="1:3">
      <c r="A3132">
        <f t="shared" ca="1" si="146"/>
        <v>0.13467675349702835</v>
      </c>
      <c r="B3132" t="str">
        <f t="shared" ca="1" si="147"/>
        <v>a</v>
      </c>
      <c r="C3132" t="str">
        <f t="shared" ca="1" si="148"/>
        <v>b</v>
      </c>
    </row>
    <row r="3133" spans="1:3">
      <c r="A3133">
        <f t="shared" ca="1" si="146"/>
        <v>0.43398919207033915</v>
      </c>
      <c r="B3133" t="str">
        <f t="shared" ca="1" si="147"/>
        <v>b</v>
      </c>
      <c r="C3133" t="str">
        <f t="shared" ca="1" si="148"/>
        <v>c</v>
      </c>
    </row>
    <row r="3134" spans="1:3">
      <c r="A3134">
        <f t="shared" ca="1" si="146"/>
        <v>6.8848133776687082E-2</v>
      </c>
      <c r="B3134" t="str">
        <f t="shared" ca="1" si="147"/>
        <v>a</v>
      </c>
      <c r="C3134" t="str">
        <f t="shared" ca="1" si="148"/>
        <v>a</v>
      </c>
    </row>
    <row r="3135" spans="1:3">
      <c r="A3135">
        <f t="shared" ca="1" si="146"/>
        <v>0.26999575581637814</v>
      </c>
      <c r="B3135" t="str">
        <f t="shared" ca="1" si="147"/>
        <v>b</v>
      </c>
      <c r="C3135" t="str">
        <f t="shared" ca="1" si="148"/>
        <v>c</v>
      </c>
    </row>
    <row r="3136" spans="1:3">
      <c r="A3136">
        <f t="shared" ca="1" si="146"/>
        <v>3.9286727826125301E-2</v>
      </c>
      <c r="B3136" t="str">
        <f t="shared" ca="1" si="147"/>
        <v>a</v>
      </c>
      <c r="C3136" t="str">
        <f t="shared" ca="1" si="148"/>
        <v>a</v>
      </c>
    </row>
    <row r="3137" spans="1:3">
      <c r="A3137">
        <f t="shared" ca="1" si="146"/>
        <v>9.6211576856912284E-2</v>
      </c>
      <c r="B3137" t="str">
        <f t="shared" ca="1" si="147"/>
        <v>a</v>
      </c>
      <c r="C3137" t="str">
        <f t="shared" ca="1" si="148"/>
        <v>a</v>
      </c>
    </row>
    <row r="3138" spans="1:3">
      <c r="A3138">
        <f t="shared" ref="A3138:A3201" ca="1" si="149">RAND()</f>
        <v>0.96232264400175715</v>
      </c>
      <c r="B3138" t="str">
        <f t="shared" ref="B3138:B3201" ca="1" si="150">IF(A3138&lt;$E$2,"a",IF(A3138&lt;$F$2,"b",IF(A3138&lt;$G$2,"c","d")))</f>
        <v>d</v>
      </c>
      <c r="C3138" t="str">
        <f t="shared" ref="C3138:C3201" ca="1" si="151">IF(A3138&lt;$E$4,"a",IF(A3138&lt;$F$4,"b",IF(A3138&lt;$G$4,"c","d")))</f>
        <v>d</v>
      </c>
    </row>
    <row r="3139" spans="1:3">
      <c r="A3139">
        <f t="shared" ca="1" si="149"/>
        <v>0.45499525355402648</v>
      </c>
      <c r="B3139" t="str">
        <f t="shared" ca="1" si="150"/>
        <v>b</v>
      </c>
      <c r="C3139" t="str">
        <f t="shared" ca="1" si="151"/>
        <v>c</v>
      </c>
    </row>
    <row r="3140" spans="1:3">
      <c r="A3140">
        <f t="shared" ca="1" si="149"/>
        <v>9.5195010363235522E-2</v>
      </c>
      <c r="B3140" t="str">
        <f t="shared" ca="1" si="150"/>
        <v>a</v>
      </c>
      <c r="C3140" t="str">
        <f t="shared" ca="1" si="151"/>
        <v>a</v>
      </c>
    </row>
    <row r="3141" spans="1:3">
      <c r="A3141">
        <f t="shared" ca="1" si="149"/>
        <v>0.44830597366452962</v>
      </c>
      <c r="B3141" t="str">
        <f t="shared" ca="1" si="150"/>
        <v>b</v>
      </c>
      <c r="C3141" t="str">
        <f t="shared" ca="1" si="151"/>
        <v>c</v>
      </c>
    </row>
    <row r="3142" spans="1:3">
      <c r="A3142">
        <f t="shared" ca="1" si="149"/>
        <v>0.11813203028691976</v>
      </c>
      <c r="B3142" t="str">
        <f t="shared" ca="1" si="150"/>
        <v>a</v>
      </c>
      <c r="C3142" t="str">
        <f t="shared" ca="1" si="151"/>
        <v>b</v>
      </c>
    </row>
    <row r="3143" spans="1:3">
      <c r="A3143">
        <f t="shared" ca="1" si="149"/>
        <v>0.51867907594061013</v>
      </c>
      <c r="B3143" t="str">
        <f t="shared" ca="1" si="150"/>
        <v>c</v>
      </c>
      <c r="C3143" t="str">
        <f t="shared" ca="1" si="151"/>
        <v>c</v>
      </c>
    </row>
    <row r="3144" spans="1:3">
      <c r="A3144">
        <f t="shared" ca="1" si="149"/>
        <v>0.50267294099186888</v>
      </c>
      <c r="B3144" t="str">
        <f t="shared" ca="1" si="150"/>
        <v>c</v>
      </c>
      <c r="C3144" t="str">
        <f t="shared" ca="1" si="151"/>
        <v>c</v>
      </c>
    </row>
    <row r="3145" spans="1:3">
      <c r="A3145">
        <f t="shared" ca="1" si="149"/>
        <v>0.4137484269881746</v>
      </c>
      <c r="B3145" t="str">
        <f t="shared" ca="1" si="150"/>
        <v>b</v>
      </c>
      <c r="C3145" t="str">
        <f t="shared" ca="1" si="151"/>
        <v>c</v>
      </c>
    </row>
    <row r="3146" spans="1:3">
      <c r="A3146">
        <f t="shared" ca="1" si="149"/>
        <v>0.61618449425359612</v>
      </c>
      <c r="B3146" t="str">
        <f t="shared" ca="1" si="150"/>
        <v>c</v>
      </c>
      <c r="C3146" t="str">
        <f t="shared" ca="1" si="151"/>
        <v>c</v>
      </c>
    </row>
    <row r="3147" spans="1:3">
      <c r="A3147">
        <f t="shared" ca="1" si="149"/>
        <v>0.90569947761662517</v>
      </c>
      <c r="B3147" t="str">
        <f t="shared" ca="1" si="150"/>
        <v>d</v>
      </c>
      <c r="C3147" t="str">
        <f t="shared" ca="1" si="151"/>
        <v>d</v>
      </c>
    </row>
    <row r="3148" spans="1:3">
      <c r="A3148">
        <f t="shared" ca="1" si="149"/>
        <v>0.37909195789712302</v>
      </c>
      <c r="B3148" t="str">
        <f t="shared" ca="1" si="150"/>
        <v>b</v>
      </c>
      <c r="C3148" t="str">
        <f t="shared" ca="1" si="151"/>
        <v>c</v>
      </c>
    </row>
    <row r="3149" spans="1:3">
      <c r="A3149">
        <f t="shared" ca="1" si="149"/>
        <v>0.54616756524561261</v>
      </c>
      <c r="B3149" t="str">
        <f t="shared" ca="1" si="150"/>
        <v>c</v>
      </c>
      <c r="C3149" t="str">
        <f t="shared" ca="1" si="151"/>
        <v>c</v>
      </c>
    </row>
    <row r="3150" spans="1:3">
      <c r="A3150">
        <f t="shared" ca="1" si="149"/>
        <v>0.21044483963416738</v>
      </c>
      <c r="B3150" t="str">
        <f t="shared" ca="1" si="150"/>
        <v>a</v>
      </c>
      <c r="C3150" t="str">
        <f t="shared" ca="1" si="151"/>
        <v>c</v>
      </c>
    </row>
    <row r="3151" spans="1:3">
      <c r="A3151">
        <f t="shared" ca="1" si="149"/>
        <v>9.8044452969941798E-2</v>
      </c>
      <c r="B3151" t="str">
        <f t="shared" ca="1" si="150"/>
        <v>a</v>
      </c>
      <c r="C3151" t="str">
        <f t="shared" ca="1" si="151"/>
        <v>a</v>
      </c>
    </row>
    <row r="3152" spans="1:3">
      <c r="A3152">
        <f t="shared" ca="1" si="149"/>
        <v>0.61028193428499478</v>
      </c>
      <c r="B3152" t="str">
        <f t="shared" ca="1" si="150"/>
        <v>c</v>
      </c>
      <c r="C3152" t="str">
        <f t="shared" ca="1" si="151"/>
        <v>c</v>
      </c>
    </row>
    <row r="3153" spans="1:3">
      <c r="A3153">
        <f t="shared" ca="1" si="149"/>
        <v>0.79036993383584697</v>
      </c>
      <c r="B3153" t="str">
        <f t="shared" ca="1" si="150"/>
        <v>d</v>
      </c>
      <c r="C3153" t="str">
        <f t="shared" ca="1" si="151"/>
        <v>c</v>
      </c>
    </row>
    <row r="3154" spans="1:3">
      <c r="A3154">
        <f t="shared" ca="1" si="149"/>
        <v>0.77742426399295494</v>
      </c>
      <c r="B3154" t="str">
        <f t="shared" ca="1" si="150"/>
        <v>d</v>
      </c>
      <c r="C3154" t="str">
        <f t="shared" ca="1" si="151"/>
        <v>c</v>
      </c>
    </row>
    <row r="3155" spans="1:3">
      <c r="A3155">
        <f t="shared" ca="1" si="149"/>
        <v>0.25482556429616277</v>
      </c>
      <c r="B3155" t="str">
        <f t="shared" ca="1" si="150"/>
        <v>b</v>
      </c>
      <c r="C3155" t="str">
        <f t="shared" ca="1" si="151"/>
        <v>c</v>
      </c>
    </row>
    <row r="3156" spans="1:3">
      <c r="A3156">
        <f t="shared" ca="1" si="149"/>
        <v>0.70020576393563427</v>
      </c>
      <c r="B3156" t="str">
        <f t="shared" ca="1" si="150"/>
        <v>c</v>
      </c>
      <c r="C3156" t="str">
        <f t="shared" ca="1" si="151"/>
        <v>c</v>
      </c>
    </row>
    <row r="3157" spans="1:3">
      <c r="A3157">
        <f t="shared" ca="1" si="149"/>
        <v>0.74985438941460547</v>
      </c>
      <c r="B3157" t="str">
        <f t="shared" ca="1" si="150"/>
        <v>c</v>
      </c>
      <c r="C3157" t="str">
        <f t="shared" ca="1" si="151"/>
        <v>c</v>
      </c>
    </row>
    <row r="3158" spans="1:3">
      <c r="A3158">
        <f t="shared" ca="1" si="149"/>
        <v>0.57114774114663835</v>
      </c>
      <c r="B3158" t="str">
        <f t="shared" ca="1" si="150"/>
        <v>c</v>
      </c>
      <c r="C3158" t="str">
        <f t="shared" ca="1" si="151"/>
        <v>c</v>
      </c>
    </row>
    <row r="3159" spans="1:3">
      <c r="A3159">
        <f t="shared" ca="1" si="149"/>
        <v>0.55821807754707198</v>
      </c>
      <c r="B3159" t="str">
        <f t="shared" ca="1" si="150"/>
        <v>c</v>
      </c>
      <c r="C3159" t="str">
        <f t="shared" ca="1" si="151"/>
        <v>c</v>
      </c>
    </row>
    <row r="3160" spans="1:3">
      <c r="A3160">
        <f t="shared" ca="1" si="149"/>
        <v>0.65199212840089071</v>
      </c>
      <c r="B3160" t="str">
        <f t="shared" ca="1" si="150"/>
        <v>c</v>
      </c>
      <c r="C3160" t="str">
        <f t="shared" ca="1" si="151"/>
        <v>c</v>
      </c>
    </row>
    <row r="3161" spans="1:3">
      <c r="A3161">
        <f t="shared" ca="1" si="149"/>
        <v>0.61022073305161051</v>
      </c>
      <c r="B3161" t="str">
        <f t="shared" ca="1" si="150"/>
        <v>c</v>
      </c>
      <c r="C3161" t="str">
        <f t="shared" ca="1" si="151"/>
        <v>c</v>
      </c>
    </row>
    <row r="3162" spans="1:3">
      <c r="A3162">
        <f t="shared" ca="1" si="149"/>
        <v>7.9872232595120884E-2</v>
      </c>
      <c r="B3162" t="str">
        <f t="shared" ca="1" si="150"/>
        <v>a</v>
      </c>
      <c r="C3162" t="str">
        <f t="shared" ca="1" si="151"/>
        <v>a</v>
      </c>
    </row>
    <row r="3163" spans="1:3">
      <c r="A3163">
        <f t="shared" ca="1" si="149"/>
        <v>0.42435167627975634</v>
      </c>
      <c r="B3163" t="str">
        <f t="shared" ca="1" si="150"/>
        <v>b</v>
      </c>
      <c r="C3163" t="str">
        <f t="shared" ca="1" si="151"/>
        <v>c</v>
      </c>
    </row>
    <row r="3164" spans="1:3">
      <c r="A3164">
        <f t="shared" ca="1" si="149"/>
        <v>0.85978154685031249</v>
      </c>
      <c r="B3164" t="str">
        <f t="shared" ca="1" si="150"/>
        <v>d</v>
      </c>
      <c r="C3164" t="str">
        <f t="shared" ca="1" si="151"/>
        <v>d</v>
      </c>
    </row>
    <row r="3165" spans="1:3">
      <c r="A3165">
        <f t="shared" ca="1" si="149"/>
        <v>0.33885636023482513</v>
      </c>
      <c r="B3165" t="str">
        <f t="shared" ca="1" si="150"/>
        <v>b</v>
      </c>
      <c r="C3165" t="str">
        <f t="shared" ca="1" si="151"/>
        <v>c</v>
      </c>
    </row>
    <row r="3166" spans="1:3">
      <c r="A3166">
        <f t="shared" ca="1" si="149"/>
        <v>0.71974481558153958</v>
      </c>
      <c r="B3166" t="str">
        <f t="shared" ca="1" si="150"/>
        <v>c</v>
      </c>
      <c r="C3166" t="str">
        <f t="shared" ca="1" si="151"/>
        <v>c</v>
      </c>
    </row>
    <row r="3167" spans="1:3">
      <c r="A3167">
        <f t="shared" ca="1" si="149"/>
        <v>0.79675754471752569</v>
      </c>
      <c r="B3167" t="str">
        <f t="shared" ca="1" si="150"/>
        <v>d</v>
      </c>
      <c r="C3167" t="str">
        <f t="shared" ca="1" si="151"/>
        <v>c</v>
      </c>
    </row>
    <row r="3168" spans="1:3">
      <c r="A3168">
        <f t="shared" ca="1" si="149"/>
        <v>0.1428530801670771</v>
      </c>
      <c r="B3168" t="str">
        <f t="shared" ca="1" si="150"/>
        <v>a</v>
      </c>
      <c r="C3168" t="str">
        <f t="shared" ca="1" si="151"/>
        <v>b</v>
      </c>
    </row>
    <row r="3169" spans="1:3">
      <c r="A3169">
        <f t="shared" ca="1" si="149"/>
        <v>0.38763206174768161</v>
      </c>
      <c r="B3169" t="str">
        <f t="shared" ca="1" si="150"/>
        <v>b</v>
      </c>
      <c r="C3169" t="str">
        <f t="shared" ca="1" si="151"/>
        <v>c</v>
      </c>
    </row>
    <row r="3170" spans="1:3">
      <c r="A3170">
        <f t="shared" ca="1" si="149"/>
        <v>0.25299022632810386</v>
      </c>
      <c r="B3170" t="str">
        <f t="shared" ca="1" si="150"/>
        <v>b</v>
      </c>
      <c r="C3170" t="str">
        <f t="shared" ca="1" si="151"/>
        <v>c</v>
      </c>
    </row>
    <row r="3171" spans="1:3">
      <c r="A3171">
        <f t="shared" ca="1" si="149"/>
        <v>0.14426857892669886</v>
      </c>
      <c r="B3171" t="str">
        <f t="shared" ca="1" si="150"/>
        <v>a</v>
      </c>
      <c r="C3171" t="str">
        <f t="shared" ca="1" si="151"/>
        <v>b</v>
      </c>
    </row>
    <row r="3172" spans="1:3">
      <c r="A3172">
        <f t="shared" ca="1" si="149"/>
        <v>0.55093319953390907</v>
      </c>
      <c r="B3172" t="str">
        <f t="shared" ca="1" si="150"/>
        <v>c</v>
      </c>
      <c r="C3172" t="str">
        <f t="shared" ca="1" si="151"/>
        <v>c</v>
      </c>
    </row>
    <row r="3173" spans="1:3">
      <c r="A3173">
        <f t="shared" ca="1" si="149"/>
        <v>1.5805536804157416E-2</v>
      </c>
      <c r="B3173" t="str">
        <f t="shared" ca="1" si="150"/>
        <v>a</v>
      </c>
      <c r="C3173" t="str">
        <f t="shared" ca="1" si="151"/>
        <v>a</v>
      </c>
    </row>
    <row r="3174" spans="1:3">
      <c r="A3174">
        <f t="shared" ca="1" si="149"/>
        <v>0.4218609581933388</v>
      </c>
      <c r="B3174" t="str">
        <f t="shared" ca="1" si="150"/>
        <v>b</v>
      </c>
      <c r="C3174" t="str">
        <f t="shared" ca="1" si="151"/>
        <v>c</v>
      </c>
    </row>
    <row r="3175" spans="1:3">
      <c r="A3175">
        <f t="shared" ca="1" si="149"/>
        <v>0.56586064606050623</v>
      </c>
      <c r="B3175" t="str">
        <f t="shared" ca="1" si="150"/>
        <v>c</v>
      </c>
      <c r="C3175" t="str">
        <f t="shared" ca="1" si="151"/>
        <v>c</v>
      </c>
    </row>
    <row r="3176" spans="1:3">
      <c r="A3176">
        <f t="shared" ca="1" si="149"/>
        <v>0.97250975313420551</v>
      </c>
      <c r="B3176" t="str">
        <f t="shared" ca="1" si="150"/>
        <v>d</v>
      </c>
      <c r="C3176" t="str">
        <f t="shared" ca="1" si="151"/>
        <v>d</v>
      </c>
    </row>
    <row r="3177" spans="1:3">
      <c r="A3177">
        <f t="shared" ca="1" si="149"/>
        <v>0.25711981034331211</v>
      </c>
      <c r="B3177" t="str">
        <f t="shared" ca="1" si="150"/>
        <v>b</v>
      </c>
      <c r="C3177" t="str">
        <f t="shared" ca="1" si="151"/>
        <v>c</v>
      </c>
    </row>
    <row r="3178" spans="1:3">
      <c r="A3178">
        <f t="shared" ca="1" si="149"/>
        <v>0.21489868845306503</v>
      </c>
      <c r="B3178" t="str">
        <f t="shared" ca="1" si="150"/>
        <v>a</v>
      </c>
      <c r="C3178" t="str">
        <f t="shared" ca="1" si="151"/>
        <v>c</v>
      </c>
    </row>
    <row r="3179" spans="1:3">
      <c r="A3179">
        <f t="shared" ca="1" si="149"/>
        <v>0.96673691744321655</v>
      </c>
      <c r="B3179" t="str">
        <f t="shared" ca="1" si="150"/>
        <v>d</v>
      </c>
      <c r="C3179" t="str">
        <f t="shared" ca="1" si="151"/>
        <v>d</v>
      </c>
    </row>
    <row r="3180" spans="1:3">
      <c r="A3180">
        <f t="shared" ca="1" si="149"/>
        <v>0.84385611458652221</v>
      </c>
      <c r="B3180" t="str">
        <f t="shared" ca="1" si="150"/>
        <v>d</v>
      </c>
      <c r="C3180" t="str">
        <f t="shared" ca="1" si="151"/>
        <v>d</v>
      </c>
    </row>
    <row r="3181" spans="1:3">
      <c r="A3181">
        <f t="shared" ca="1" si="149"/>
        <v>0.51164083665038573</v>
      </c>
      <c r="B3181" t="str">
        <f t="shared" ca="1" si="150"/>
        <v>c</v>
      </c>
      <c r="C3181" t="str">
        <f t="shared" ca="1" si="151"/>
        <v>c</v>
      </c>
    </row>
    <row r="3182" spans="1:3">
      <c r="A3182">
        <f t="shared" ca="1" si="149"/>
        <v>0.21186219129357475</v>
      </c>
      <c r="B3182" t="str">
        <f t="shared" ca="1" si="150"/>
        <v>a</v>
      </c>
      <c r="C3182" t="str">
        <f t="shared" ca="1" si="151"/>
        <v>c</v>
      </c>
    </row>
    <row r="3183" spans="1:3">
      <c r="A3183">
        <f t="shared" ca="1" si="149"/>
        <v>0.59798108356660706</v>
      </c>
      <c r="B3183" t="str">
        <f t="shared" ca="1" si="150"/>
        <v>c</v>
      </c>
      <c r="C3183" t="str">
        <f t="shared" ca="1" si="151"/>
        <v>c</v>
      </c>
    </row>
    <row r="3184" spans="1:3">
      <c r="A3184">
        <f t="shared" ca="1" si="149"/>
        <v>0.19703364547706981</v>
      </c>
      <c r="B3184" t="str">
        <f t="shared" ca="1" si="150"/>
        <v>a</v>
      </c>
      <c r="C3184" t="str">
        <f t="shared" ca="1" si="151"/>
        <v>b</v>
      </c>
    </row>
    <row r="3185" spans="1:3">
      <c r="A3185">
        <f t="shared" ca="1" si="149"/>
        <v>0.73079225321664376</v>
      </c>
      <c r="B3185" t="str">
        <f t="shared" ca="1" si="150"/>
        <v>c</v>
      </c>
      <c r="C3185" t="str">
        <f t="shared" ca="1" si="151"/>
        <v>c</v>
      </c>
    </row>
    <row r="3186" spans="1:3">
      <c r="A3186">
        <f t="shared" ca="1" si="149"/>
        <v>0.40080239205292401</v>
      </c>
      <c r="B3186" t="str">
        <f t="shared" ca="1" si="150"/>
        <v>b</v>
      </c>
      <c r="C3186" t="str">
        <f t="shared" ca="1" si="151"/>
        <v>c</v>
      </c>
    </row>
    <row r="3187" spans="1:3">
      <c r="A3187">
        <f t="shared" ca="1" si="149"/>
        <v>0.13460810503044662</v>
      </c>
      <c r="B3187" t="str">
        <f t="shared" ca="1" si="150"/>
        <v>a</v>
      </c>
      <c r="C3187" t="str">
        <f t="shared" ca="1" si="151"/>
        <v>b</v>
      </c>
    </row>
    <row r="3188" spans="1:3">
      <c r="A3188">
        <f t="shared" ca="1" si="149"/>
        <v>0.18380295966789628</v>
      </c>
      <c r="B3188" t="str">
        <f t="shared" ca="1" si="150"/>
        <v>a</v>
      </c>
      <c r="C3188" t="str">
        <f t="shared" ca="1" si="151"/>
        <v>b</v>
      </c>
    </row>
    <row r="3189" spans="1:3">
      <c r="A3189">
        <f t="shared" ca="1" si="149"/>
        <v>0.25062474823908021</v>
      </c>
      <c r="B3189" t="str">
        <f t="shared" ca="1" si="150"/>
        <v>b</v>
      </c>
      <c r="C3189" t="str">
        <f t="shared" ca="1" si="151"/>
        <v>c</v>
      </c>
    </row>
    <row r="3190" spans="1:3">
      <c r="A3190">
        <f t="shared" ca="1" si="149"/>
        <v>0.32133411917781385</v>
      </c>
      <c r="B3190" t="str">
        <f t="shared" ca="1" si="150"/>
        <v>b</v>
      </c>
      <c r="C3190" t="str">
        <f t="shared" ca="1" si="151"/>
        <v>c</v>
      </c>
    </row>
    <row r="3191" spans="1:3">
      <c r="A3191">
        <f t="shared" ca="1" si="149"/>
        <v>0.2031414877550568</v>
      </c>
      <c r="B3191" t="str">
        <f t="shared" ca="1" si="150"/>
        <v>a</v>
      </c>
      <c r="C3191" t="str">
        <f t="shared" ca="1" si="151"/>
        <v>c</v>
      </c>
    </row>
    <row r="3192" spans="1:3">
      <c r="A3192">
        <f t="shared" ca="1" si="149"/>
        <v>6.3976768778570614E-2</v>
      </c>
      <c r="B3192" t="str">
        <f t="shared" ca="1" si="150"/>
        <v>a</v>
      </c>
      <c r="C3192" t="str">
        <f t="shared" ca="1" si="151"/>
        <v>a</v>
      </c>
    </row>
    <row r="3193" spans="1:3">
      <c r="A3193">
        <f t="shared" ca="1" si="149"/>
        <v>0.37299094405969724</v>
      </c>
      <c r="B3193" t="str">
        <f t="shared" ca="1" si="150"/>
        <v>b</v>
      </c>
      <c r="C3193" t="str">
        <f t="shared" ca="1" si="151"/>
        <v>c</v>
      </c>
    </row>
    <row r="3194" spans="1:3">
      <c r="A3194">
        <f t="shared" ca="1" si="149"/>
        <v>0.50494364228065347</v>
      </c>
      <c r="B3194" t="str">
        <f t="shared" ca="1" si="150"/>
        <v>c</v>
      </c>
      <c r="C3194" t="str">
        <f t="shared" ca="1" si="151"/>
        <v>c</v>
      </c>
    </row>
    <row r="3195" spans="1:3">
      <c r="A3195">
        <f t="shared" ca="1" si="149"/>
        <v>0.44590296313240163</v>
      </c>
      <c r="B3195" t="str">
        <f t="shared" ca="1" si="150"/>
        <v>b</v>
      </c>
      <c r="C3195" t="str">
        <f t="shared" ca="1" si="151"/>
        <v>c</v>
      </c>
    </row>
    <row r="3196" spans="1:3">
      <c r="A3196">
        <f t="shared" ca="1" si="149"/>
        <v>0.85468952636398576</v>
      </c>
      <c r="B3196" t="str">
        <f t="shared" ca="1" si="150"/>
        <v>d</v>
      </c>
      <c r="C3196" t="str">
        <f t="shared" ca="1" si="151"/>
        <v>d</v>
      </c>
    </row>
    <row r="3197" spans="1:3">
      <c r="A3197">
        <f t="shared" ca="1" si="149"/>
        <v>0.80058603173418907</v>
      </c>
      <c r="B3197" t="str">
        <f t="shared" ca="1" si="150"/>
        <v>d</v>
      </c>
      <c r="C3197" t="str">
        <f t="shared" ca="1" si="151"/>
        <v>d</v>
      </c>
    </row>
    <row r="3198" spans="1:3">
      <c r="A3198">
        <f t="shared" ca="1" si="149"/>
        <v>0.88549919126241106</v>
      </c>
      <c r="B3198" t="str">
        <f t="shared" ca="1" si="150"/>
        <v>d</v>
      </c>
      <c r="C3198" t="str">
        <f t="shared" ca="1" si="151"/>
        <v>d</v>
      </c>
    </row>
    <row r="3199" spans="1:3">
      <c r="A3199">
        <f t="shared" ca="1" si="149"/>
        <v>0.78482148756597714</v>
      </c>
      <c r="B3199" t="str">
        <f t="shared" ca="1" si="150"/>
        <v>d</v>
      </c>
      <c r="C3199" t="str">
        <f t="shared" ca="1" si="151"/>
        <v>c</v>
      </c>
    </row>
    <row r="3200" spans="1:3">
      <c r="A3200">
        <f t="shared" ca="1" si="149"/>
        <v>0.6083444336260202</v>
      </c>
      <c r="B3200" t="str">
        <f t="shared" ca="1" si="150"/>
        <v>c</v>
      </c>
      <c r="C3200" t="str">
        <f t="shared" ca="1" si="151"/>
        <v>c</v>
      </c>
    </row>
    <row r="3201" spans="1:3">
      <c r="A3201">
        <f t="shared" ca="1" si="149"/>
        <v>0.40178369487443244</v>
      </c>
      <c r="B3201" t="str">
        <f t="shared" ca="1" si="150"/>
        <v>b</v>
      </c>
      <c r="C3201" t="str">
        <f t="shared" ca="1" si="151"/>
        <v>c</v>
      </c>
    </row>
    <row r="3202" spans="1:3">
      <c r="A3202">
        <f t="shared" ref="A3202:A3265" ca="1" si="152">RAND()</f>
        <v>0.68653057134712925</v>
      </c>
      <c r="B3202" t="str">
        <f t="shared" ref="B3202:B3265" ca="1" si="153">IF(A3202&lt;$E$2,"a",IF(A3202&lt;$F$2,"b",IF(A3202&lt;$G$2,"c","d")))</f>
        <v>c</v>
      </c>
      <c r="C3202" t="str">
        <f t="shared" ref="C3202:C3265" ca="1" si="154">IF(A3202&lt;$E$4,"a",IF(A3202&lt;$F$4,"b",IF(A3202&lt;$G$4,"c","d")))</f>
        <v>c</v>
      </c>
    </row>
    <row r="3203" spans="1:3">
      <c r="A3203">
        <f t="shared" ca="1" si="152"/>
        <v>0.62827697871802357</v>
      </c>
      <c r="B3203" t="str">
        <f t="shared" ca="1" si="153"/>
        <v>c</v>
      </c>
      <c r="C3203" t="str">
        <f t="shared" ca="1" si="154"/>
        <v>c</v>
      </c>
    </row>
    <row r="3204" spans="1:3">
      <c r="A3204">
        <f t="shared" ca="1" si="152"/>
        <v>0.92837974851637495</v>
      </c>
      <c r="B3204" t="str">
        <f t="shared" ca="1" si="153"/>
        <v>d</v>
      </c>
      <c r="C3204" t="str">
        <f t="shared" ca="1" si="154"/>
        <v>d</v>
      </c>
    </row>
    <row r="3205" spans="1:3">
      <c r="A3205">
        <f t="shared" ca="1" si="152"/>
        <v>0.62526716603899746</v>
      </c>
      <c r="B3205" t="str">
        <f t="shared" ca="1" si="153"/>
        <v>c</v>
      </c>
      <c r="C3205" t="str">
        <f t="shared" ca="1" si="154"/>
        <v>c</v>
      </c>
    </row>
    <row r="3206" spans="1:3">
      <c r="A3206">
        <f t="shared" ca="1" si="152"/>
        <v>0.70270129077646426</v>
      </c>
      <c r="B3206" t="str">
        <f t="shared" ca="1" si="153"/>
        <v>c</v>
      </c>
      <c r="C3206" t="str">
        <f t="shared" ca="1" si="154"/>
        <v>c</v>
      </c>
    </row>
    <row r="3207" spans="1:3">
      <c r="A3207">
        <f t="shared" ca="1" si="152"/>
        <v>0.25613650506609265</v>
      </c>
      <c r="B3207" t="str">
        <f t="shared" ca="1" si="153"/>
        <v>b</v>
      </c>
      <c r="C3207" t="str">
        <f t="shared" ca="1" si="154"/>
        <v>c</v>
      </c>
    </row>
    <row r="3208" spans="1:3">
      <c r="A3208">
        <f t="shared" ca="1" si="152"/>
        <v>0.88490941188105765</v>
      </c>
      <c r="B3208" t="str">
        <f t="shared" ca="1" si="153"/>
        <v>d</v>
      </c>
      <c r="C3208" t="str">
        <f t="shared" ca="1" si="154"/>
        <v>d</v>
      </c>
    </row>
    <row r="3209" spans="1:3">
      <c r="A3209">
        <f t="shared" ca="1" si="152"/>
        <v>0.83008463804229482</v>
      </c>
      <c r="B3209" t="str">
        <f t="shared" ca="1" si="153"/>
        <v>d</v>
      </c>
      <c r="C3209" t="str">
        <f t="shared" ca="1" si="154"/>
        <v>d</v>
      </c>
    </row>
    <row r="3210" spans="1:3">
      <c r="A3210">
        <f t="shared" ca="1" si="152"/>
        <v>0.41762449483598774</v>
      </c>
      <c r="B3210" t="str">
        <f t="shared" ca="1" si="153"/>
        <v>b</v>
      </c>
      <c r="C3210" t="str">
        <f t="shared" ca="1" si="154"/>
        <v>c</v>
      </c>
    </row>
    <row r="3211" spans="1:3">
      <c r="A3211">
        <f t="shared" ca="1" si="152"/>
        <v>0.10944494743131994</v>
      </c>
      <c r="B3211" t="str">
        <f t="shared" ca="1" si="153"/>
        <v>a</v>
      </c>
      <c r="C3211" t="str">
        <f t="shared" ca="1" si="154"/>
        <v>b</v>
      </c>
    </row>
    <row r="3212" spans="1:3">
      <c r="A3212">
        <f t="shared" ca="1" si="152"/>
        <v>0.97462584890454051</v>
      </c>
      <c r="B3212" t="str">
        <f t="shared" ca="1" si="153"/>
        <v>d</v>
      </c>
      <c r="C3212" t="str">
        <f t="shared" ca="1" si="154"/>
        <v>d</v>
      </c>
    </row>
    <row r="3213" spans="1:3">
      <c r="A3213">
        <f t="shared" ca="1" si="152"/>
        <v>0.26375130100734889</v>
      </c>
      <c r="B3213" t="str">
        <f t="shared" ca="1" si="153"/>
        <v>b</v>
      </c>
      <c r="C3213" t="str">
        <f t="shared" ca="1" si="154"/>
        <v>c</v>
      </c>
    </row>
    <row r="3214" spans="1:3">
      <c r="A3214">
        <f t="shared" ca="1" si="152"/>
        <v>0.60427377698152629</v>
      </c>
      <c r="B3214" t="str">
        <f t="shared" ca="1" si="153"/>
        <v>c</v>
      </c>
      <c r="C3214" t="str">
        <f t="shared" ca="1" si="154"/>
        <v>c</v>
      </c>
    </row>
    <row r="3215" spans="1:3">
      <c r="A3215">
        <f t="shared" ca="1" si="152"/>
        <v>0.85948772488292136</v>
      </c>
      <c r="B3215" t="str">
        <f t="shared" ca="1" si="153"/>
        <v>d</v>
      </c>
      <c r="C3215" t="str">
        <f t="shared" ca="1" si="154"/>
        <v>d</v>
      </c>
    </row>
    <row r="3216" spans="1:3">
      <c r="A3216">
        <f t="shared" ca="1" si="152"/>
        <v>0.38682424085342082</v>
      </c>
      <c r="B3216" t="str">
        <f t="shared" ca="1" si="153"/>
        <v>b</v>
      </c>
      <c r="C3216" t="str">
        <f t="shared" ca="1" si="154"/>
        <v>c</v>
      </c>
    </row>
    <row r="3217" spans="1:3">
      <c r="A3217">
        <f t="shared" ca="1" si="152"/>
        <v>0.47634669787831285</v>
      </c>
      <c r="B3217" t="str">
        <f t="shared" ca="1" si="153"/>
        <v>b</v>
      </c>
      <c r="C3217" t="str">
        <f t="shared" ca="1" si="154"/>
        <v>c</v>
      </c>
    </row>
    <row r="3218" spans="1:3">
      <c r="A3218">
        <f t="shared" ca="1" si="152"/>
        <v>0.43753784376594984</v>
      </c>
      <c r="B3218" t="str">
        <f t="shared" ca="1" si="153"/>
        <v>b</v>
      </c>
      <c r="C3218" t="str">
        <f t="shared" ca="1" si="154"/>
        <v>c</v>
      </c>
    </row>
    <row r="3219" spans="1:3">
      <c r="A3219">
        <f t="shared" ca="1" si="152"/>
        <v>0.69218756069491683</v>
      </c>
      <c r="B3219" t="str">
        <f t="shared" ca="1" si="153"/>
        <v>c</v>
      </c>
      <c r="C3219" t="str">
        <f t="shared" ca="1" si="154"/>
        <v>c</v>
      </c>
    </row>
    <row r="3220" spans="1:3">
      <c r="A3220">
        <f t="shared" ca="1" si="152"/>
        <v>0.46015811767647907</v>
      </c>
      <c r="B3220" t="str">
        <f t="shared" ca="1" si="153"/>
        <v>b</v>
      </c>
      <c r="C3220" t="str">
        <f t="shared" ca="1" si="154"/>
        <v>c</v>
      </c>
    </row>
    <row r="3221" spans="1:3">
      <c r="A3221">
        <f t="shared" ca="1" si="152"/>
        <v>0.65749681445223929</v>
      </c>
      <c r="B3221" t="str">
        <f t="shared" ca="1" si="153"/>
        <v>c</v>
      </c>
      <c r="C3221" t="str">
        <f t="shared" ca="1" si="154"/>
        <v>c</v>
      </c>
    </row>
    <row r="3222" spans="1:3">
      <c r="A3222">
        <f t="shared" ca="1" si="152"/>
        <v>0.68311288262912861</v>
      </c>
      <c r="B3222" t="str">
        <f t="shared" ca="1" si="153"/>
        <v>c</v>
      </c>
      <c r="C3222" t="str">
        <f t="shared" ca="1" si="154"/>
        <v>c</v>
      </c>
    </row>
    <row r="3223" spans="1:3">
      <c r="A3223">
        <f t="shared" ca="1" si="152"/>
        <v>5.9115914620277543E-2</v>
      </c>
      <c r="B3223" t="str">
        <f t="shared" ca="1" si="153"/>
        <v>a</v>
      </c>
      <c r="C3223" t="str">
        <f t="shared" ca="1" si="154"/>
        <v>a</v>
      </c>
    </row>
    <row r="3224" spans="1:3">
      <c r="A3224">
        <f t="shared" ca="1" si="152"/>
        <v>0.41773725730326339</v>
      </c>
      <c r="B3224" t="str">
        <f t="shared" ca="1" si="153"/>
        <v>b</v>
      </c>
      <c r="C3224" t="str">
        <f t="shared" ca="1" si="154"/>
        <v>c</v>
      </c>
    </row>
    <row r="3225" spans="1:3">
      <c r="A3225">
        <f t="shared" ca="1" si="152"/>
        <v>0.86061857130362118</v>
      </c>
      <c r="B3225" t="str">
        <f t="shared" ca="1" si="153"/>
        <v>d</v>
      </c>
      <c r="C3225" t="str">
        <f t="shared" ca="1" si="154"/>
        <v>d</v>
      </c>
    </row>
    <row r="3226" spans="1:3">
      <c r="A3226">
        <f t="shared" ca="1" si="152"/>
        <v>0.71721500180177133</v>
      </c>
      <c r="B3226" t="str">
        <f t="shared" ca="1" si="153"/>
        <v>c</v>
      </c>
      <c r="C3226" t="str">
        <f t="shared" ca="1" si="154"/>
        <v>c</v>
      </c>
    </row>
    <row r="3227" spans="1:3">
      <c r="A3227">
        <f t="shared" ca="1" si="152"/>
        <v>0.46361114494259792</v>
      </c>
      <c r="B3227" t="str">
        <f t="shared" ca="1" si="153"/>
        <v>b</v>
      </c>
      <c r="C3227" t="str">
        <f t="shared" ca="1" si="154"/>
        <v>c</v>
      </c>
    </row>
    <row r="3228" spans="1:3">
      <c r="A3228">
        <f t="shared" ca="1" si="152"/>
        <v>0.16251759427854751</v>
      </c>
      <c r="B3228" t="str">
        <f t="shared" ca="1" si="153"/>
        <v>a</v>
      </c>
      <c r="C3228" t="str">
        <f t="shared" ca="1" si="154"/>
        <v>b</v>
      </c>
    </row>
    <row r="3229" spans="1:3">
      <c r="A3229">
        <f t="shared" ca="1" si="152"/>
        <v>0.97460076239859106</v>
      </c>
      <c r="B3229" t="str">
        <f t="shared" ca="1" si="153"/>
        <v>d</v>
      </c>
      <c r="C3229" t="str">
        <f t="shared" ca="1" si="154"/>
        <v>d</v>
      </c>
    </row>
    <row r="3230" spans="1:3">
      <c r="A3230">
        <f t="shared" ca="1" si="152"/>
        <v>0.13492020726163512</v>
      </c>
      <c r="B3230" t="str">
        <f t="shared" ca="1" si="153"/>
        <v>a</v>
      </c>
      <c r="C3230" t="str">
        <f t="shared" ca="1" si="154"/>
        <v>b</v>
      </c>
    </row>
    <row r="3231" spans="1:3">
      <c r="A3231">
        <f t="shared" ca="1" si="152"/>
        <v>0.95745924856555353</v>
      </c>
      <c r="B3231" t="str">
        <f t="shared" ca="1" si="153"/>
        <v>d</v>
      </c>
      <c r="C3231" t="str">
        <f t="shared" ca="1" si="154"/>
        <v>d</v>
      </c>
    </row>
    <row r="3232" spans="1:3">
      <c r="A3232">
        <f t="shared" ca="1" si="152"/>
        <v>0.17009500876266048</v>
      </c>
      <c r="B3232" t="str">
        <f t="shared" ca="1" si="153"/>
        <v>a</v>
      </c>
      <c r="C3232" t="str">
        <f t="shared" ca="1" si="154"/>
        <v>b</v>
      </c>
    </row>
    <row r="3233" spans="1:3">
      <c r="A3233">
        <f t="shared" ca="1" si="152"/>
        <v>0.4562086776220875</v>
      </c>
      <c r="B3233" t="str">
        <f t="shared" ca="1" si="153"/>
        <v>b</v>
      </c>
      <c r="C3233" t="str">
        <f t="shared" ca="1" si="154"/>
        <v>c</v>
      </c>
    </row>
    <row r="3234" spans="1:3">
      <c r="A3234">
        <f t="shared" ca="1" si="152"/>
        <v>0.47576072847855766</v>
      </c>
      <c r="B3234" t="str">
        <f t="shared" ca="1" si="153"/>
        <v>b</v>
      </c>
      <c r="C3234" t="str">
        <f t="shared" ca="1" si="154"/>
        <v>c</v>
      </c>
    </row>
    <row r="3235" spans="1:3">
      <c r="A3235">
        <f t="shared" ca="1" si="152"/>
        <v>0.85532501455551735</v>
      </c>
      <c r="B3235" t="str">
        <f t="shared" ca="1" si="153"/>
        <v>d</v>
      </c>
      <c r="C3235" t="str">
        <f t="shared" ca="1" si="154"/>
        <v>d</v>
      </c>
    </row>
    <row r="3236" spans="1:3">
      <c r="A3236">
        <f t="shared" ca="1" si="152"/>
        <v>0.53892807257892206</v>
      </c>
      <c r="B3236" t="str">
        <f t="shared" ca="1" si="153"/>
        <v>c</v>
      </c>
      <c r="C3236" t="str">
        <f t="shared" ca="1" si="154"/>
        <v>c</v>
      </c>
    </row>
    <row r="3237" spans="1:3">
      <c r="A3237">
        <f t="shared" ca="1" si="152"/>
        <v>0.90393055521901911</v>
      </c>
      <c r="B3237" t="str">
        <f t="shared" ca="1" si="153"/>
        <v>d</v>
      </c>
      <c r="C3237" t="str">
        <f t="shared" ca="1" si="154"/>
        <v>d</v>
      </c>
    </row>
    <row r="3238" spans="1:3">
      <c r="A3238">
        <f t="shared" ca="1" si="152"/>
        <v>4.9659628811724144E-2</v>
      </c>
      <c r="B3238" t="str">
        <f t="shared" ca="1" si="153"/>
        <v>a</v>
      </c>
      <c r="C3238" t="str">
        <f t="shared" ca="1" si="154"/>
        <v>a</v>
      </c>
    </row>
    <row r="3239" spans="1:3">
      <c r="A3239">
        <f t="shared" ca="1" si="152"/>
        <v>0.66766672021598583</v>
      </c>
      <c r="B3239" t="str">
        <f t="shared" ca="1" si="153"/>
        <v>c</v>
      </c>
      <c r="C3239" t="str">
        <f t="shared" ca="1" si="154"/>
        <v>c</v>
      </c>
    </row>
    <row r="3240" spans="1:3">
      <c r="A3240">
        <f t="shared" ca="1" si="152"/>
        <v>0.69619073287802546</v>
      </c>
      <c r="B3240" t="str">
        <f t="shared" ca="1" si="153"/>
        <v>c</v>
      </c>
      <c r="C3240" t="str">
        <f t="shared" ca="1" si="154"/>
        <v>c</v>
      </c>
    </row>
    <row r="3241" spans="1:3">
      <c r="A3241">
        <f t="shared" ca="1" si="152"/>
        <v>0.78324890465930253</v>
      </c>
      <c r="B3241" t="str">
        <f t="shared" ca="1" si="153"/>
        <v>d</v>
      </c>
      <c r="C3241" t="str">
        <f t="shared" ca="1" si="154"/>
        <v>c</v>
      </c>
    </row>
    <row r="3242" spans="1:3">
      <c r="A3242">
        <f t="shared" ca="1" si="152"/>
        <v>0.43371539845382934</v>
      </c>
      <c r="B3242" t="str">
        <f t="shared" ca="1" si="153"/>
        <v>b</v>
      </c>
      <c r="C3242" t="str">
        <f t="shared" ca="1" si="154"/>
        <v>c</v>
      </c>
    </row>
    <row r="3243" spans="1:3">
      <c r="A3243">
        <f t="shared" ca="1" si="152"/>
        <v>0.83662371417451276</v>
      </c>
      <c r="B3243" t="str">
        <f t="shared" ca="1" si="153"/>
        <v>d</v>
      </c>
      <c r="C3243" t="str">
        <f t="shared" ca="1" si="154"/>
        <v>d</v>
      </c>
    </row>
    <row r="3244" spans="1:3">
      <c r="A3244">
        <f t="shared" ca="1" si="152"/>
        <v>0.3091168897522496</v>
      </c>
      <c r="B3244" t="str">
        <f t="shared" ca="1" si="153"/>
        <v>b</v>
      </c>
      <c r="C3244" t="str">
        <f t="shared" ca="1" si="154"/>
        <v>c</v>
      </c>
    </row>
    <row r="3245" spans="1:3">
      <c r="A3245">
        <f t="shared" ca="1" si="152"/>
        <v>0.27900100886558321</v>
      </c>
      <c r="B3245" t="str">
        <f t="shared" ca="1" si="153"/>
        <v>b</v>
      </c>
      <c r="C3245" t="str">
        <f t="shared" ca="1" si="154"/>
        <v>c</v>
      </c>
    </row>
    <row r="3246" spans="1:3">
      <c r="A3246">
        <f t="shared" ca="1" si="152"/>
        <v>0.50055236578248663</v>
      </c>
      <c r="B3246" t="str">
        <f t="shared" ca="1" si="153"/>
        <v>c</v>
      </c>
      <c r="C3246" t="str">
        <f t="shared" ca="1" si="154"/>
        <v>c</v>
      </c>
    </row>
    <row r="3247" spans="1:3">
      <c r="A3247">
        <f t="shared" ca="1" si="152"/>
        <v>0.37866065888331502</v>
      </c>
      <c r="B3247" t="str">
        <f t="shared" ca="1" si="153"/>
        <v>b</v>
      </c>
      <c r="C3247" t="str">
        <f t="shared" ca="1" si="154"/>
        <v>c</v>
      </c>
    </row>
    <row r="3248" spans="1:3">
      <c r="A3248">
        <f t="shared" ca="1" si="152"/>
        <v>0.88081285219500138</v>
      </c>
      <c r="B3248" t="str">
        <f t="shared" ca="1" si="153"/>
        <v>d</v>
      </c>
      <c r="C3248" t="str">
        <f t="shared" ca="1" si="154"/>
        <v>d</v>
      </c>
    </row>
    <row r="3249" spans="1:3">
      <c r="A3249">
        <f t="shared" ca="1" si="152"/>
        <v>0.37282467867486258</v>
      </c>
      <c r="B3249" t="str">
        <f t="shared" ca="1" si="153"/>
        <v>b</v>
      </c>
      <c r="C3249" t="str">
        <f t="shared" ca="1" si="154"/>
        <v>c</v>
      </c>
    </row>
    <row r="3250" spans="1:3">
      <c r="A3250">
        <f t="shared" ca="1" si="152"/>
        <v>0.25700814915057624</v>
      </c>
      <c r="B3250" t="str">
        <f t="shared" ca="1" si="153"/>
        <v>b</v>
      </c>
      <c r="C3250" t="str">
        <f t="shared" ca="1" si="154"/>
        <v>c</v>
      </c>
    </row>
    <row r="3251" spans="1:3">
      <c r="A3251">
        <f t="shared" ca="1" si="152"/>
        <v>0.1270882399458213</v>
      </c>
      <c r="B3251" t="str">
        <f t="shared" ca="1" si="153"/>
        <v>a</v>
      </c>
      <c r="C3251" t="str">
        <f t="shared" ca="1" si="154"/>
        <v>b</v>
      </c>
    </row>
    <row r="3252" spans="1:3">
      <c r="A3252">
        <f t="shared" ca="1" si="152"/>
        <v>0.49566600436760044</v>
      </c>
      <c r="B3252" t="str">
        <f t="shared" ca="1" si="153"/>
        <v>b</v>
      </c>
      <c r="C3252" t="str">
        <f t="shared" ca="1" si="154"/>
        <v>c</v>
      </c>
    </row>
    <row r="3253" spans="1:3">
      <c r="A3253">
        <f t="shared" ca="1" si="152"/>
        <v>4.3789075707671987E-2</v>
      </c>
      <c r="B3253" t="str">
        <f t="shared" ca="1" si="153"/>
        <v>a</v>
      </c>
      <c r="C3253" t="str">
        <f t="shared" ca="1" si="154"/>
        <v>a</v>
      </c>
    </row>
    <row r="3254" spans="1:3">
      <c r="A3254">
        <f t="shared" ca="1" si="152"/>
        <v>0.9034333450278611</v>
      </c>
      <c r="B3254" t="str">
        <f t="shared" ca="1" si="153"/>
        <v>d</v>
      </c>
      <c r="C3254" t="str">
        <f t="shared" ca="1" si="154"/>
        <v>d</v>
      </c>
    </row>
    <row r="3255" spans="1:3">
      <c r="A3255">
        <f t="shared" ca="1" si="152"/>
        <v>0.6330987578325864</v>
      </c>
      <c r="B3255" t="str">
        <f t="shared" ca="1" si="153"/>
        <v>c</v>
      </c>
      <c r="C3255" t="str">
        <f t="shared" ca="1" si="154"/>
        <v>c</v>
      </c>
    </row>
    <row r="3256" spans="1:3">
      <c r="A3256">
        <f t="shared" ca="1" si="152"/>
        <v>0.81254421119603126</v>
      </c>
      <c r="B3256" t="str">
        <f t="shared" ca="1" si="153"/>
        <v>d</v>
      </c>
      <c r="C3256" t="str">
        <f t="shared" ca="1" si="154"/>
        <v>d</v>
      </c>
    </row>
    <row r="3257" spans="1:3">
      <c r="A3257">
        <f t="shared" ca="1" si="152"/>
        <v>0.93124883836399963</v>
      </c>
      <c r="B3257" t="str">
        <f t="shared" ca="1" si="153"/>
        <v>d</v>
      </c>
      <c r="C3257" t="str">
        <f t="shared" ca="1" si="154"/>
        <v>d</v>
      </c>
    </row>
    <row r="3258" spans="1:3">
      <c r="A3258">
        <f t="shared" ca="1" si="152"/>
        <v>0.6149350039245256</v>
      </c>
      <c r="B3258" t="str">
        <f t="shared" ca="1" si="153"/>
        <v>c</v>
      </c>
      <c r="C3258" t="str">
        <f t="shared" ca="1" si="154"/>
        <v>c</v>
      </c>
    </row>
    <row r="3259" spans="1:3">
      <c r="A3259">
        <f t="shared" ca="1" si="152"/>
        <v>0.26650541528075333</v>
      </c>
      <c r="B3259" t="str">
        <f t="shared" ca="1" si="153"/>
        <v>b</v>
      </c>
      <c r="C3259" t="str">
        <f t="shared" ca="1" si="154"/>
        <v>c</v>
      </c>
    </row>
    <row r="3260" spans="1:3">
      <c r="A3260">
        <f t="shared" ca="1" si="152"/>
        <v>0.41220427886821742</v>
      </c>
      <c r="B3260" t="str">
        <f t="shared" ca="1" si="153"/>
        <v>b</v>
      </c>
      <c r="C3260" t="str">
        <f t="shared" ca="1" si="154"/>
        <v>c</v>
      </c>
    </row>
    <row r="3261" spans="1:3">
      <c r="A3261">
        <f t="shared" ca="1" si="152"/>
        <v>0.98990411764645492</v>
      </c>
      <c r="B3261" t="str">
        <f t="shared" ca="1" si="153"/>
        <v>d</v>
      </c>
      <c r="C3261" t="str">
        <f t="shared" ca="1" si="154"/>
        <v>d</v>
      </c>
    </row>
    <row r="3262" spans="1:3">
      <c r="A3262">
        <f t="shared" ca="1" si="152"/>
        <v>0.52127014946894357</v>
      </c>
      <c r="B3262" t="str">
        <f t="shared" ca="1" si="153"/>
        <v>c</v>
      </c>
      <c r="C3262" t="str">
        <f t="shared" ca="1" si="154"/>
        <v>c</v>
      </c>
    </row>
    <row r="3263" spans="1:3">
      <c r="A3263">
        <f t="shared" ca="1" si="152"/>
        <v>6.426062373502095E-2</v>
      </c>
      <c r="B3263" t="str">
        <f t="shared" ca="1" si="153"/>
        <v>a</v>
      </c>
      <c r="C3263" t="str">
        <f t="shared" ca="1" si="154"/>
        <v>a</v>
      </c>
    </row>
    <row r="3264" spans="1:3">
      <c r="A3264">
        <f t="shared" ca="1" si="152"/>
        <v>0.24692693253122755</v>
      </c>
      <c r="B3264" t="str">
        <f t="shared" ca="1" si="153"/>
        <v>a</v>
      </c>
      <c r="C3264" t="str">
        <f t="shared" ca="1" si="154"/>
        <v>c</v>
      </c>
    </row>
    <row r="3265" spans="1:3">
      <c r="A3265">
        <f t="shared" ca="1" si="152"/>
        <v>0.61378314965693903</v>
      </c>
      <c r="B3265" t="str">
        <f t="shared" ca="1" si="153"/>
        <v>c</v>
      </c>
      <c r="C3265" t="str">
        <f t="shared" ca="1" si="154"/>
        <v>c</v>
      </c>
    </row>
    <row r="3266" spans="1:3">
      <c r="A3266">
        <f t="shared" ref="A3266:A3329" ca="1" si="155">RAND()</f>
        <v>0.58957979167112651</v>
      </c>
      <c r="B3266" t="str">
        <f t="shared" ref="B3266:B3329" ca="1" si="156">IF(A3266&lt;$E$2,"a",IF(A3266&lt;$F$2,"b",IF(A3266&lt;$G$2,"c","d")))</f>
        <v>c</v>
      </c>
      <c r="C3266" t="str">
        <f t="shared" ref="C3266:C3329" ca="1" si="157">IF(A3266&lt;$E$4,"a",IF(A3266&lt;$F$4,"b",IF(A3266&lt;$G$4,"c","d")))</f>
        <v>c</v>
      </c>
    </row>
    <row r="3267" spans="1:3">
      <c r="A3267">
        <f t="shared" ca="1" si="155"/>
        <v>8.6849703022649161E-2</v>
      </c>
      <c r="B3267" t="str">
        <f t="shared" ca="1" si="156"/>
        <v>a</v>
      </c>
      <c r="C3267" t="str">
        <f t="shared" ca="1" si="157"/>
        <v>a</v>
      </c>
    </row>
    <row r="3268" spans="1:3">
      <c r="A3268">
        <f t="shared" ca="1" si="155"/>
        <v>0.92879723466533903</v>
      </c>
      <c r="B3268" t="str">
        <f t="shared" ca="1" si="156"/>
        <v>d</v>
      </c>
      <c r="C3268" t="str">
        <f t="shared" ca="1" si="157"/>
        <v>d</v>
      </c>
    </row>
    <row r="3269" spans="1:3">
      <c r="A3269">
        <f t="shared" ca="1" si="155"/>
        <v>0.62664679757454289</v>
      </c>
      <c r="B3269" t="str">
        <f t="shared" ca="1" si="156"/>
        <v>c</v>
      </c>
      <c r="C3269" t="str">
        <f t="shared" ca="1" si="157"/>
        <v>c</v>
      </c>
    </row>
    <row r="3270" spans="1:3">
      <c r="A3270">
        <f t="shared" ca="1" si="155"/>
        <v>0.14273114421633259</v>
      </c>
      <c r="B3270" t="str">
        <f t="shared" ca="1" si="156"/>
        <v>a</v>
      </c>
      <c r="C3270" t="str">
        <f t="shared" ca="1" si="157"/>
        <v>b</v>
      </c>
    </row>
    <row r="3271" spans="1:3">
      <c r="A3271">
        <f t="shared" ca="1" si="155"/>
        <v>0.54855096261995229</v>
      </c>
      <c r="B3271" t="str">
        <f t="shared" ca="1" si="156"/>
        <v>c</v>
      </c>
      <c r="C3271" t="str">
        <f t="shared" ca="1" si="157"/>
        <v>c</v>
      </c>
    </row>
    <row r="3272" spans="1:3">
      <c r="A3272">
        <f t="shared" ca="1" si="155"/>
        <v>5.8275938619281042E-2</v>
      </c>
      <c r="B3272" t="str">
        <f t="shared" ca="1" si="156"/>
        <v>a</v>
      </c>
      <c r="C3272" t="str">
        <f t="shared" ca="1" si="157"/>
        <v>a</v>
      </c>
    </row>
    <row r="3273" spans="1:3">
      <c r="A3273">
        <f t="shared" ca="1" si="155"/>
        <v>0.53210637215640877</v>
      </c>
      <c r="B3273" t="str">
        <f t="shared" ca="1" si="156"/>
        <v>c</v>
      </c>
      <c r="C3273" t="str">
        <f t="shared" ca="1" si="157"/>
        <v>c</v>
      </c>
    </row>
    <row r="3274" spans="1:3">
      <c r="A3274">
        <f t="shared" ca="1" si="155"/>
        <v>0.22020529010111112</v>
      </c>
      <c r="B3274" t="str">
        <f t="shared" ca="1" si="156"/>
        <v>a</v>
      </c>
      <c r="C3274" t="str">
        <f t="shared" ca="1" si="157"/>
        <v>c</v>
      </c>
    </row>
    <row r="3275" spans="1:3">
      <c r="A3275">
        <f t="shared" ca="1" si="155"/>
        <v>0.27162833718816204</v>
      </c>
      <c r="B3275" t="str">
        <f t="shared" ca="1" si="156"/>
        <v>b</v>
      </c>
      <c r="C3275" t="str">
        <f t="shared" ca="1" si="157"/>
        <v>c</v>
      </c>
    </row>
    <row r="3276" spans="1:3">
      <c r="A3276">
        <f t="shared" ca="1" si="155"/>
        <v>1.2707452158170263E-2</v>
      </c>
      <c r="B3276" t="str">
        <f t="shared" ca="1" si="156"/>
        <v>a</v>
      </c>
      <c r="C3276" t="str">
        <f t="shared" ca="1" si="157"/>
        <v>a</v>
      </c>
    </row>
    <row r="3277" spans="1:3">
      <c r="A3277">
        <f t="shared" ca="1" si="155"/>
        <v>0.91539906961449424</v>
      </c>
      <c r="B3277" t="str">
        <f t="shared" ca="1" si="156"/>
        <v>d</v>
      </c>
      <c r="C3277" t="str">
        <f t="shared" ca="1" si="157"/>
        <v>d</v>
      </c>
    </row>
    <row r="3278" spans="1:3">
      <c r="A3278">
        <f t="shared" ca="1" si="155"/>
        <v>0.68536639795792187</v>
      </c>
      <c r="B3278" t="str">
        <f t="shared" ca="1" si="156"/>
        <v>c</v>
      </c>
      <c r="C3278" t="str">
        <f t="shared" ca="1" si="157"/>
        <v>c</v>
      </c>
    </row>
    <row r="3279" spans="1:3">
      <c r="A3279">
        <f t="shared" ca="1" si="155"/>
        <v>0.63280847086250525</v>
      </c>
      <c r="B3279" t="str">
        <f t="shared" ca="1" si="156"/>
        <v>c</v>
      </c>
      <c r="C3279" t="str">
        <f t="shared" ca="1" si="157"/>
        <v>c</v>
      </c>
    </row>
    <row r="3280" spans="1:3">
      <c r="A3280">
        <f t="shared" ca="1" si="155"/>
        <v>0.84429840161401004</v>
      </c>
      <c r="B3280" t="str">
        <f t="shared" ca="1" si="156"/>
        <v>d</v>
      </c>
      <c r="C3280" t="str">
        <f t="shared" ca="1" si="157"/>
        <v>d</v>
      </c>
    </row>
    <row r="3281" spans="1:3">
      <c r="A3281">
        <f t="shared" ca="1" si="155"/>
        <v>0.90679171054550656</v>
      </c>
      <c r="B3281" t="str">
        <f t="shared" ca="1" si="156"/>
        <v>d</v>
      </c>
      <c r="C3281" t="str">
        <f t="shared" ca="1" si="157"/>
        <v>d</v>
      </c>
    </row>
    <row r="3282" spans="1:3">
      <c r="A3282">
        <f t="shared" ca="1" si="155"/>
        <v>0.46339596424168517</v>
      </c>
      <c r="B3282" t="str">
        <f t="shared" ca="1" si="156"/>
        <v>b</v>
      </c>
      <c r="C3282" t="str">
        <f t="shared" ca="1" si="157"/>
        <v>c</v>
      </c>
    </row>
    <row r="3283" spans="1:3">
      <c r="A3283">
        <f t="shared" ca="1" si="155"/>
        <v>0.30127827977165245</v>
      </c>
      <c r="B3283" t="str">
        <f t="shared" ca="1" si="156"/>
        <v>b</v>
      </c>
      <c r="C3283" t="str">
        <f t="shared" ca="1" si="157"/>
        <v>c</v>
      </c>
    </row>
    <row r="3284" spans="1:3">
      <c r="A3284">
        <f t="shared" ca="1" si="155"/>
        <v>0.15363726187411064</v>
      </c>
      <c r="B3284" t="str">
        <f t="shared" ca="1" si="156"/>
        <v>a</v>
      </c>
      <c r="C3284" t="str">
        <f t="shared" ca="1" si="157"/>
        <v>b</v>
      </c>
    </row>
    <row r="3285" spans="1:3">
      <c r="A3285">
        <f t="shared" ca="1" si="155"/>
        <v>3.2488720117012093E-2</v>
      </c>
      <c r="B3285" t="str">
        <f t="shared" ca="1" si="156"/>
        <v>a</v>
      </c>
      <c r="C3285" t="str">
        <f t="shared" ca="1" si="157"/>
        <v>a</v>
      </c>
    </row>
    <row r="3286" spans="1:3">
      <c r="A3286">
        <f t="shared" ca="1" si="155"/>
        <v>0.7626227940286725</v>
      </c>
      <c r="B3286" t="str">
        <f t="shared" ca="1" si="156"/>
        <v>d</v>
      </c>
      <c r="C3286" t="str">
        <f t="shared" ca="1" si="157"/>
        <v>c</v>
      </c>
    </row>
    <row r="3287" spans="1:3">
      <c r="A3287">
        <f t="shared" ca="1" si="155"/>
        <v>0.96660578938113506</v>
      </c>
      <c r="B3287" t="str">
        <f t="shared" ca="1" si="156"/>
        <v>d</v>
      </c>
      <c r="C3287" t="str">
        <f t="shared" ca="1" si="157"/>
        <v>d</v>
      </c>
    </row>
    <row r="3288" spans="1:3">
      <c r="A3288">
        <f t="shared" ca="1" si="155"/>
        <v>0.79605584072928082</v>
      </c>
      <c r="B3288" t="str">
        <f t="shared" ca="1" si="156"/>
        <v>d</v>
      </c>
      <c r="C3288" t="str">
        <f t="shared" ca="1" si="157"/>
        <v>c</v>
      </c>
    </row>
    <row r="3289" spans="1:3">
      <c r="A3289">
        <f t="shared" ca="1" si="155"/>
        <v>0.41828604729279451</v>
      </c>
      <c r="B3289" t="str">
        <f t="shared" ca="1" si="156"/>
        <v>b</v>
      </c>
      <c r="C3289" t="str">
        <f t="shared" ca="1" si="157"/>
        <v>c</v>
      </c>
    </row>
    <row r="3290" spans="1:3">
      <c r="A3290">
        <f t="shared" ca="1" si="155"/>
        <v>0.84509489605070254</v>
      </c>
      <c r="B3290" t="str">
        <f t="shared" ca="1" si="156"/>
        <v>d</v>
      </c>
      <c r="C3290" t="str">
        <f t="shared" ca="1" si="157"/>
        <v>d</v>
      </c>
    </row>
    <row r="3291" spans="1:3">
      <c r="A3291">
        <f t="shared" ca="1" si="155"/>
        <v>0.49729907550914598</v>
      </c>
      <c r="B3291" t="str">
        <f t="shared" ca="1" si="156"/>
        <v>b</v>
      </c>
      <c r="C3291" t="str">
        <f t="shared" ca="1" si="157"/>
        <v>c</v>
      </c>
    </row>
    <row r="3292" spans="1:3">
      <c r="A3292">
        <f t="shared" ca="1" si="155"/>
        <v>0.13601120108602061</v>
      </c>
      <c r="B3292" t="str">
        <f t="shared" ca="1" si="156"/>
        <v>a</v>
      </c>
      <c r="C3292" t="str">
        <f t="shared" ca="1" si="157"/>
        <v>b</v>
      </c>
    </row>
    <row r="3293" spans="1:3">
      <c r="A3293">
        <f t="shared" ca="1" si="155"/>
        <v>0.10760215980280852</v>
      </c>
      <c r="B3293" t="str">
        <f t="shared" ca="1" si="156"/>
        <v>a</v>
      </c>
      <c r="C3293" t="str">
        <f t="shared" ca="1" si="157"/>
        <v>b</v>
      </c>
    </row>
    <row r="3294" spans="1:3">
      <c r="A3294">
        <f t="shared" ca="1" si="155"/>
        <v>0.77107983490248277</v>
      </c>
      <c r="B3294" t="str">
        <f t="shared" ca="1" si="156"/>
        <v>d</v>
      </c>
      <c r="C3294" t="str">
        <f t="shared" ca="1" si="157"/>
        <v>c</v>
      </c>
    </row>
    <row r="3295" spans="1:3">
      <c r="A3295">
        <f t="shared" ca="1" si="155"/>
        <v>0.43626448901990522</v>
      </c>
      <c r="B3295" t="str">
        <f t="shared" ca="1" si="156"/>
        <v>b</v>
      </c>
      <c r="C3295" t="str">
        <f t="shared" ca="1" si="157"/>
        <v>c</v>
      </c>
    </row>
    <row r="3296" spans="1:3">
      <c r="A3296">
        <f t="shared" ca="1" si="155"/>
        <v>2.5255378795452366E-2</v>
      </c>
      <c r="B3296" t="str">
        <f t="shared" ca="1" si="156"/>
        <v>a</v>
      </c>
      <c r="C3296" t="str">
        <f t="shared" ca="1" si="157"/>
        <v>a</v>
      </c>
    </row>
    <row r="3297" spans="1:3">
      <c r="A3297">
        <f t="shared" ca="1" si="155"/>
        <v>2.8531271162668403E-3</v>
      </c>
      <c r="B3297" t="str">
        <f t="shared" ca="1" si="156"/>
        <v>a</v>
      </c>
      <c r="C3297" t="str">
        <f t="shared" ca="1" si="157"/>
        <v>a</v>
      </c>
    </row>
    <row r="3298" spans="1:3">
      <c r="A3298">
        <f t="shared" ca="1" si="155"/>
        <v>0.11389515768131098</v>
      </c>
      <c r="B3298" t="str">
        <f t="shared" ca="1" si="156"/>
        <v>a</v>
      </c>
      <c r="C3298" t="str">
        <f t="shared" ca="1" si="157"/>
        <v>b</v>
      </c>
    </row>
    <row r="3299" spans="1:3">
      <c r="A3299">
        <f t="shared" ca="1" si="155"/>
        <v>0.75047297772557164</v>
      </c>
      <c r="B3299" t="str">
        <f t="shared" ca="1" si="156"/>
        <v>d</v>
      </c>
      <c r="C3299" t="str">
        <f t="shared" ca="1" si="157"/>
        <v>c</v>
      </c>
    </row>
    <row r="3300" spans="1:3">
      <c r="A3300">
        <f t="shared" ca="1" si="155"/>
        <v>0.1723496075609916</v>
      </c>
      <c r="B3300" t="str">
        <f t="shared" ca="1" si="156"/>
        <v>a</v>
      </c>
      <c r="C3300" t="str">
        <f t="shared" ca="1" si="157"/>
        <v>b</v>
      </c>
    </row>
    <row r="3301" spans="1:3">
      <c r="A3301">
        <f t="shared" ca="1" si="155"/>
        <v>0.36069778600069702</v>
      </c>
      <c r="B3301" t="str">
        <f t="shared" ca="1" si="156"/>
        <v>b</v>
      </c>
      <c r="C3301" t="str">
        <f t="shared" ca="1" si="157"/>
        <v>c</v>
      </c>
    </row>
    <row r="3302" spans="1:3">
      <c r="A3302">
        <f t="shared" ca="1" si="155"/>
        <v>0.29745888050598612</v>
      </c>
      <c r="B3302" t="str">
        <f t="shared" ca="1" si="156"/>
        <v>b</v>
      </c>
      <c r="C3302" t="str">
        <f t="shared" ca="1" si="157"/>
        <v>c</v>
      </c>
    </row>
    <row r="3303" spans="1:3">
      <c r="A3303">
        <f t="shared" ca="1" si="155"/>
        <v>0.69679398428424522</v>
      </c>
      <c r="B3303" t="str">
        <f t="shared" ca="1" si="156"/>
        <v>c</v>
      </c>
      <c r="C3303" t="str">
        <f t="shared" ca="1" si="157"/>
        <v>c</v>
      </c>
    </row>
    <row r="3304" spans="1:3">
      <c r="A3304">
        <f t="shared" ca="1" si="155"/>
        <v>0.23705739758755762</v>
      </c>
      <c r="B3304" t="str">
        <f t="shared" ca="1" si="156"/>
        <v>a</v>
      </c>
      <c r="C3304" t="str">
        <f t="shared" ca="1" si="157"/>
        <v>c</v>
      </c>
    </row>
    <row r="3305" spans="1:3">
      <c r="A3305">
        <f t="shared" ca="1" si="155"/>
        <v>0.28834573909657557</v>
      </c>
      <c r="B3305" t="str">
        <f t="shared" ca="1" si="156"/>
        <v>b</v>
      </c>
      <c r="C3305" t="str">
        <f t="shared" ca="1" si="157"/>
        <v>c</v>
      </c>
    </row>
    <row r="3306" spans="1:3">
      <c r="A3306">
        <f t="shared" ca="1" si="155"/>
        <v>6.3393771786999231E-2</v>
      </c>
      <c r="B3306" t="str">
        <f t="shared" ca="1" si="156"/>
        <v>a</v>
      </c>
      <c r="C3306" t="str">
        <f t="shared" ca="1" si="157"/>
        <v>a</v>
      </c>
    </row>
    <row r="3307" spans="1:3">
      <c r="A3307">
        <f t="shared" ca="1" si="155"/>
        <v>0.37584252491063652</v>
      </c>
      <c r="B3307" t="str">
        <f t="shared" ca="1" si="156"/>
        <v>b</v>
      </c>
      <c r="C3307" t="str">
        <f t="shared" ca="1" si="157"/>
        <v>c</v>
      </c>
    </row>
    <row r="3308" spans="1:3">
      <c r="A3308">
        <f t="shared" ca="1" si="155"/>
        <v>0.97527345342712213</v>
      </c>
      <c r="B3308" t="str">
        <f t="shared" ca="1" si="156"/>
        <v>d</v>
      </c>
      <c r="C3308" t="str">
        <f t="shared" ca="1" si="157"/>
        <v>d</v>
      </c>
    </row>
    <row r="3309" spans="1:3">
      <c r="A3309">
        <f t="shared" ca="1" si="155"/>
        <v>2.0775900247878898E-2</v>
      </c>
      <c r="B3309" t="str">
        <f t="shared" ca="1" si="156"/>
        <v>a</v>
      </c>
      <c r="C3309" t="str">
        <f t="shared" ca="1" si="157"/>
        <v>a</v>
      </c>
    </row>
    <row r="3310" spans="1:3">
      <c r="A3310">
        <f t="shared" ca="1" si="155"/>
        <v>0.27395488024369308</v>
      </c>
      <c r="B3310" t="str">
        <f t="shared" ca="1" si="156"/>
        <v>b</v>
      </c>
      <c r="C3310" t="str">
        <f t="shared" ca="1" si="157"/>
        <v>c</v>
      </c>
    </row>
    <row r="3311" spans="1:3">
      <c r="A3311">
        <f t="shared" ca="1" si="155"/>
        <v>0.45188016001066478</v>
      </c>
      <c r="B3311" t="str">
        <f t="shared" ca="1" si="156"/>
        <v>b</v>
      </c>
      <c r="C3311" t="str">
        <f t="shared" ca="1" si="157"/>
        <v>c</v>
      </c>
    </row>
    <row r="3312" spans="1:3">
      <c r="A3312">
        <f t="shared" ca="1" si="155"/>
        <v>0.11416632904451274</v>
      </c>
      <c r="B3312" t="str">
        <f t="shared" ca="1" si="156"/>
        <v>a</v>
      </c>
      <c r="C3312" t="str">
        <f t="shared" ca="1" si="157"/>
        <v>b</v>
      </c>
    </row>
    <row r="3313" spans="1:3">
      <c r="A3313">
        <f t="shared" ca="1" si="155"/>
        <v>0.80746194431679186</v>
      </c>
      <c r="B3313" t="str">
        <f t="shared" ca="1" si="156"/>
        <v>d</v>
      </c>
      <c r="C3313" t="str">
        <f t="shared" ca="1" si="157"/>
        <v>d</v>
      </c>
    </row>
    <row r="3314" spans="1:3">
      <c r="A3314">
        <f t="shared" ca="1" si="155"/>
        <v>0.41613470383546058</v>
      </c>
      <c r="B3314" t="str">
        <f t="shared" ca="1" si="156"/>
        <v>b</v>
      </c>
      <c r="C3314" t="str">
        <f t="shared" ca="1" si="157"/>
        <v>c</v>
      </c>
    </row>
    <row r="3315" spans="1:3">
      <c r="A3315">
        <f t="shared" ca="1" si="155"/>
        <v>0.18517133744573799</v>
      </c>
      <c r="B3315" t="str">
        <f t="shared" ca="1" si="156"/>
        <v>a</v>
      </c>
      <c r="C3315" t="str">
        <f t="shared" ca="1" si="157"/>
        <v>b</v>
      </c>
    </row>
    <row r="3316" spans="1:3">
      <c r="A3316">
        <f t="shared" ca="1" si="155"/>
        <v>0.61275805784633541</v>
      </c>
      <c r="B3316" t="str">
        <f t="shared" ca="1" si="156"/>
        <v>c</v>
      </c>
      <c r="C3316" t="str">
        <f t="shared" ca="1" si="157"/>
        <v>c</v>
      </c>
    </row>
    <row r="3317" spans="1:3">
      <c r="A3317">
        <f t="shared" ca="1" si="155"/>
        <v>0.88142279585015926</v>
      </c>
      <c r="B3317" t="str">
        <f t="shared" ca="1" si="156"/>
        <v>d</v>
      </c>
      <c r="C3317" t="str">
        <f t="shared" ca="1" si="157"/>
        <v>d</v>
      </c>
    </row>
    <row r="3318" spans="1:3">
      <c r="A3318">
        <f t="shared" ca="1" si="155"/>
        <v>0.85899763923239369</v>
      </c>
      <c r="B3318" t="str">
        <f t="shared" ca="1" si="156"/>
        <v>d</v>
      </c>
      <c r="C3318" t="str">
        <f t="shared" ca="1" si="157"/>
        <v>d</v>
      </c>
    </row>
    <row r="3319" spans="1:3">
      <c r="A3319">
        <f t="shared" ca="1" si="155"/>
        <v>0.5464550435942952</v>
      </c>
      <c r="B3319" t="str">
        <f t="shared" ca="1" si="156"/>
        <v>c</v>
      </c>
      <c r="C3319" t="str">
        <f t="shared" ca="1" si="157"/>
        <v>c</v>
      </c>
    </row>
    <row r="3320" spans="1:3">
      <c r="A3320">
        <f t="shared" ca="1" si="155"/>
        <v>0.17138810427473627</v>
      </c>
      <c r="B3320" t="str">
        <f t="shared" ca="1" si="156"/>
        <v>a</v>
      </c>
      <c r="C3320" t="str">
        <f t="shared" ca="1" si="157"/>
        <v>b</v>
      </c>
    </row>
    <row r="3321" spans="1:3">
      <c r="A3321">
        <f t="shared" ca="1" si="155"/>
        <v>0.44395549417775304</v>
      </c>
      <c r="B3321" t="str">
        <f t="shared" ca="1" si="156"/>
        <v>b</v>
      </c>
      <c r="C3321" t="str">
        <f t="shared" ca="1" si="157"/>
        <v>c</v>
      </c>
    </row>
    <row r="3322" spans="1:3">
      <c r="A3322">
        <f t="shared" ca="1" si="155"/>
        <v>0.34273604635257993</v>
      </c>
      <c r="B3322" t="str">
        <f t="shared" ca="1" si="156"/>
        <v>b</v>
      </c>
      <c r="C3322" t="str">
        <f t="shared" ca="1" si="157"/>
        <v>c</v>
      </c>
    </row>
    <row r="3323" spans="1:3">
      <c r="A3323">
        <f t="shared" ca="1" si="155"/>
        <v>0.58438030211532199</v>
      </c>
      <c r="B3323" t="str">
        <f t="shared" ca="1" si="156"/>
        <v>c</v>
      </c>
      <c r="C3323" t="str">
        <f t="shared" ca="1" si="157"/>
        <v>c</v>
      </c>
    </row>
    <row r="3324" spans="1:3">
      <c r="A3324">
        <f t="shared" ca="1" si="155"/>
        <v>7.8452271305161858E-2</v>
      </c>
      <c r="B3324" t="str">
        <f t="shared" ca="1" si="156"/>
        <v>a</v>
      </c>
      <c r="C3324" t="str">
        <f t="shared" ca="1" si="157"/>
        <v>a</v>
      </c>
    </row>
    <row r="3325" spans="1:3">
      <c r="A3325">
        <f t="shared" ca="1" si="155"/>
        <v>0.19642698078301013</v>
      </c>
      <c r="B3325" t="str">
        <f t="shared" ca="1" si="156"/>
        <v>a</v>
      </c>
      <c r="C3325" t="str">
        <f t="shared" ca="1" si="157"/>
        <v>b</v>
      </c>
    </row>
    <row r="3326" spans="1:3">
      <c r="A3326">
        <f t="shared" ca="1" si="155"/>
        <v>0.53828005585819927</v>
      </c>
      <c r="B3326" t="str">
        <f t="shared" ca="1" si="156"/>
        <v>c</v>
      </c>
      <c r="C3326" t="str">
        <f t="shared" ca="1" si="157"/>
        <v>c</v>
      </c>
    </row>
    <row r="3327" spans="1:3">
      <c r="A3327">
        <f t="shared" ca="1" si="155"/>
        <v>0.32826781956009121</v>
      </c>
      <c r="B3327" t="str">
        <f t="shared" ca="1" si="156"/>
        <v>b</v>
      </c>
      <c r="C3327" t="str">
        <f t="shared" ca="1" si="157"/>
        <v>c</v>
      </c>
    </row>
    <row r="3328" spans="1:3">
      <c r="A3328">
        <f t="shared" ca="1" si="155"/>
        <v>0.81367752860039433</v>
      </c>
      <c r="B3328" t="str">
        <f t="shared" ca="1" si="156"/>
        <v>d</v>
      </c>
      <c r="C3328" t="str">
        <f t="shared" ca="1" si="157"/>
        <v>d</v>
      </c>
    </row>
    <row r="3329" spans="1:3">
      <c r="A3329">
        <f t="shared" ca="1" si="155"/>
        <v>0.44933300481071425</v>
      </c>
      <c r="B3329" t="str">
        <f t="shared" ca="1" si="156"/>
        <v>b</v>
      </c>
      <c r="C3329" t="str">
        <f t="shared" ca="1" si="157"/>
        <v>c</v>
      </c>
    </row>
    <row r="3330" spans="1:3">
      <c r="A3330">
        <f t="shared" ref="A3330:A3393" ca="1" si="158">RAND()</f>
        <v>5.8127899345565837E-2</v>
      </c>
      <c r="B3330" t="str">
        <f t="shared" ref="B3330:B3393" ca="1" si="159">IF(A3330&lt;$E$2,"a",IF(A3330&lt;$F$2,"b",IF(A3330&lt;$G$2,"c","d")))</f>
        <v>a</v>
      </c>
      <c r="C3330" t="str">
        <f t="shared" ref="C3330:C3393" ca="1" si="160">IF(A3330&lt;$E$4,"a",IF(A3330&lt;$F$4,"b",IF(A3330&lt;$G$4,"c","d")))</f>
        <v>a</v>
      </c>
    </row>
    <row r="3331" spans="1:3">
      <c r="A3331">
        <f t="shared" ca="1" si="158"/>
        <v>0.89801002286982512</v>
      </c>
      <c r="B3331" t="str">
        <f t="shared" ca="1" si="159"/>
        <v>d</v>
      </c>
      <c r="C3331" t="str">
        <f t="shared" ca="1" si="160"/>
        <v>d</v>
      </c>
    </row>
    <row r="3332" spans="1:3">
      <c r="A3332">
        <f t="shared" ca="1" si="158"/>
        <v>0.36122280073874879</v>
      </c>
      <c r="B3332" t="str">
        <f t="shared" ca="1" si="159"/>
        <v>b</v>
      </c>
      <c r="C3332" t="str">
        <f t="shared" ca="1" si="160"/>
        <v>c</v>
      </c>
    </row>
    <row r="3333" spans="1:3">
      <c r="A3333">
        <f t="shared" ca="1" si="158"/>
        <v>0.69590884960453625</v>
      </c>
      <c r="B3333" t="str">
        <f t="shared" ca="1" si="159"/>
        <v>c</v>
      </c>
      <c r="C3333" t="str">
        <f t="shared" ca="1" si="160"/>
        <v>c</v>
      </c>
    </row>
    <row r="3334" spans="1:3">
      <c r="A3334">
        <f t="shared" ca="1" si="158"/>
        <v>0.3838457721167039</v>
      </c>
      <c r="B3334" t="str">
        <f t="shared" ca="1" si="159"/>
        <v>b</v>
      </c>
      <c r="C3334" t="str">
        <f t="shared" ca="1" si="160"/>
        <v>c</v>
      </c>
    </row>
    <row r="3335" spans="1:3">
      <c r="A3335">
        <f t="shared" ca="1" si="158"/>
        <v>0.43347589954325838</v>
      </c>
      <c r="B3335" t="str">
        <f t="shared" ca="1" si="159"/>
        <v>b</v>
      </c>
      <c r="C3335" t="str">
        <f t="shared" ca="1" si="160"/>
        <v>c</v>
      </c>
    </row>
    <row r="3336" spans="1:3">
      <c r="A3336">
        <f t="shared" ca="1" si="158"/>
        <v>0.88996201134050223</v>
      </c>
      <c r="B3336" t="str">
        <f t="shared" ca="1" si="159"/>
        <v>d</v>
      </c>
      <c r="C3336" t="str">
        <f t="shared" ca="1" si="160"/>
        <v>d</v>
      </c>
    </row>
    <row r="3337" spans="1:3">
      <c r="A3337">
        <f t="shared" ca="1" si="158"/>
        <v>0.58906671501323959</v>
      </c>
      <c r="B3337" t="str">
        <f t="shared" ca="1" si="159"/>
        <v>c</v>
      </c>
      <c r="C3337" t="str">
        <f t="shared" ca="1" si="160"/>
        <v>c</v>
      </c>
    </row>
    <row r="3338" spans="1:3">
      <c r="A3338">
        <f t="shared" ca="1" si="158"/>
        <v>0.13432278551570409</v>
      </c>
      <c r="B3338" t="str">
        <f t="shared" ca="1" si="159"/>
        <v>a</v>
      </c>
      <c r="C3338" t="str">
        <f t="shared" ca="1" si="160"/>
        <v>b</v>
      </c>
    </row>
    <row r="3339" spans="1:3">
      <c r="A3339">
        <f t="shared" ca="1" si="158"/>
        <v>0.53549360192322037</v>
      </c>
      <c r="B3339" t="str">
        <f t="shared" ca="1" si="159"/>
        <v>c</v>
      </c>
      <c r="C3339" t="str">
        <f t="shared" ca="1" si="160"/>
        <v>c</v>
      </c>
    </row>
    <row r="3340" spans="1:3">
      <c r="A3340">
        <f t="shared" ca="1" si="158"/>
        <v>0.15169986997969787</v>
      </c>
      <c r="B3340" t="str">
        <f t="shared" ca="1" si="159"/>
        <v>a</v>
      </c>
      <c r="C3340" t="str">
        <f t="shared" ca="1" si="160"/>
        <v>b</v>
      </c>
    </row>
    <row r="3341" spans="1:3">
      <c r="A3341">
        <f t="shared" ca="1" si="158"/>
        <v>0.47927310032390857</v>
      </c>
      <c r="B3341" t="str">
        <f t="shared" ca="1" si="159"/>
        <v>b</v>
      </c>
      <c r="C3341" t="str">
        <f t="shared" ca="1" si="160"/>
        <v>c</v>
      </c>
    </row>
    <row r="3342" spans="1:3">
      <c r="A3342">
        <f t="shared" ca="1" si="158"/>
        <v>0.90812547411540057</v>
      </c>
      <c r="B3342" t="str">
        <f t="shared" ca="1" si="159"/>
        <v>d</v>
      </c>
      <c r="C3342" t="str">
        <f t="shared" ca="1" si="160"/>
        <v>d</v>
      </c>
    </row>
    <row r="3343" spans="1:3">
      <c r="A3343">
        <f t="shared" ca="1" si="158"/>
        <v>0.8672439933333993</v>
      </c>
      <c r="B3343" t="str">
        <f t="shared" ca="1" si="159"/>
        <v>d</v>
      </c>
      <c r="C3343" t="str">
        <f t="shared" ca="1" si="160"/>
        <v>d</v>
      </c>
    </row>
    <row r="3344" spans="1:3">
      <c r="A3344">
        <f t="shared" ca="1" si="158"/>
        <v>0.83926480248638846</v>
      </c>
      <c r="B3344" t="str">
        <f t="shared" ca="1" si="159"/>
        <v>d</v>
      </c>
      <c r="C3344" t="str">
        <f t="shared" ca="1" si="160"/>
        <v>d</v>
      </c>
    </row>
    <row r="3345" spans="1:3">
      <c r="A3345">
        <f t="shared" ca="1" si="158"/>
        <v>0.54604128355754988</v>
      </c>
      <c r="B3345" t="str">
        <f t="shared" ca="1" si="159"/>
        <v>c</v>
      </c>
      <c r="C3345" t="str">
        <f t="shared" ca="1" si="160"/>
        <v>c</v>
      </c>
    </row>
    <row r="3346" spans="1:3">
      <c r="A3346">
        <f t="shared" ca="1" si="158"/>
        <v>0.92169307237773168</v>
      </c>
      <c r="B3346" t="str">
        <f t="shared" ca="1" si="159"/>
        <v>d</v>
      </c>
      <c r="C3346" t="str">
        <f t="shared" ca="1" si="160"/>
        <v>d</v>
      </c>
    </row>
    <row r="3347" spans="1:3">
      <c r="A3347">
        <f t="shared" ca="1" si="158"/>
        <v>0.45519497665484288</v>
      </c>
      <c r="B3347" t="str">
        <f t="shared" ca="1" si="159"/>
        <v>b</v>
      </c>
      <c r="C3347" t="str">
        <f t="shared" ca="1" si="160"/>
        <v>c</v>
      </c>
    </row>
    <row r="3348" spans="1:3">
      <c r="A3348">
        <f t="shared" ca="1" si="158"/>
        <v>0.12465017895014019</v>
      </c>
      <c r="B3348" t="str">
        <f t="shared" ca="1" si="159"/>
        <v>a</v>
      </c>
      <c r="C3348" t="str">
        <f t="shared" ca="1" si="160"/>
        <v>b</v>
      </c>
    </row>
    <row r="3349" spans="1:3">
      <c r="A3349">
        <f t="shared" ca="1" si="158"/>
        <v>2.685681934939943E-2</v>
      </c>
      <c r="B3349" t="str">
        <f t="shared" ca="1" si="159"/>
        <v>a</v>
      </c>
      <c r="C3349" t="str">
        <f t="shared" ca="1" si="160"/>
        <v>a</v>
      </c>
    </row>
    <row r="3350" spans="1:3">
      <c r="A3350">
        <f t="shared" ca="1" si="158"/>
        <v>7.4186601891729431E-2</v>
      </c>
      <c r="B3350" t="str">
        <f t="shared" ca="1" si="159"/>
        <v>a</v>
      </c>
      <c r="C3350" t="str">
        <f t="shared" ca="1" si="160"/>
        <v>a</v>
      </c>
    </row>
    <row r="3351" spans="1:3">
      <c r="A3351">
        <f t="shared" ca="1" si="158"/>
        <v>0.70260432018217567</v>
      </c>
      <c r="B3351" t="str">
        <f t="shared" ca="1" si="159"/>
        <v>c</v>
      </c>
      <c r="C3351" t="str">
        <f t="shared" ca="1" si="160"/>
        <v>c</v>
      </c>
    </row>
    <row r="3352" spans="1:3">
      <c r="A3352">
        <f t="shared" ca="1" si="158"/>
        <v>0.46134773855450906</v>
      </c>
      <c r="B3352" t="str">
        <f t="shared" ca="1" si="159"/>
        <v>b</v>
      </c>
      <c r="C3352" t="str">
        <f t="shared" ca="1" si="160"/>
        <v>c</v>
      </c>
    </row>
    <row r="3353" spans="1:3">
      <c r="A3353">
        <f t="shared" ca="1" si="158"/>
        <v>0.97603827763886564</v>
      </c>
      <c r="B3353" t="str">
        <f t="shared" ca="1" si="159"/>
        <v>d</v>
      </c>
      <c r="C3353" t="str">
        <f t="shared" ca="1" si="160"/>
        <v>d</v>
      </c>
    </row>
    <row r="3354" spans="1:3">
      <c r="A3354">
        <f t="shared" ca="1" si="158"/>
        <v>0.74907364593303694</v>
      </c>
      <c r="B3354" t="str">
        <f t="shared" ca="1" si="159"/>
        <v>c</v>
      </c>
      <c r="C3354" t="str">
        <f t="shared" ca="1" si="160"/>
        <v>c</v>
      </c>
    </row>
    <row r="3355" spans="1:3">
      <c r="A3355">
        <f t="shared" ca="1" si="158"/>
        <v>0.137381214100885</v>
      </c>
      <c r="B3355" t="str">
        <f t="shared" ca="1" si="159"/>
        <v>a</v>
      </c>
      <c r="C3355" t="str">
        <f t="shared" ca="1" si="160"/>
        <v>b</v>
      </c>
    </row>
    <row r="3356" spans="1:3">
      <c r="A3356">
        <f t="shared" ca="1" si="158"/>
        <v>0.78908543291878153</v>
      </c>
      <c r="B3356" t="str">
        <f t="shared" ca="1" si="159"/>
        <v>d</v>
      </c>
      <c r="C3356" t="str">
        <f t="shared" ca="1" si="160"/>
        <v>c</v>
      </c>
    </row>
    <row r="3357" spans="1:3">
      <c r="A3357">
        <f t="shared" ca="1" si="158"/>
        <v>0.50372238098700439</v>
      </c>
      <c r="B3357" t="str">
        <f t="shared" ca="1" si="159"/>
        <v>c</v>
      </c>
      <c r="C3357" t="str">
        <f t="shared" ca="1" si="160"/>
        <v>c</v>
      </c>
    </row>
    <row r="3358" spans="1:3">
      <c r="A3358">
        <f t="shared" ca="1" si="158"/>
        <v>0.851561745498703</v>
      </c>
      <c r="B3358" t="str">
        <f t="shared" ca="1" si="159"/>
        <v>d</v>
      </c>
      <c r="C3358" t="str">
        <f t="shared" ca="1" si="160"/>
        <v>d</v>
      </c>
    </row>
    <row r="3359" spans="1:3">
      <c r="A3359">
        <f t="shared" ca="1" si="158"/>
        <v>0.96659185658413893</v>
      </c>
      <c r="B3359" t="str">
        <f t="shared" ca="1" si="159"/>
        <v>d</v>
      </c>
      <c r="C3359" t="str">
        <f t="shared" ca="1" si="160"/>
        <v>d</v>
      </c>
    </row>
    <row r="3360" spans="1:3">
      <c r="A3360">
        <f t="shared" ca="1" si="158"/>
        <v>0.26090775969267099</v>
      </c>
      <c r="B3360" t="str">
        <f t="shared" ca="1" si="159"/>
        <v>b</v>
      </c>
      <c r="C3360" t="str">
        <f t="shared" ca="1" si="160"/>
        <v>c</v>
      </c>
    </row>
    <row r="3361" spans="1:3">
      <c r="A3361">
        <f t="shared" ca="1" si="158"/>
        <v>0.4973501060781278</v>
      </c>
      <c r="B3361" t="str">
        <f t="shared" ca="1" si="159"/>
        <v>b</v>
      </c>
      <c r="C3361" t="str">
        <f t="shared" ca="1" si="160"/>
        <v>c</v>
      </c>
    </row>
    <row r="3362" spans="1:3">
      <c r="A3362">
        <f t="shared" ca="1" si="158"/>
        <v>0.53035230657370924</v>
      </c>
      <c r="B3362" t="str">
        <f t="shared" ca="1" si="159"/>
        <v>c</v>
      </c>
      <c r="C3362" t="str">
        <f t="shared" ca="1" si="160"/>
        <v>c</v>
      </c>
    </row>
    <row r="3363" spans="1:3">
      <c r="A3363">
        <f t="shared" ca="1" si="158"/>
        <v>0.47752261523081696</v>
      </c>
      <c r="B3363" t="str">
        <f t="shared" ca="1" si="159"/>
        <v>b</v>
      </c>
      <c r="C3363" t="str">
        <f t="shared" ca="1" si="160"/>
        <v>c</v>
      </c>
    </row>
    <row r="3364" spans="1:3">
      <c r="A3364">
        <f t="shared" ca="1" si="158"/>
        <v>0.43208221790204604</v>
      </c>
      <c r="B3364" t="str">
        <f t="shared" ca="1" si="159"/>
        <v>b</v>
      </c>
      <c r="C3364" t="str">
        <f t="shared" ca="1" si="160"/>
        <v>c</v>
      </c>
    </row>
    <row r="3365" spans="1:3">
      <c r="A3365">
        <f t="shared" ca="1" si="158"/>
        <v>0.21210049239354145</v>
      </c>
      <c r="B3365" t="str">
        <f t="shared" ca="1" si="159"/>
        <v>a</v>
      </c>
      <c r="C3365" t="str">
        <f t="shared" ca="1" si="160"/>
        <v>c</v>
      </c>
    </row>
    <row r="3366" spans="1:3">
      <c r="A3366">
        <f t="shared" ca="1" si="158"/>
        <v>0.46769200399534494</v>
      </c>
      <c r="B3366" t="str">
        <f t="shared" ca="1" si="159"/>
        <v>b</v>
      </c>
      <c r="C3366" t="str">
        <f t="shared" ca="1" si="160"/>
        <v>c</v>
      </c>
    </row>
    <row r="3367" spans="1:3">
      <c r="A3367">
        <f t="shared" ca="1" si="158"/>
        <v>0.77552390116652958</v>
      </c>
      <c r="B3367" t="str">
        <f t="shared" ca="1" si="159"/>
        <v>d</v>
      </c>
      <c r="C3367" t="str">
        <f t="shared" ca="1" si="160"/>
        <v>c</v>
      </c>
    </row>
    <row r="3368" spans="1:3">
      <c r="A3368">
        <f t="shared" ca="1" si="158"/>
        <v>0.46141670270052093</v>
      </c>
      <c r="B3368" t="str">
        <f t="shared" ca="1" si="159"/>
        <v>b</v>
      </c>
      <c r="C3368" t="str">
        <f t="shared" ca="1" si="160"/>
        <v>c</v>
      </c>
    </row>
    <row r="3369" spans="1:3">
      <c r="A3369">
        <f t="shared" ca="1" si="158"/>
        <v>0.68651916429867099</v>
      </c>
      <c r="B3369" t="str">
        <f t="shared" ca="1" si="159"/>
        <v>c</v>
      </c>
      <c r="C3369" t="str">
        <f t="shared" ca="1" si="160"/>
        <v>c</v>
      </c>
    </row>
    <row r="3370" spans="1:3">
      <c r="A3370">
        <f t="shared" ca="1" si="158"/>
        <v>0.66074567467897882</v>
      </c>
      <c r="B3370" t="str">
        <f t="shared" ca="1" si="159"/>
        <v>c</v>
      </c>
      <c r="C3370" t="str">
        <f t="shared" ca="1" si="160"/>
        <v>c</v>
      </c>
    </row>
    <row r="3371" spans="1:3">
      <c r="A3371">
        <f t="shared" ca="1" si="158"/>
        <v>0.33627322334024079</v>
      </c>
      <c r="B3371" t="str">
        <f t="shared" ca="1" si="159"/>
        <v>b</v>
      </c>
      <c r="C3371" t="str">
        <f t="shared" ca="1" si="160"/>
        <v>c</v>
      </c>
    </row>
    <row r="3372" spans="1:3">
      <c r="A3372">
        <f t="shared" ca="1" si="158"/>
        <v>0.8104612548209067</v>
      </c>
      <c r="B3372" t="str">
        <f t="shared" ca="1" si="159"/>
        <v>d</v>
      </c>
      <c r="C3372" t="str">
        <f t="shared" ca="1" si="160"/>
        <v>d</v>
      </c>
    </row>
    <row r="3373" spans="1:3">
      <c r="A3373">
        <f t="shared" ca="1" si="158"/>
        <v>0.8905172050916994</v>
      </c>
      <c r="B3373" t="str">
        <f t="shared" ca="1" si="159"/>
        <v>d</v>
      </c>
      <c r="C3373" t="str">
        <f t="shared" ca="1" si="160"/>
        <v>d</v>
      </c>
    </row>
    <row r="3374" spans="1:3">
      <c r="A3374">
        <f t="shared" ca="1" si="158"/>
        <v>0.32126462312267101</v>
      </c>
      <c r="B3374" t="str">
        <f t="shared" ca="1" si="159"/>
        <v>b</v>
      </c>
      <c r="C3374" t="str">
        <f t="shared" ca="1" si="160"/>
        <v>c</v>
      </c>
    </row>
    <row r="3375" spans="1:3">
      <c r="A3375">
        <f t="shared" ca="1" si="158"/>
        <v>0.19666963945187921</v>
      </c>
      <c r="B3375" t="str">
        <f t="shared" ca="1" si="159"/>
        <v>a</v>
      </c>
      <c r="C3375" t="str">
        <f t="shared" ca="1" si="160"/>
        <v>b</v>
      </c>
    </row>
    <row r="3376" spans="1:3">
      <c r="A3376">
        <f t="shared" ca="1" si="158"/>
        <v>0.42800503125613054</v>
      </c>
      <c r="B3376" t="str">
        <f t="shared" ca="1" si="159"/>
        <v>b</v>
      </c>
      <c r="C3376" t="str">
        <f t="shared" ca="1" si="160"/>
        <v>c</v>
      </c>
    </row>
    <row r="3377" spans="1:3">
      <c r="A3377">
        <f t="shared" ca="1" si="158"/>
        <v>0.61185139131755939</v>
      </c>
      <c r="B3377" t="str">
        <f t="shared" ca="1" si="159"/>
        <v>c</v>
      </c>
      <c r="C3377" t="str">
        <f t="shared" ca="1" si="160"/>
        <v>c</v>
      </c>
    </row>
    <row r="3378" spans="1:3">
      <c r="A3378">
        <f t="shared" ca="1" si="158"/>
        <v>0.43618161991108195</v>
      </c>
      <c r="B3378" t="str">
        <f t="shared" ca="1" si="159"/>
        <v>b</v>
      </c>
      <c r="C3378" t="str">
        <f t="shared" ca="1" si="160"/>
        <v>c</v>
      </c>
    </row>
    <row r="3379" spans="1:3">
      <c r="A3379">
        <f t="shared" ca="1" si="158"/>
        <v>0.36535787579568879</v>
      </c>
      <c r="B3379" t="str">
        <f t="shared" ca="1" si="159"/>
        <v>b</v>
      </c>
      <c r="C3379" t="str">
        <f t="shared" ca="1" si="160"/>
        <v>c</v>
      </c>
    </row>
    <row r="3380" spans="1:3">
      <c r="A3380">
        <f t="shared" ca="1" si="158"/>
        <v>1.9215831415186679E-2</v>
      </c>
      <c r="B3380" t="str">
        <f t="shared" ca="1" si="159"/>
        <v>a</v>
      </c>
      <c r="C3380" t="str">
        <f t="shared" ca="1" si="160"/>
        <v>a</v>
      </c>
    </row>
    <row r="3381" spans="1:3">
      <c r="A3381">
        <f t="shared" ca="1" si="158"/>
        <v>0.48218988462838652</v>
      </c>
      <c r="B3381" t="str">
        <f t="shared" ca="1" si="159"/>
        <v>b</v>
      </c>
      <c r="C3381" t="str">
        <f t="shared" ca="1" si="160"/>
        <v>c</v>
      </c>
    </row>
    <row r="3382" spans="1:3">
      <c r="A3382">
        <f t="shared" ca="1" si="158"/>
        <v>0.32864424739125297</v>
      </c>
      <c r="B3382" t="str">
        <f t="shared" ca="1" si="159"/>
        <v>b</v>
      </c>
      <c r="C3382" t="str">
        <f t="shared" ca="1" si="160"/>
        <v>c</v>
      </c>
    </row>
    <row r="3383" spans="1:3">
      <c r="A3383">
        <f t="shared" ca="1" si="158"/>
        <v>0.4594261321475499</v>
      </c>
      <c r="B3383" t="str">
        <f t="shared" ca="1" si="159"/>
        <v>b</v>
      </c>
      <c r="C3383" t="str">
        <f t="shared" ca="1" si="160"/>
        <v>c</v>
      </c>
    </row>
    <row r="3384" spans="1:3">
      <c r="A3384">
        <f t="shared" ca="1" si="158"/>
        <v>0.62898717927237868</v>
      </c>
      <c r="B3384" t="str">
        <f t="shared" ca="1" si="159"/>
        <v>c</v>
      </c>
      <c r="C3384" t="str">
        <f t="shared" ca="1" si="160"/>
        <v>c</v>
      </c>
    </row>
    <row r="3385" spans="1:3">
      <c r="A3385">
        <f t="shared" ca="1" si="158"/>
        <v>0.48010064145998133</v>
      </c>
      <c r="B3385" t="str">
        <f t="shared" ca="1" si="159"/>
        <v>b</v>
      </c>
      <c r="C3385" t="str">
        <f t="shared" ca="1" si="160"/>
        <v>c</v>
      </c>
    </row>
    <row r="3386" spans="1:3">
      <c r="A3386">
        <f t="shared" ca="1" si="158"/>
        <v>8.3061534957596272E-2</v>
      </c>
      <c r="B3386" t="str">
        <f t="shared" ca="1" si="159"/>
        <v>a</v>
      </c>
      <c r="C3386" t="str">
        <f t="shared" ca="1" si="160"/>
        <v>a</v>
      </c>
    </row>
    <row r="3387" spans="1:3">
      <c r="A3387">
        <f t="shared" ca="1" si="158"/>
        <v>0.80270819753437928</v>
      </c>
      <c r="B3387" t="str">
        <f t="shared" ca="1" si="159"/>
        <v>d</v>
      </c>
      <c r="C3387" t="str">
        <f t="shared" ca="1" si="160"/>
        <v>d</v>
      </c>
    </row>
    <row r="3388" spans="1:3">
      <c r="A3388">
        <f t="shared" ca="1" si="158"/>
        <v>0.39643745616907511</v>
      </c>
      <c r="B3388" t="str">
        <f t="shared" ca="1" si="159"/>
        <v>b</v>
      </c>
      <c r="C3388" t="str">
        <f t="shared" ca="1" si="160"/>
        <v>c</v>
      </c>
    </row>
    <row r="3389" spans="1:3">
      <c r="A3389">
        <f t="shared" ca="1" si="158"/>
        <v>0.99791835496831194</v>
      </c>
      <c r="B3389" t="str">
        <f t="shared" ca="1" si="159"/>
        <v>d</v>
      </c>
      <c r="C3389" t="str">
        <f t="shared" ca="1" si="160"/>
        <v>d</v>
      </c>
    </row>
    <row r="3390" spans="1:3">
      <c r="A3390">
        <f t="shared" ca="1" si="158"/>
        <v>0.30366561060317832</v>
      </c>
      <c r="B3390" t="str">
        <f t="shared" ca="1" si="159"/>
        <v>b</v>
      </c>
      <c r="C3390" t="str">
        <f t="shared" ca="1" si="160"/>
        <v>c</v>
      </c>
    </row>
    <row r="3391" spans="1:3">
      <c r="A3391">
        <f t="shared" ca="1" si="158"/>
        <v>0.31224756594838876</v>
      </c>
      <c r="B3391" t="str">
        <f t="shared" ca="1" si="159"/>
        <v>b</v>
      </c>
      <c r="C3391" t="str">
        <f t="shared" ca="1" si="160"/>
        <v>c</v>
      </c>
    </row>
    <row r="3392" spans="1:3">
      <c r="A3392">
        <f t="shared" ca="1" si="158"/>
        <v>9.7198552411778216E-2</v>
      </c>
      <c r="B3392" t="str">
        <f t="shared" ca="1" si="159"/>
        <v>a</v>
      </c>
      <c r="C3392" t="str">
        <f t="shared" ca="1" si="160"/>
        <v>a</v>
      </c>
    </row>
    <row r="3393" spans="1:3">
      <c r="A3393">
        <f t="shared" ca="1" si="158"/>
        <v>0.63939041396892193</v>
      </c>
      <c r="B3393" t="str">
        <f t="shared" ca="1" si="159"/>
        <v>c</v>
      </c>
      <c r="C3393" t="str">
        <f t="shared" ca="1" si="160"/>
        <v>c</v>
      </c>
    </row>
    <row r="3394" spans="1:3">
      <c r="A3394">
        <f t="shared" ref="A3394:A3457" ca="1" si="161">RAND()</f>
        <v>0.95916965012865862</v>
      </c>
      <c r="B3394" t="str">
        <f t="shared" ref="B3394:B3457" ca="1" si="162">IF(A3394&lt;$E$2,"a",IF(A3394&lt;$F$2,"b",IF(A3394&lt;$G$2,"c","d")))</f>
        <v>d</v>
      </c>
      <c r="C3394" t="str">
        <f t="shared" ref="C3394:C3457" ca="1" si="163">IF(A3394&lt;$E$4,"a",IF(A3394&lt;$F$4,"b",IF(A3394&lt;$G$4,"c","d")))</f>
        <v>d</v>
      </c>
    </row>
    <row r="3395" spans="1:3">
      <c r="A3395">
        <f t="shared" ca="1" si="161"/>
        <v>0.2083347839404035</v>
      </c>
      <c r="B3395" t="str">
        <f t="shared" ca="1" si="162"/>
        <v>a</v>
      </c>
      <c r="C3395" t="str">
        <f t="shared" ca="1" si="163"/>
        <v>c</v>
      </c>
    </row>
    <row r="3396" spans="1:3">
      <c r="A3396">
        <f t="shared" ca="1" si="161"/>
        <v>0.77943057264561189</v>
      </c>
      <c r="B3396" t="str">
        <f t="shared" ca="1" si="162"/>
        <v>d</v>
      </c>
      <c r="C3396" t="str">
        <f t="shared" ca="1" si="163"/>
        <v>c</v>
      </c>
    </row>
    <row r="3397" spans="1:3">
      <c r="A3397">
        <f t="shared" ca="1" si="161"/>
        <v>0.15585644230114148</v>
      </c>
      <c r="B3397" t="str">
        <f t="shared" ca="1" si="162"/>
        <v>a</v>
      </c>
      <c r="C3397" t="str">
        <f t="shared" ca="1" si="163"/>
        <v>b</v>
      </c>
    </row>
    <row r="3398" spans="1:3">
      <c r="A3398">
        <f t="shared" ca="1" si="161"/>
        <v>0.77509659681128973</v>
      </c>
      <c r="B3398" t="str">
        <f t="shared" ca="1" si="162"/>
        <v>d</v>
      </c>
      <c r="C3398" t="str">
        <f t="shared" ca="1" si="163"/>
        <v>c</v>
      </c>
    </row>
    <row r="3399" spans="1:3">
      <c r="A3399">
        <f t="shared" ca="1" si="161"/>
        <v>0.13169332765678909</v>
      </c>
      <c r="B3399" t="str">
        <f t="shared" ca="1" si="162"/>
        <v>a</v>
      </c>
      <c r="C3399" t="str">
        <f t="shared" ca="1" si="163"/>
        <v>b</v>
      </c>
    </row>
    <row r="3400" spans="1:3">
      <c r="A3400">
        <f t="shared" ca="1" si="161"/>
        <v>0.66626913938654497</v>
      </c>
      <c r="B3400" t="str">
        <f t="shared" ca="1" si="162"/>
        <v>c</v>
      </c>
      <c r="C3400" t="str">
        <f t="shared" ca="1" si="163"/>
        <v>c</v>
      </c>
    </row>
    <row r="3401" spans="1:3">
      <c r="A3401">
        <f t="shared" ca="1" si="161"/>
        <v>0.70122838865756787</v>
      </c>
      <c r="B3401" t="str">
        <f t="shared" ca="1" si="162"/>
        <v>c</v>
      </c>
      <c r="C3401" t="str">
        <f t="shared" ca="1" si="163"/>
        <v>c</v>
      </c>
    </row>
    <row r="3402" spans="1:3">
      <c r="A3402">
        <f t="shared" ca="1" si="161"/>
        <v>4.3853014844188465E-2</v>
      </c>
      <c r="B3402" t="str">
        <f t="shared" ca="1" si="162"/>
        <v>a</v>
      </c>
      <c r="C3402" t="str">
        <f t="shared" ca="1" si="163"/>
        <v>a</v>
      </c>
    </row>
    <row r="3403" spans="1:3">
      <c r="A3403">
        <f t="shared" ca="1" si="161"/>
        <v>0.26368385697922347</v>
      </c>
      <c r="B3403" t="str">
        <f t="shared" ca="1" si="162"/>
        <v>b</v>
      </c>
      <c r="C3403" t="str">
        <f t="shared" ca="1" si="163"/>
        <v>c</v>
      </c>
    </row>
    <row r="3404" spans="1:3">
      <c r="A3404">
        <f t="shared" ca="1" si="161"/>
        <v>0.7722892296844539</v>
      </c>
      <c r="B3404" t="str">
        <f t="shared" ca="1" si="162"/>
        <v>d</v>
      </c>
      <c r="C3404" t="str">
        <f t="shared" ca="1" si="163"/>
        <v>c</v>
      </c>
    </row>
    <row r="3405" spans="1:3">
      <c r="A3405">
        <f t="shared" ca="1" si="161"/>
        <v>0.37670777171980774</v>
      </c>
      <c r="B3405" t="str">
        <f t="shared" ca="1" si="162"/>
        <v>b</v>
      </c>
      <c r="C3405" t="str">
        <f t="shared" ca="1" si="163"/>
        <v>c</v>
      </c>
    </row>
    <row r="3406" spans="1:3">
      <c r="A3406">
        <f t="shared" ca="1" si="161"/>
        <v>0.32831664849309039</v>
      </c>
      <c r="B3406" t="str">
        <f t="shared" ca="1" si="162"/>
        <v>b</v>
      </c>
      <c r="C3406" t="str">
        <f t="shared" ca="1" si="163"/>
        <v>c</v>
      </c>
    </row>
    <row r="3407" spans="1:3">
      <c r="A3407">
        <f t="shared" ca="1" si="161"/>
        <v>0.53253906980295884</v>
      </c>
      <c r="B3407" t="str">
        <f t="shared" ca="1" si="162"/>
        <v>c</v>
      </c>
      <c r="C3407" t="str">
        <f t="shared" ca="1" si="163"/>
        <v>c</v>
      </c>
    </row>
    <row r="3408" spans="1:3">
      <c r="A3408">
        <f t="shared" ca="1" si="161"/>
        <v>0.96861162191558892</v>
      </c>
      <c r="B3408" t="str">
        <f t="shared" ca="1" si="162"/>
        <v>d</v>
      </c>
      <c r="C3408" t="str">
        <f t="shared" ca="1" si="163"/>
        <v>d</v>
      </c>
    </row>
    <row r="3409" spans="1:3">
      <c r="A3409">
        <f t="shared" ca="1" si="161"/>
        <v>0.38496328829801585</v>
      </c>
      <c r="B3409" t="str">
        <f t="shared" ca="1" si="162"/>
        <v>b</v>
      </c>
      <c r="C3409" t="str">
        <f t="shared" ca="1" si="163"/>
        <v>c</v>
      </c>
    </row>
    <row r="3410" spans="1:3">
      <c r="A3410">
        <f t="shared" ca="1" si="161"/>
        <v>0.95508544069140022</v>
      </c>
      <c r="B3410" t="str">
        <f t="shared" ca="1" si="162"/>
        <v>d</v>
      </c>
      <c r="C3410" t="str">
        <f t="shared" ca="1" si="163"/>
        <v>d</v>
      </c>
    </row>
    <row r="3411" spans="1:3">
      <c r="A3411">
        <f t="shared" ca="1" si="161"/>
        <v>0.42222669241701327</v>
      </c>
      <c r="B3411" t="str">
        <f t="shared" ca="1" si="162"/>
        <v>b</v>
      </c>
      <c r="C3411" t="str">
        <f t="shared" ca="1" si="163"/>
        <v>c</v>
      </c>
    </row>
    <row r="3412" spans="1:3">
      <c r="A3412">
        <f t="shared" ca="1" si="161"/>
        <v>0.84970587988653667</v>
      </c>
      <c r="B3412" t="str">
        <f t="shared" ca="1" si="162"/>
        <v>d</v>
      </c>
      <c r="C3412" t="str">
        <f t="shared" ca="1" si="163"/>
        <v>d</v>
      </c>
    </row>
    <row r="3413" spans="1:3">
      <c r="A3413">
        <f t="shared" ca="1" si="161"/>
        <v>0.29367942784844847</v>
      </c>
      <c r="B3413" t="str">
        <f t="shared" ca="1" si="162"/>
        <v>b</v>
      </c>
      <c r="C3413" t="str">
        <f t="shared" ca="1" si="163"/>
        <v>c</v>
      </c>
    </row>
    <row r="3414" spans="1:3">
      <c r="A3414">
        <f t="shared" ca="1" si="161"/>
        <v>0.39278871599907816</v>
      </c>
      <c r="B3414" t="str">
        <f t="shared" ca="1" si="162"/>
        <v>b</v>
      </c>
      <c r="C3414" t="str">
        <f t="shared" ca="1" si="163"/>
        <v>c</v>
      </c>
    </row>
    <row r="3415" spans="1:3">
      <c r="A3415">
        <f t="shared" ca="1" si="161"/>
        <v>0.45871576709374295</v>
      </c>
      <c r="B3415" t="str">
        <f t="shared" ca="1" si="162"/>
        <v>b</v>
      </c>
      <c r="C3415" t="str">
        <f t="shared" ca="1" si="163"/>
        <v>c</v>
      </c>
    </row>
    <row r="3416" spans="1:3">
      <c r="A3416">
        <f t="shared" ca="1" si="161"/>
        <v>0.98212688150643634</v>
      </c>
      <c r="B3416" t="str">
        <f t="shared" ca="1" si="162"/>
        <v>d</v>
      </c>
      <c r="C3416" t="str">
        <f t="shared" ca="1" si="163"/>
        <v>d</v>
      </c>
    </row>
    <row r="3417" spans="1:3">
      <c r="A3417">
        <f t="shared" ca="1" si="161"/>
        <v>0.35227773246135285</v>
      </c>
      <c r="B3417" t="str">
        <f t="shared" ca="1" si="162"/>
        <v>b</v>
      </c>
      <c r="C3417" t="str">
        <f t="shared" ca="1" si="163"/>
        <v>c</v>
      </c>
    </row>
    <row r="3418" spans="1:3">
      <c r="A3418">
        <f t="shared" ca="1" si="161"/>
        <v>0.39721245541629924</v>
      </c>
      <c r="B3418" t="str">
        <f t="shared" ca="1" si="162"/>
        <v>b</v>
      </c>
      <c r="C3418" t="str">
        <f t="shared" ca="1" si="163"/>
        <v>c</v>
      </c>
    </row>
    <row r="3419" spans="1:3">
      <c r="A3419">
        <f t="shared" ca="1" si="161"/>
        <v>0.78788897794319857</v>
      </c>
      <c r="B3419" t="str">
        <f t="shared" ca="1" si="162"/>
        <v>d</v>
      </c>
      <c r="C3419" t="str">
        <f t="shared" ca="1" si="163"/>
        <v>c</v>
      </c>
    </row>
    <row r="3420" spans="1:3">
      <c r="A3420">
        <f t="shared" ca="1" si="161"/>
        <v>0.78532934635905471</v>
      </c>
      <c r="B3420" t="str">
        <f t="shared" ca="1" si="162"/>
        <v>d</v>
      </c>
      <c r="C3420" t="str">
        <f t="shared" ca="1" si="163"/>
        <v>c</v>
      </c>
    </row>
    <row r="3421" spans="1:3">
      <c r="A3421">
        <f t="shared" ca="1" si="161"/>
        <v>0.7146751213779523</v>
      </c>
      <c r="B3421" t="str">
        <f t="shared" ca="1" si="162"/>
        <v>c</v>
      </c>
      <c r="C3421" t="str">
        <f t="shared" ca="1" si="163"/>
        <v>c</v>
      </c>
    </row>
    <row r="3422" spans="1:3">
      <c r="A3422">
        <f t="shared" ca="1" si="161"/>
        <v>0.80409172928086203</v>
      </c>
      <c r="B3422" t="str">
        <f t="shared" ca="1" si="162"/>
        <v>d</v>
      </c>
      <c r="C3422" t="str">
        <f t="shared" ca="1" si="163"/>
        <v>d</v>
      </c>
    </row>
    <row r="3423" spans="1:3">
      <c r="A3423">
        <f t="shared" ca="1" si="161"/>
        <v>0.78711696422805755</v>
      </c>
      <c r="B3423" t="str">
        <f t="shared" ca="1" si="162"/>
        <v>d</v>
      </c>
      <c r="C3423" t="str">
        <f t="shared" ca="1" si="163"/>
        <v>c</v>
      </c>
    </row>
    <row r="3424" spans="1:3">
      <c r="A3424">
        <f t="shared" ca="1" si="161"/>
        <v>0.26827910398074795</v>
      </c>
      <c r="B3424" t="str">
        <f t="shared" ca="1" si="162"/>
        <v>b</v>
      </c>
      <c r="C3424" t="str">
        <f t="shared" ca="1" si="163"/>
        <v>c</v>
      </c>
    </row>
    <row r="3425" spans="1:3">
      <c r="A3425">
        <f t="shared" ca="1" si="161"/>
        <v>0.97550048347903395</v>
      </c>
      <c r="B3425" t="str">
        <f t="shared" ca="1" si="162"/>
        <v>d</v>
      </c>
      <c r="C3425" t="str">
        <f t="shared" ca="1" si="163"/>
        <v>d</v>
      </c>
    </row>
    <row r="3426" spans="1:3">
      <c r="A3426">
        <f t="shared" ca="1" si="161"/>
        <v>0.93755100670592162</v>
      </c>
      <c r="B3426" t="str">
        <f t="shared" ca="1" si="162"/>
        <v>d</v>
      </c>
      <c r="C3426" t="str">
        <f t="shared" ca="1" si="163"/>
        <v>d</v>
      </c>
    </row>
    <row r="3427" spans="1:3">
      <c r="A3427">
        <f t="shared" ca="1" si="161"/>
        <v>0.7416801130995041</v>
      </c>
      <c r="B3427" t="str">
        <f t="shared" ca="1" si="162"/>
        <v>c</v>
      </c>
      <c r="C3427" t="str">
        <f t="shared" ca="1" si="163"/>
        <v>c</v>
      </c>
    </row>
    <row r="3428" spans="1:3">
      <c r="A3428">
        <f t="shared" ca="1" si="161"/>
        <v>0.39862044731022195</v>
      </c>
      <c r="B3428" t="str">
        <f t="shared" ca="1" si="162"/>
        <v>b</v>
      </c>
      <c r="C3428" t="str">
        <f t="shared" ca="1" si="163"/>
        <v>c</v>
      </c>
    </row>
    <row r="3429" spans="1:3">
      <c r="A3429">
        <f t="shared" ca="1" si="161"/>
        <v>0.87094404309442419</v>
      </c>
      <c r="B3429" t="str">
        <f t="shared" ca="1" si="162"/>
        <v>d</v>
      </c>
      <c r="C3429" t="str">
        <f t="shared" ca="1" si="163"/>
        <v>d</v>
      </c>
    </row>
    <row r="3430" spans="1:3">
      <c r="A3430">
        <f t="shared" ca="1" si="161"/>
        <v>0.57060609844458376</v>
      </c>
      <c r="B3430" t="str">
        <f t="shared" ca="1" si="162"/>
        <v>c</v>
      </c>
      <c r="C3430" t="str">
        <f t="shared" ca="1" si="163"/>
        <v>c</v>
      </c>
    </row>
    <row r="3431" spans="1:3">
      <c r="A3431">
        <f t="shared" ca="1" si="161"/>
        <v>0.22039916454883901</v>
      </c>
      <c r="B3431" t="str">
        <f t="shared" ca="1" si="162"/>
        <v>a</v>
      </c>
      <c r="C3431" t="str">
        <f t="shared" ca="1" si="163"/>
        <v>c</v>
      </c>
    </row>
    <row r="3432" spans="1:3">
      <c r="A3432">
        <f t="shared" ca="1" si="161"/>
        <v>0.17184861166599585</v>
      </c>
      <c r="B3432" t="str">
        <f t="shared" ca="1" si="162"/>
        <v>a</v>
      </c>
      <c r="C3432" t="str">
        <f t="shared" ca="1" si="163"/>
        <v>b</v>
      </c>
    </row>
    <row r="3433" spans="1:3">
      <c r="A3433">
        <f t="shared" ca="1" si="161"/>
        <v>0.49972037190866736</v>
      </c>
      <c r="B3433" t="str">
        <f t="shared" ca="1" si="162"/>
        <v>b</v>
      </c>
      <c r="C3433" t="str">
        <f t="shared" ca="1" si="163"/>
        <v>c</v>
      </c>
    </row>
    <row r="3434" spans="1:3">
      <c r="A3434">
        <f t="shared" ca="1" si="161"/>
        <v>0.83441380316164082</v>
      </c>
      <c r="B3434" t="str">
        <f t="shared" ca="1" si="162"/>
        <v>d</v>
      </c>
      <c r="C3434" t="str">
        <f t="shared" ca="1" si="163"/>
        <v>d</v>
      </c>
    </row>
    <row r="3435" spans="1:3">
      <c r="A3435">
        <f t="shared" ca="1" si="161"/>
        <v>0.50306103030676041</v>
      </c>
      <c r="B3435" t="str">
        <f t="shared" ca="1" si="162"/>
        <v>c</v>
      </c>
      <c r="C3435" t="str">
        <f t="shared" ca="1" si="163"/>
        <v>c</v>
      </c>
    </row>
    <row r="3436" spans="1:3">
      <c r="A3436">
        <f t="shared" ca="1" si="161"/>
        <v>0.35526282173536217</v>
      </c>
      <c r="B3436" t="str">
        <f t="shared" ca="1" si="162"/>
        <v>b</v>
      </c>
      <c r="C3436" t="str">
        <f t="shared" ca="1" si="163"/>
        <v>c</v>
      </c>
    </row>
    <row r="3437" spans="1:3">
      <c r="A3437">
        <f t="shared" ca="1" si="161"/>
        <v>0.49048753748224438</v>
      </c>
      <c r="B3437" t="str">
        <f t="shared" ca="1" si="162"/>
        <v>b</v>
      </c>
      <c r="C3437" t="str">
        <f t="shared" ca="1" si="163"/>
        <v>c</v>
      </c>
    </row>
    <row r="3438" spans="1:3">
      <c r="A3438">
        <f t="shared" ca="1" si="161"/>
        <v>0.48668352345492227</v>
      </c>
      <c r="B3438" t="str">
        <f t="shared" ca="1" si="162"/>
        <v>b</v>
      </c>
      <c r="C3438" t="str">
        <f t="shared" ca="1" si="163"/>
        <v>c</v>
      </c>
    </row>
    <row r="3439" spans="1:3">
      <c r="A3439">
        <f t="shared" ca="1" si="161"/>
        <v>0.5363227573429985</v>
      </c>
      <c r="B3439" t="str">
        <f t="shared" ca="1" si="162"/>
        <v>c</v>
      </c>
      <c r="C3439" t="str">
        <f t="shared" ca="1" si="163"/>
        <v>c</v>
      </c>
    </row>
    <row r="3440" spans="1:3">
      <c r="A3440">
        <f t="shared" ca="1" si="161"/>
        <v>0.44912960007106961</v>
      </c>
      <c r="B3440" t="str">
        <f t="shared" ca="1" si="162"/>
        <v>b</v>
      </c>
      <c r="C3440" t="str">
        <f t="shared" ca="1" si="163"/>
        <v>c</v>
      </c>
    </row>
    <row r="3441" spans="1:3">
      <c r="A3441">
        <f t="shared" ca="1" si="161"/>
        <v>4.9919116870865032E-2</v>
      </c>
      <c r="B3441" t="str">
        <f t="shared" ca="1" si="162"/>
        <v>a</v>
      </c>
      <c r="C3441" t="str">
        <f t="shared" ca="1" si="163"/>
        <v>a</v>
      </c>
    </row>
    <row r="3442" spans="1:3">
      <c r="A3442">
        <f t="shared" ca="1" si="161"/>
        <v>0.82465558990792864</v>
      </c>
      <c r="B3442" t="str">
        <f t="shared" ca="1" si="162"/>
        <v>d</v>
      </c>
      <c r="C3442" t="str">
        <f t="shared" ca="1" si="163"/>
        <v>d</v>
      </c>
    </row>
    <row r="3443" spans="1:3">
      <c r="A3443">
        <f t="shared" ca="1" si="161"/>
        <v>0.39154214786649177</v>
      </c>
      <c r="B3443" t="str">
        <f t="shared" ca="1" si="162"/>
        <v>b</v>
      </c>
      <c r="C3443" t="str">
        <f t="shared" ca="1" si="163"/>
        <v>c</v>
      </c>
    </row>
    <row r="3444" spans="1:3">
      <c r="A3444">
        <f t="shared" ca="1" si="161"/>
        <v>0.46269479960530124</v>
      </c>
      <c r="B3444" t="str">
        <f t="shared" ca="1" si="162"/>
        <v>b</v>
      </c>
      <c r="C3444" t="str">
        <f t="shared" ca="1" si="163"/>
        <v>c</v>
      </c>
    </row>
    <row r="3445" spans="1:3">
      <c r="A3445">
        <f t="shared" ca="1" si="161"/>
        <v>0.24834197567665051</v>
      </c>
      <c r="B3445" t="str">
        <f t="shared" ca="1" si="162"/>
        <v>a</v>
      </c>
      <c r="C3445" t="str">
        <f t="shared" ca="1" si="163"/>
        <v>c</v>
      </c>
    </row>
    <row r="3446" spans="1:3">
      <c r="A3446">
        <f t="shared" ca="1" si="161"/>
        <v>0.46475701745004727</v>
      </c>
      <c r="B3446" t="str">
        <f t="shared" ca="1" si="162"/>
        <v>b</v>
      </c>
      <c r="C3446" t="str">
        <f t="shared" ca="1" si="163"/>
        <v>c</v>
      </c>
    </row>
    <row r="3447" spans="1:3">
      <c r="A3447">
        <f t="shared" ca="1" si="161"/>
        <v>0.33607602676019921</v>
      </c>
      <c r="B3447" t="str">
        <f t="shared" ca="1" si="162"/>
        <v>b</v>
      </c>
      <c r="C3447" t="str">
        <f t="shared" ca="1" si="163"/>
        <v>c</v>
      </c>
    </row>
    <row r="3448" spans="1:3">
      <c r="A3448">
        <f t="shared" ca="1" si="161"/>
        <v>0.51881781314048325</v>
      </c>
      <c r="B3448" t="str">
        <f t="shared" ca="1" si="162"/>
        <v>c</v>
      </c>
      <c r="C3448" t="str">
        <f t="shared" ca="1" si="163"/>
        <v>c</v>
      </c>
    </row>
    <row r="3449" spans="1:3">
      <c r="A3449">
        <f t="shared" ca="1" si="161"/>
        <v>0.79922238710265625</v>
      </c>
      <c r="B3449" t="str">
        <f t="shared" ca="1" si="162"/>
        <v>d</v>
      </c>
      <c r="C3449" t="str">
        <f t="shared" ca="1" si="163"/>
        <v>c</v>
      </c>
    </row>
    <row r="3450" spans="1:3">
      <c r="A3450">
        <f t="shared" ca="1" si="161"/>
        <v>0.60243148310721484</v>
      </c>
      <c r="B3450" t="str">
        <f t="shared" ca="1" si="162"/>
        <v>c</v>
      </c>
      <c r="C3450" t="str">
        <f t="shared" ca="1" si="163"/>
        <v>c</v>
      </c>
    </row>
    <row r="3451" spans="1:3">
      <c r="A3451">
        <f t="shared" ca="1" si="161"/>
        <v>0.44979650970672158</v>
      </c>
      <c r="B3451" t="str">
        <f t="shared" ca="1" si="162"/>
        <v>b</v>
      </c>
      <c r="C3451" t="str">
        <f t="shared" ca="1" si="163"/>
        <v>c</v>
      </c>
    </row>
    <row r="3452" spans="1:3">
      <c r="A3452">
        <f t="shared" ca="1" si="161"/>
        <v>0.6294948911279592</v>
      </c>
      <c r="B3452" t="str">
        <f t="shared" ca="1" si="162"/>
        <v>c</v>
      </c>
      <c r="C3452" t="str">
        <f t="shared" ca="1" si="163"/>
        <v>c</v>
      </c>
    </row>
    <row r="3453" spans="1:3">
      <c r="A3453">
        <f t="shared" ca="1" si="161"/>
        <v>0.84669678983919372</v>
      </c>
      <c r="B3453" t="str">
        <f t="shared" ca="1" si="162"/>
        <v>d</v>
      </c>
      <c r="C3453" t="str">
        <f t="shared" ca="1" si="163"/>
        <v>d</v>
      </c>
    </row>
    <row r="3454" spans="1:3">
      <c r="A3454">
        <f t="shared" ca="1" si="161"/>
        <v>0.27625723943283909</v>
      </c>
      <c r="B3454" t="str">
        <f t="shared" ca="1" si="162"/>
        <v>b</v>
      </c>
      <c r="C3454" t="str">
        <f t="shared" ca="1" si="163"/>
        <v>c</v>
      </c>
    </row>
    <row r="3455" spans="1:3">
      <c r="A3455">
        <f t="shared" ca="1" si="161"/>
        <v>0.89624792560680833</v>
      </c>
      <c r="B3455" t="str">
        <f t="shared" ca="1" si="162"/>
        <v>d</v>
      </c>
      <c r="C3455" t="str">
        <f t="shared" ca="1" si="163"/>
        <v>d</v>
      </c>
    </row>
    <row r="3456" spans="1:3">
      <c r="A3456">
        <f t="shared" ca="1" si="161"/>
        <v>0.88462221860373713</v>
      </c>
      <c r="B3456" t="str">
        <f t="shared" ca="1" si="162"/>
        <v>d</v>
      </c>
      <c r="C3456" t="str">
        <f t="shared" ca="1" si="163"/>
        <v>d</v>
      </c>
    </row>
    <row r="3457" spans="1:3">
      <c r="A3457">
        <f t="shared" ca="1" si="161"/>
        <v>0.56391809777210788</v>
      </c>
      <c r="B3457" t="str">
        <f t="shared" ca="1" si="162"/>
        <v>c</v>
      </c>
      <c r="C3457" t="str">
        <f t="shared" ca="1" si="163"/>
        <v>c</v>
      </c>
    </row>
    <row r="3458" spans="1:3">
      <c r="A3458">
        <f t="shared" ref="A3458:A3521" ca="1" si="164">RAND()</f>
        <v>0.98613732534269172</v>
      </c>
      <c r="B3458" t="str">
        <f t="shared" ref="B3458:B3521" ca="1" si="165">IF(A3458&lt;$E$2,"a",IF(A3458&lt;$F$2,"b",IF(A3458&lt;$G$2,"c","d")))</f>
        <v>d</v>
      </c>
      <c r="C3458" t="str">
        <f t="shared" ref="C3458:C3521" ca="1" si="166">IF(A3458&lt;$E$4,"a",IF(A3458&lt;$F$4,"b",IF(A3458&lt;$G$4,"c","d")))</f>
        <v>d</v>
      </c>
    </row>
    <row r="3459" spans="1:3">
      <c r="A3459">
        <f t="shared" ca="1" si="164"/>
        <v>0.2955262953899096</v>
      </c>
      <c r="B3459" t="str">
        <f t="shared" ca="1" si="165"/>
        <v>b</v>
      </c>
      <c r="C3459" t="str">
        <f t="shared" ca="1" si="166"/>
        <v>c</v>
      </c>
    </row>
    <row r="3460" spans="1:3">
      <c r="A3460">
        <f t="shared" ca="1" si="164"/>
        <v>0.50310696986243997</v>
      </c>
      <c r="B3460" t="str">
        <f t="shared" ca="1" si="165"/>
        <v>c</v>
      </c>
      <c r="C3460" t="str">
        <f t="shared" ca="1" si="166"/>
        <v>c</v>
      </c>
    </row>
    <row r="3461" spans="1:3">
      <c r="A3461">
        <f t="shared" ca="1" si="164"/>
        <v>1.5259636150808831E-2</v>
      </c>
      <c r="B3461" t="str">
        <f t="shared" ca="1" si="165"/>
        <v>a</v>
      </c>
      <c r="C3461" t="str">
        <f t="shared" ca="1" si="166"/>
        <v>a</v>
      </c>
    </row>
    <row r="3462" spans="1:3">
      <c r="A3462">
        <f t="shared" ca="1" si="164"/>
        <v>0.27163654187515118</v>
      </c>
      <c r="B3462" t="str">
        <f t="shared" ca="1" si="165"/>
        <v>b</v>
      </c>
      <c r="C3462" t="str">
        <f t="shared" ca="1" si="166"/>
        <v>c</v>
      </c>
    </row>
    <row r="3463" spans="1:3">
      <c r="A3463">
        <f t="shared" ca="1" si="164"/>
        <v>0.72648828293736134</v>
      </c>
      <c r="B3463" t="str">
        <f t="shared" ca="1" si="165"/>
        <v>c</v>
      </c>
      <c r="C3463" t="str">
        <f t="shared" ca="1" si="166"/>
        <v>c</v>
      </c>
    </row>
    <row r="3464" spans="1:3">
      <c r="A3464">
        <f t="shared" ca="1" si="164"/>
        <v>0.57419289482640146</v>
      </c>
      <c r="B3464" t="str">
        <f t="shared" ca="1" si="165"/>
        <v>c</v>
      </c>
      <c r="C3464" t="str">
        <f t="shared" ca="1" si="166"/>
        <v>c</v>
      </c>
    </row>
    <row r="3465" spans="1:3">
      <c r="A3465">
        <f t="shared" ca="1" si="164"/>
        <v>0.78776683820916649</v>
      </c>
      <c r="B3465" t="str">
        <f t="shared" ca="1" si="165"/>
        <v>d</v>
      </c>
      <c r="C3465" t="str">
        <f t="shared" ca="1" si="166"/>
        <v>c</v>
      </c>
    </row>
    <row r="3466" spans="1:3">
      <c r="A3466">
        <f t="shared" ca="1" si="164"/>
        <v>0.58418337560343225</v>
      </c>
      <c r="B3466" t="str">
        <f t="shared" ca="1" si="165"/>
        <v>c</v>
      </c>
      <c r="C3466" t="str">
        <f t="shared" ca="1" si="166"/>
        <v>c</v>
      </c>
    </row>
    <row r="3467" spans="1:3">
      <c r="A3467">
        <f t="shared" ca="1" si="164"/>
        <v>0.82154545913379096</v>
      </c>
      <c r="B3467" t="str">
        <f t="shared" ca="1" si="165"/>
        <v>d</v>
      </c>
      <c r="C3467" t="str">
        <f t="shared" ca="1" si="166"/>
        <v>d</v>
      </c>
    </row>
    <row r="3468" spans="1:3">
      <c r="A3468">
        <f t="shared" ca="1" si="164"/>
        <v>9.0837603735905326E-2</v>
      </c>
      <c r="B3468" t="str">
        <f t="shared" ca="1" si="165"/>
        <v>a</v>
      </c>
      <c r="C3468" t="str">
        <f t="shared" ca="1" si="166"/>
        <v>a</v>
      </c>
    </row>
    <row r="3469" spans="1:3">
      <c r="A3469">
        <f t="shared" ca="1" si="164"/>
        <v>0.32261955780798424</v>
      </c>
      <c r="B3469" t="str">
        <f t="shared" ca="1" si="165"/>
        <v>b</v>
      </c>
      <c r="C3469" t="str">
        <f t="shared" ca="1" si="166"/>
        <v>c</v>
      </c>
    </row>
    <row r="3470" spans="1:3">
      <c r="A3470">
        <f t="shared" ca="1" si="164"/>
        <v>0.27504359236614873</v>
      </c>
      <c r="B3470" t="str">
        <f t="shared" ca="1" si="165"/>
        <v>b</v>
      </c>
      <c r="C3470" t="str">
        <f t="shared" ca="1" si="166"/>
        <v>c</v>
      </c>
    </row>
    <row r="3471" spans="1:3">
      <c r="A3471">
        <f t="shared" ca="1" si="164"/>
        <v>0.96101313451155335</v>
      </c>
      <c r="B3471" t="str">
        <f t="shared" ca="1" si="165"/>
        <v>d</v>
      </c>
      <c r="C3471" t="str">
        <f t="shared" ca="1" si="166"/>
        <v>d</v>
      </c>
    </row>
    <row r="3472" spans="1:3">
      <c r="A3472">
        <f t="shared" ca="1" si="164"/>
        <v>0.33153309737382242</v>
      </c>
      <c r="B3472" t="str">
        <f t="shared" ca="1" si="165"/>
        <v>b</v>
      </c>
      <c r="C3472" t="str">
        <f t="shared" ca="1" si="166"/>
        <v>c</v>
      </c>
    </row>
    <row r="3473" spans="1:3">
      <c r="A3473">
        <f t="shared" ca="1" si="164"/>
        <v>0.86197584517564962</v>
      </c>
      <c r="B3473" t="str">
        <f t="shared" ca="1" si="165"/>
        <v>d</v>
      </c>
      <c r="C3473" t="str">
        <f t="shared" ca="1" si="166"/>
        <v>d</v>
      </c>
    </row>
    <row r="3474" spans="1:3">
      <c r="A3474">
        <f t="shared" ca="1" si="164"/>
        <v>0.13681964763689525</v>
      </c>
      <c r="B3474" t="str">
        <f t="shared" ca="1" si="165"/>
        <v>a</v>
      </c>
      <c r="C3474" t="str">
        <f t="shared" ca="1" si="166"/>
        <v>b</v>
      </c>
    </row>
    <row r="3475" spans="1:3">
      <c r="A3475">
        <f t="shared" ca="1" si="164"/>
        <v>0.94062012481423718</v>
      </c>
      <c r="B3475" t="str">
        <f t="shared" ca="1" si="165"/>
        <v>d</v>
      </c>
      <c r="C3475" t="str">
        <f t="shared" ca="1" si="166"/>
        <v>d</v>
      </c>
    </row>
    <row r="3476" spans="1:3">
      <c r="A3476">
        <f t="shared" ca="1" si="164"/>
        <v>0.33856260999401933</v>
      </c>
      <c r="B3476" t="str">
        <f t="shared" ca="1" si="165"/>
        <v>b</v>
      </c>
      <c r="C3476" t="str">
        <f t="shared" ca="1" si="166"/>
        <v>c</v>
      </c>
    </row>
    <row r="3477" spans="1:3">
      <c r="A3477">
        <f t="shared" ca="1" si="164"/>
        <v>0.57251893775193463</v>
      </c>
      <c r="B3477" t="str">
        <f t="shared" ca="1" si="165"/>
        <v>c</v>
      </c>
      <c r="C3477" t="str">
        <f t="shared" ca="1" si="166"/>
        <v>c</v>
      </c>
    </row>
    <row r="3478" spans="1:3">
      <c r="A3478">
        <f t="shared" ca="1" si="164"/>
        <v>0.41344937354688982</v>
      </c>
      <c r="B3478" t="str">
        <f t="shared" ca="1" si="165"/>
        <v>b</v>
      </c>
      <c r="C3478" t="str">
        <f t="shared" ca="1" si="166"/>
        <v>c</v>
      </c>
    </row>
    <row r="3479" spans="1:3">
      <c r="A3479">
        <f t="shared" ca="1" si="164"/>
        <v>3.7976962881681509E-2</v>
      </c>
      <c r="B3479" t="str">
        <f t="shared" ca="1" si="165"/>
        <v>a</v>
      </c>
      <c r="C3479" t="str">
        <f t="shared" ca="1" si="166"/>
        <v>a</v>
      </c>
    </row>
    <row r="3480" spans="1:3">
      <c r="A3480">
        <f t="shared" ca="1" si="164"/>
        <v>0.80667232369176345</v>
      </c>
      <c r="B3480" t="str">
        <f t="shared" ca="1" si="165"/>
        <v>d</v>
      </c>
      <c r="C3480" t="str">
        <f t="shared" ca="1" si="166"/>
        <v>d</v>
      </c>
    </row>
    <row r="3481" spans="1:3">
      <c r="A3481">
        <f t="shared" ca="1" si="164"/>
        <v>0.31995407809290821</v>
      </c>
      <c r="B3481" t="str">
        <f t="shared" ca="1" si="165"/>
        <v>b</v>
      </c>
      <c r="C3481" t="str">
        <f t="shared" ca="1" si="166"/>
        <v>c</v>
      </c>
    </row>
    <row r="3482" spans="1:3">
      <c r="A3482">
        <f t="shared" ca="1" si="164"/>
        <v>0.80271043343763537</v>
      </c>
      <c r="B3482" t="str">
        <f t="shared" ca="1" si="165"/>
        <v>d</v>
      </c>
      <c r="C3482" t="str">
        <f t="shared" ca="1" si="166"/>
        <v>d</v>
      </c>
    </row>
    <row r="3483" spans="1:3">
      <c r="A3483">
        <f t="shared" ca="1" si="164"/>
        <v>0.67661092315809235</v>
      </c>
      <c r="B3483" t="str">
        <f t="shared" ca="1" si="165"/>
        <v>c</v>
      </c>
      <c r="C3483" t="str">
        <f t="shared" ca="1" si="166"/>
        <v>c</v>
      </c>
    </row>
    <row r="3484" spans="1:3">
      <c r="A3484">
        <f t="shared" ca="1" si="164"/>
        <v>0.90208709039801338</v>
      </c>
      <c r="B3484" t="str">
        <f t="shared" ca="1" si="165"/>
        <v>d</v>
      </c>
      <c r="C3484" t="str">
        <f t="shared" ca="1" si="166"/>
        <v>d</v>
      </c>
    </row>
    <row r="3485" spans="1:3">
      <c r="A3485">
        <f t="shared" ca="1" si="164"/>
        <v>0.83383530462104982</v>
      </c>
      <c r="B3485" t="str">
        <f t="shared" ca="1" si="165"/>
        <v>d</v>
      </c>
      <c r="C3485" t="str">
        <f t="shared" ca="1" si="166"/>
        <v>d</v>
      </c>
    </row>
    <row r="3486" spans="1:3">
      <c r="A3486">
        <f t="shared" ca="1" si="164"/>
        <v>0.96461162974268588</v>
      </c>
      <c r="B3486" t="str">
        <f t="shared" ca="1" si="165"/>
        <v>d</v>
      </c>
      <c r="C3486" t="str">
        <f t="shared" ca="1" si="166"/>
        <v>d</v>
      </c>
    </row>
    <row r="3487" spans="1:3">
      <c r="A3487">
        <f t="shared" ca="1" si="164"/>
        <v>0.42541938497194742</v>
      </c>
      <c r="B3487" t="str">
        <f t="shared" ca="1" si="165"/>
        <v>b</v>
      </c>
      <c r="C3487" t="str">
        <f t="shared" ca="1" si="166"/>
        <v>c</v>
      </c>
    </row>
    <row r="3488" spans="1:3">
      <c r="A3488">
        <f t="shared" ca="1" si="164"/>
        <v>0.43880439924663239</v>
      </c>
      <c r="B3488" t="str">
        <f t="shared" ca="1" si="165"/>
        <v>b</v>
      </c>
      <c r="C3488" t="str">
        <f t="shared" ca="1" si="166"/>
        <v>c</v>
      </c>
    </row>
    <row r="3489" spans="1:3">
      <c r="A3489">
        <f t="shared" ca="1" si="164"/>
        <v>0.84666694853084778</v>
      </c>
      <c r="B3489" t="str">
        <f t="shared" ca="1" si="165"/>
        <v>d</v>
      </c>
      <c r="C3489" t="str">
        <f t="shared" ca="1" si="166"/>
        <v>d</v>
      </c>
    </row>
    <row r="3490" spans="1:3">
      <c r="A3490">
        <f t="shared" ca="1" si="164"/>
        <v>0.59914049640043676</v>
      </c>
      <c r="B3490" t="str">
        <f t="shared" ca="1" si="165"/>
        <v>c</v>
      </c>
      <c r="C3490" t="str">
        <f t="shared" ca="1" si="166"/>
        <v>c</v>
      </c>
    </row>
    <row r="3491" spans="1:3">
      <c r="A3491">
        <f t="shared" ca="1" si="164"/>
        <v>6.6177986127152089E-2</v>
      </c>
      <c r="B3491" t="str">
        <f t="shared" ca="1" si="165"/>
        <v>a</v>
      </c>
      <c r="C3491" t="str">
        <f t="shared" ca="1" si="166"/>
        <v>a</v>
      </c>
    </row>
    <row r="3492" spans="1:3">
      <c r="A3492">
        <f t="shared" ca="1" si="164"/>
        <v>0.8248454884646037</v>
      </c>
      <c r="B3492" t="str">
        <f t="shared" ca="1" si="165"/>
        <v>d</v>
      </c>
      <c r="C3492" t="str">
        <f t="shared" ca="1" si="166"/>
        <v>d</v>
      </c>
    </row>
    <row r="3493" spans="1:3">
      <c r="A3493">
        <f t="shared" ca="1" si="164"/>
        <v>0.65574391764979545</v>
      </c>
      <c r="B3493" t="str">
        <f t="shared" ca="1" si="165"/>
        <v>c</v>
      </c>
      <c r="C3493" t="str">
        <f t="shared" ca="1" si="166"/>
        <v>c</v>
      </c>
    </row>
    <row r="3494" spans="1:3">
      <c r="A3494">
        <f t="shared" ca="1" si="164"/>
        <v>6.9884905200011005E-2</v>
      </c>
      <c r="B3494" t="str">
        <f t="shared" ca="1" si="165"/>
        <v>a</v>
      </c>
      <c r="C3494" t="str">
        <f t="shared" ca="1" si="166"/>
        <v>a</v>
      </c>
    </row>
    <row r="3495" spans="1:3">
      <c r="A3495">
        <f t="shared" ca="1" si="164"/>
        <v>1.466431021007697E-2</v>
      </c>
      <c r="B3495" t="str">
        <f t="shared" ca="1" si="165"/>
        <v>a</v>
      </c>
      <c r="C3495" t="str">
        <f t="shared" ca="1" si="166"/>
        <v>a</v>
      </c>
    </row>
    <row r="3496" spans="1:3">
      <c r="A3496">
        <f t="shared" ca="1" si="164"/>
        <v>0.26186016482773433</v>
      </c>
      <c r="B3496" t="str">
        <f t="shared" ca="1" si="165"/>
        <v>b</v>
      </c>
      <c r="C3496" t="str">
        <f t="shared" ca="1" si="166"/>
        <v>c</v>
      </c>
    </row>
    <row r="3497" spans="1:3">
      <c r="A3497">
        <f t="shared" ca="1" si="164"/>
        <v>0.29900488430437777</v>
      </c>
      <c r="B3497" t="str">
        <f t="shared" ca="1" si="165"/>
        <v>b</v>
      </c>
      <c r="C3497" t="str">
        <f t="shared" ca="1" si="166"/>
        <v>c</v>
      </c>
    </row>
    <row r="3498" spans="1:3">
      <c r="A3498">
        <f t="shared" ca="1" si="164"/>
        <v>0.27616993349277386</v>
      </c>
      <c r="B3498" t="str">
        <f t="shared" ca="1" si="165"/>
        <v>b</v>
      </c>
      <c r="C3498" t="str">
        <f t="shared" ca="1" si="166"/>
        <v>c</v>
      </c>
    </row>
    <row r="3499" spans="1:3">
      <c r="A3499">
        <f t="shared" ca="1" si="164"/>
        <v>0.62939992008391976</v>
      </c>
      <c r="B3499" t="str">
        <f t="shared" ca="1" si="165"/>
        <v>c</v>
      </c>
      <c r="C3499" t="str">
        <f t="shared" ca="1" si="166"/>
        <v>c</v>
      </c>
    </row>
    <row r="3500" spans="1:3">
      <c r="A3500">
        <f t="shared" ca="1" si="164"/>
        <v>0.62657188335451797</v>
      </c>
      <c r="B3500" t="str">
        <f t="shared" ca="1" si="165"/>
        <v>c</v>
      </c>
      <c r="C3500" t="str">
        <f t="shared" ca="1" si="166"/>
        <v>c</v>
      </c>
    </row>
    <row r="3501" spans="1:3">
      <c r="A3501">
        <f t="shared" ca="1" si="164"/>
        <v>0.71422031924197893</v>
      </c>
      <c r="B3501" t="str">
        <f t="shared" ca="1" si="165"/>
        <v>c</v>
      </c>
      <c r="C3501" t="str">
        <f t="shared" ca="1" si="166"/>
        <v>c</v>
      </c>
    </row>
    <row r="3502" spans="1:3">
      <c r="A3502">
        <f t="shared" ca="1" si="164"/>
        <v>0.71457730138129083</v>
      </c>
      <c r="B3502" t="str">
        <f t="shared" ca="1" si="165"/>
        <v>c</v>
      </c>
      <c r="C3502" t="str">
        <f t="shared" ca="1" si="166"/>
        <v>c</v>
      </c>
    </row>
    <row r="3503" spans="1:3">
      <c r="A3503">
        <f t="shared" ca="1" si="164"/>
        <v>0.54376292266065818</v>
      </c>
      <c r="B3503" t="str">
        <f t="shared" ca="1" si="165"/>
        <v>c</v>
      </c>
      <c r="C3503" t="str">
        <f t="shared" ca="1" si="166"/>
        <v>c</v>
      </c>
    </row>
    <row r="3504" spans="1:3">
      <c r="A3504">
        <f t="shared" ca="1" si="164"/>
        <v>0.92332458306440524</v>
      </c>
      <c r="B3504" t="str">
        <f t="shared" ca="1" si="165"/>
        <v>d</v>
      </c>
      <c r="C3504" t="str">
        <f t="shared" ca="1" si="166"/>
        <v>d</v>
      </c>
    </row>
    <row r="3505" spans="1:3">
      <c r="A3505">
        <f t="shared" ca="1" si="164"/>
        <v>0.89276104145019275</v>
      </c>
      <c r="B3505" t="str">
        <f t="shared" ca="1" si="165"/>
        <v>d</v>
      </c>
      <c r="C3505" t="str">
        <f t="shared" ca="1" si="166"/>
        <v>d</v>
      </c>
    </row>
    <row r="3506" spans="1:3">
      <c r="A3506">
        <f t="shared" ca="1" si="164"/>
        <v>0.45878083809437342</v>
      </c>
      <c r="B3506" t="str">
        <f t="shared" ca="1" si="165"/>
        <v>b</v>
      </c>
      <c r="C3506" t="str">
        <f t="shared" ca="1" si="166"/>
        <v>c</v>
      </c>
    </row>
    <row r="3507" spans="1:3">
      <c r="A3507">
        <f t="shared" ca="1" si="164"/>
        <v>0.94713844110629219</v>
      </c>
      <c r="B3507" t="str">
        <f t="shared" ca="1" si="165"/>
        <v>d</v>
      </c>
      <c r="C3507" t="str">
        <f t="shared" ca="1" si="166"/>
        <v>d</v>
      </c>
    </row>
    <row r="3508" spans="1:3">
      <c r="A3508">
        <f t="shared" ca="1" si="164"/>
        <v>0.93116870080966541</v>
      </c>
      <c r="B3508" t="str">
        <f t="shared" ca="1" si="165"/>
        <v>d</v>
      </c>
      <c r="C3508" t="str">
        <f t="shared" ca="1" si="166"/>
        <v>d</v>
      </c>
    </row>
    <row r="3509" spans="1:3">
      <c r="A3509">
        <f t="shared" ca="1" si="164"/>
        <v>0.50905323515149359</v>
      </c>
      <c r="B3509" t="str">
        <f t="shared" ca="1" si="165"/>
        <v>c</v>
      </c>
      <c r="C3509" t="str">
        <f t="shared" ca="1" si="166"/>
        <v>c</v>
      </c>
    </row>
    <row r="3510" spans="1:3">
      <c r="A3510">
        <f t="shared" ca="1" si="164"/>
        <v>0.82849407523671226</v>
      </c>
      <c r="B3510" t="str">
        <f t="shared" ca="1" si="165"/>
        <v>d</v>
      </c>
      <c r="C3510" t="str">
        <f t="shared" ca="1" si="166"/>
        <v>d</v>
      </c>
    </row>
    <row r="3511" spans="1:3">
      <c r="A3511">
        <f t="shared" ca="1" si="164"/>
        <v>0.11508600682152736</v>
      </c>
      <c r="B3511" t="str">
        <f t="shared" ca="1" si="165"/>
        <v>a</v>
      </c>
      <c r="C3511" t="str">
        <f t="shared" ca="1" si="166"/>
        <v>b</v>
      </c>
    </row>
    <row r="3512" spans="1:3">
      <c r="A3512">
        <f t="shared" ca="1" si="164"/>
        <v>1.9694401969587494E-2</v>
      </c>
      <c r="B3512" t="str">
        <f t="shared" ca="1" si="165"/>
        <v>a</v>
      </c>
      <c r="C3512" t="str">
        <f t="shared" ca="1" si="166"/>
        <v>a</v>
      </c>
    </row>
    <row r="3513" spans="1:3">
      <c r="A3513">
        <f t="shared" ca="1" si="164"/>
        <v>0.81527350397079612</v>
      </c>
      <c r="B3513" t="str">
        <f t="shared" ca="1" si="165"/>
        <v>d</v>
      </c>
      <c r="C3513" t="str">
        <f t="shared" ca="1" si="166"/>
        <v>d</v>
      </c>
    </row>
    <row r="3514" spans="1:3">
      <c r="A3514">
        <f t="shared" ca="1" si="164"/>
        <v>0.58777260897490824</v>
      </c>
      <c r="B3514" t="str">
        <f t="shared" ca="1" si="165"/>
        <v>c</v>
      </c>
      <c r="C3514" t="str">
        <f t="shared" ca="1" si="166"/>
        <v>c</v>
      </c>
    </row>
    <row r="3515" spans="1:3">
      <c r="A3515">
        <f t="shared" ca="1" si="164"/>
        <v>0.48382063910775819</v>
      </c>
      <c r="B3515" t="str">
        <f t="shared" ca="1" si="165"/>
        <v>b</v>
      </c>
      <c r="C3515" t="str">
        <f t="shared" ca="1" si="166"/>
        <v>c</v>
      </c>
    </row>
    <row r="3516" spans="1:3">
      <c r="A3516">
        <f t="shared" ca="1" si="164"/>
        <v>0.30196946288380278</v>
      </c>
      <c r="B3516" t="str">
        <f t="shared" ca="1" si="165"/>
        <v>b</v>
      </c>
      <c r="C3516" t="str">
        <f t="shared" ca="1" si="166"/>
        <v>c</v>
      </c>
    </row>
    <row r="3517" spans="1:3">
      <c r="A3517">
        <f t="shared" ca="1" si="164"/>
        <v>0.98392993014465646</v>
      </c>
      <c r="B3517" t="str">
        <f t="shared" ca="1" si="165"/>
        <v>d</v>
      </c>
      <c r="C3517" t="str">
        <f t="shared" ca="1" si="166"/>
        <v>d</v>
      </c>
    </row>
    <row r="3518" spans="1:3">
      <c r="A3518">
        <f t="shared" ca="1" si="164"/>
        <v>0.31049761488093219</v>
      </c>
      <c r="B3518" t="str">
        <f t="shared" ca="1" si="165"/>
        <v>b</v>
      </c>
      <c r="C3518" t="str">
        <f t="shared" ca="1" si="166"/>
        <v>c</v>
      </c>
    </row>
    <row r="3519" spans="1:3">
      <c r="A3519">
        <f t="shared" ca="1" si="164"/>
        <v>0.33069605463933049</v>
      </c>
      <c r="B3519" t="str">
        <f t="shared" ca="1" si="165"/>
        <v>b</v>
      </c>
      <c r="C3519" t="str">
        <f t="shared" ca="1" si="166"/>
        <v>c</v>
      </c>
    </row>
    <row r="3520" spans="1:3">
      <c r="A3520">
        <f t="shared" ca="1" si="164"/>
        <v>0.90320043904653435</v>
      </c>
      <c r="B3520" t="str">
        <f t="shared" ca="1" si="165"/>
        <v>d</v>
      </c>
      <c r="C3520" t="str">
        <f t="shared" ca="1" si="166"/>
        <v>d</v>
      </c>
    </row>
    <row r="3521" spans="1:3">
      <c r="A3521">
        <f t="shared" ca="1" si="164"/>
        <v>7.7287290381564233E-2</v>
      </c>
      <c r="B3521" t="str">
        <f t="shared" ca="1" si="165"/>
        <v>a</v>
      </c>
      <c r="C3521" t="str">
        <f t="shared" ca="1" si="166"/>
        <v>a</v>
      </c>
    </row>
    <row r="3522" spans="1:3">
      <c r="A3522">
        <f t="shared" ref="A3522:A3585" ca="1" si="167">RAND()</f>
        <v>0.69249065297993173</v>
      </c>
      <c r="B3522" t="str">
        <f t="shared" ref="B3522:B3585" ca="1" si="168">IF(A3522&lt;$E$2,"a",IF(A3522&lt;$F$2,"b",IF(A3522&lt;$G$2,"c","d")))</f>
        <v>c</v>
      </c>
      <c r="C3522" t="str">
        <f t="shared" ref="C3522:C3585" ca="1" si="169">IF(A3522&lt;$E$4,"a",IF(A3522&lt;$F$4,"b",IF(A3522&lt;$G$4,"c","d")))</f>
        <v>c</v>
      </c>
    </row>
    <row r="3523" spans="1:3">
      <c r="A3523">
        <f t="shared" ca="1" si="167"/>
        <v>0.90532434701095355</v>
      </c>
      <c r="B3523" t="str">
        <f t="shared" ca="1" si="168"/>
        <v>d</v>
      </c>
      <c r="C3523" t="str">
        <f t="shared" ca="1" si="169"/>
        <v>d</v>
      </c>
    </row>
    <row r="3524" spans="1:3">
      <c r="A3524">
        <f t="shared" ca="1" si="167"/>
        <v>0.34432175700429379</v>
      </c>
      <c r="B3524" t="str">
        <f t="shared" ca="1" si="168"/>
        <v>b</v>
      </c>
      <c r="C3524" t="str">
        <f t="shared" ca="1" si="169"/>
        <v>c</v>
      </c>
    </row>
    <row r="3525" spans="1:3">
      <c r="A3525">
        <f t="shared" ca="1" si="167"/>
        <v>0.91760946346764571</v>
      </c>
      <c r="B3525" t="str">
        <f t="shared" ca="1" si="168"/>
        <v>d</v>
      </c>
      <c r="C3525" t="str">
        <f t="shared" ca="1" si="169"/>
        <v>d</v>
      </c>
    </row>
    <row r="3526" spans="1:3">
      <c r="A3526">
        <f t="shared" ca="1" si="167"/>
        <v>0.16761417880170959</v>
      </c>
      <c r="B3526" t="str">
        <f t="shared" ca="1" si="168"/>
        <v>a</v>
      </c>
      <c r="C3526" t="str">
        <f t="shared" ca="1" si="169"/>
        <v>b</v>
      </c>
    </row>
    <row r="3527" spans="1:3">
      <c r="A3527">
        <f t="shared" ca="1" si="167"/>
        <v>7.3790768231684289E-2</v>
      </c>
      <c r="B3527" t="str">
        <f t="shared" ca="1" si="168"/>
        <v>a</v>
      </c>
      <c r="C3527" t="str">
        <f t="shared" ca="1" si="169"/>
        <v>a</v>
      </c>
    </row>
    <row r="3528" spans="1:3">
      <c r="A3528">
        <f t="shared" ca="1" si="167"/>
        <v>9.0680544375683514E-2</v>
      </c>
      <c r="B3528" t="str">
        <f t="shared" ca="1" si="168"/>
        <v>a</v>
      </c>
      <c r="C3528" t="str">
        <f t="shared" ca="1" si="169"/>
        <v>a</v>
      </c>
    </row>
    <row r="3529" spans="1:3">
      <c r="A3529">
        <f t="shared" ca="1" si="167"/>
        <v>0.82399906351585361</v>
      </c>
      <c r="B3529" t="str">
        <f t="shared" ca="1" si="168"/>
        <v>d</v>
      </c>
      <c r="C3529" t="str">
        <f t="shared" ca="1" si="169"/>
        <v>d</v>
      </c>
    </row>
    <row r="3530" spans="1:3">
      <c r="A3530">
        <f t="shared" ca="1" si="167"/>
        <v>0.57935049519992199</v>
      </c>
      <c r="B3530" t="str">
        <f t="shared" ca="1" si="168"/>
        <v>c</v>
      </c>
      <c r="C3530" t="str">
        <f t="shared" ca="1" si="169"/>
        <v>c</v>
      </c>
    </row>
    <row r="3531" spans="1:3">
      <c r="A3531">
        <f t="shared" ca="1" si="167"/>
        <v>0.64824380800746018</v>
      </c>
      <c r="B3531" t="str">
        <f t="shared" ca="1" si="168"/>
        <v>c</v>
      </c>
      <c r="C3531" t="str">
        <f t="shared" ca="1" si="169"/>
        <v>c</v>
      </c>
    </row>
    <row r="3532" spans="1:3">
      <c r="A3532">
        <f t="shared" ca="1" si="167"/>
        <v>6.7288904487645462E-2</v>
      </c>
      <c r="B3532" t="str">
        <f t="shared" ca="1" si="168"/>
        <v>a</v>
      </c>
      <c r="C3532" t="str">
        <f t="shared" ca="1" si="169"/>
        <v>a</v>
      </c>
    </row>
    <row r="3533" spans="1:3">
      <c r="A3533">
        <f t="shared" ca="1" si="167"/>
        <v>0.16834817092173715</v>
      </c>
      <c r="B3533" t="str">
        <f t="shared" ca="1" si="168"/>
        <v>a</v>
      </c>
      <c r="C3533" t="str">
        <f t="shared" ca="1" si="169"/>
        <v>b</v>
      </c>
    </row>
    <row r="3534" spans="1:3">
      <c r="A3534">
        <f t="shared" ca="1" si="167"/>
        <v>0.9609182606426927</v>
      </c>
      <c r="B3534" t="str">
        <f t="shared" ca="1" si="168"/>
        <v>d</v>
      </c>
      <c r="C3534" t="str">
        <f t="shared" ca="1" si="169"/>
        <v>d</v>
      </c>
    </row>
    <row r="3535" spans="1:3">
      <c r="A3535">
        <f t="shared" ca="1" si="167"/>
        <v>0.94521205633133842</v>
      </c>
      <c r="B3535" t="str">
        <f t="shared" ca="1" si="168"/>
        <v>d</v>
      </c>
      <c r="C3535" t="str">
        <f t="shared" ca="1" si="169"/>
        <v>d</v>
      </c>
    </row>
    <row r="3536" spans="1:3">
      <c r="A3536">
        <f t="shared" ca="1" si="167"/>
        <v>0.9897752492098113</v>
      </c>
      <c r="B3536" t="str">
        <f t="shared" ca="1" si="168"/>
        <v>d</v>
      </c>
      <c r="C3536" t="str">
        <f t="shared" ca="1" si="169"/>
        <v>d</v>
      </c>
    </row>
    <row r="3537" spans="1:3">
      <c r="A3537">
        <f t="shared" ca="1" si="167"/>
        <v>4.0218919361532102E-2</v>
      </c>
      <c r="B3537" t="str">
        <f t="shared" ca="1" si="168"/>
        <v>a</v>
      </c>
      <c r="C3537" t="str">
        <f t="shared" ca="1" si="169"/>
        <v>a</v>
      </c>
    </row>
    <row r="3538" spans="1:3">
      <c r="A3538">
        <f t="shared" ca="1" si="167"/>
        <v>0.64477943194878984</v>
      </c>
      <c r="B3538" t="str">
        <f t="shared" ca="1" si="168"/>
        <v>c</v>
      </c>
      <c r="C3538" t="str">
        <f t="shared" ca="1" si="169"/>
        <v>c</v>
      </c>
    </row>
    <row r="3539" spans="1:3">
      <c r="A3539">
        <f t="shared" ca="1" si="167"/>
        <v>3.19869447625587E-2</v>
      </c>
      <c r="B3539" t="str">
        <f t="shared" ca="1" si="168"/>
        <v>a</v>
      </c>
      <c r="C3539" t="str">
        <f t="shared" ca="1" si="169"/>
        <v>a</v>
      </c>
    </row>
    <row r="3540" spans="1:3">
      <c r="A3540">
        <f t="shared" ca="1" si="167"/>
        <v>8.6170663710213535E-2</v>
      </c>
      <c r="B3540" t="str">
        <f t="shared" ca="1" si="168"/>
        <v>a</v>
      </c>
      <c r="C3540" t="str">
        <f t="shared" ca="1" si="169"/>
        <v>a</v>
      </c>
    </row>
    <row r="3541" spans="1:3">
      <c r="A3541">
        <f t="shared" ca="1" si="167"/>
        <v>0.80217427759077431</v>
      </c>
      <c r="B3541" t="str">
        <f t="shared" ca="1" si="168"/>
        <v>d</v>
      </c>
      <c r="C3541" t="str">
        <f t="shared" ca="1" si="169"/>
        <v>d</v>
      </c>
    </row>
    <row r="3542" spans="1:3">
      <c r="A3542">
        <f t="shared" ca="1" si="167"/>
        <v>0.29477546059522819</v>
      </c>
      <c r="B3542" t="str">
        <f t="shared" ca="1" si="168"/>
        <v>b</v>
      </c>
      <c r="C3542" t="str">
        <f t="shared" ca="1" si="169"/>
        <v>c</v>
      </c>
    </row>
    <row r="3543" spans="1:3">
      <c r="A3543">
        <f t="shared" ca="1" si="167"/>
        <v>9.0931971862477923E-3</v>
      </c>
      <c r="B3543" t="str">
        <f t="shared" ca="1" si="168"/>
        <v>a</v>
      </c>
      <c r="C3543" t="str">
        <f t="shared" ca="1" si="169"/>
        <v>a</v>
      </c>
    </row>
    <row r="3544" spans="1:3">
      <c r="A3544">
        <f t="shared" ca="1" si="167"/>
        <v>0.4156521589150608</v>
      </c>
      <c r="B3544" t="str">
        <f t="shared" ca="1" si="168"/>
        <v>b</v>
      </c>
      <c r="C3544" t="str">
        <f t="shared" ca="1" si="169"/>
        <v>c</v>
      </c>
    </row>
    <row r="3545" spans="1:3">
      <c r="A3545">
        <f t="shared" ca="1" si="167"/>
        <v>0.45328166117930913</v>
      </c>
      <c r="B3545" t="str">
        <f t="shared" ca="1" si="168"/>
        <v>b</v>
      </c>
      <c r="C3545" t="str">
        <f t="shared" ca="1" si="169"/>
        <v>c</v>
      </c>
    </row>
    <row r="3546" spans="1:3">
      <c r="A3546">
        <f t="shared" ca="1" si="167"/>
        <v>3.2801420097832601E-2</v>
      </c>
      <c r="B3546" t="str">
        <f t="shared" ca="1" si="168"/>
        <v>a</v>
      </c>
      <c r="C3546" t="str">
        <f t="shared" ca="1" si="169"/>
        <v>a</v>
      </c>
    </row>
    <row r="3547" spans="1:3">
      <c r="A3547">
        <f t="shared" ca="1" si="167"/>
        <v>0.44851030785364543</v>
      </c>
      <c r="B3547" t="str">
        <f t="shared" ca="1" si="168"/>
        <v>b</v>
      </c>
      <c r="C3547" t="str">
        <f t="shared" ca="1" si="169"/>
        <v>c</v>
      </c>
    </row>
    <row r="3548" spans="1:3">
      <c r="A3548">
        <f t="shared" ca="1" si="167"/>
        <v>0.66249937012016691</v>
      </c>
      <c r="B3548" t="str">
        <f t="shared" ca="1" si="168"/>
        <v>c</v>
      </c>
      <c r="C3548" t="str">
        <f t="shared" ca="1" si="169"/>
        <v>c</v>
      </c>
    </row>
    <row r="3549" spans="1:3">
      <c r="A3549">
        <f t="shared" ca="1" si="167"/>
        <v>0.2731556435245226</v>
      </c>
      <c r="B3549" t="str">
        <f t="shared" ca="1" si="168"/>
        <v>b</v>
      </c>
      <c r="C3549" t="str">
        <f t="shared" ca="1" si="169"/>
        <v>c</v>
      </c>
    </row>
    <row r="3550" spans="1:3">
      <c r="A3550">
        <f t="shared" ca="1" si="167"/>
        <v>0.18721445406036885</v>
      </c>
      <c r="B3550" t="str">
        <f t="shared" ca="1" si="168"/>
        <v>a</v>
      </c>
      <c r="C3550" t="str">
        <f t="shared" ca="1" si="169"/>
        <v>b</v>
      </c>
    </row>
    <row r="3551" spans="1:3">
      <c r="A3551">
        <f t="shared" ca="1" si="167"/>
        <v>0.13712435980450022</v>
      </c>
      <c r="B3551" t="str">
        <f t="shared" ca="1" si="168"/>
        <v>a</v>
      </c>
      <c r="C3551" t="str">
        <f t="shared" ca="1" si="169"/>
        <v>b</v>
      </c>
    </row>
    <row r="3552" spans="1:3">
      <c r="A3552">
        <f t="shared" ca="1" si="167"/>
        <v>0.15037773392790021</v>
      </c>
      <c r="B3552" t="str">
        <f t="shared" ca="1" si="168"/>
        <v>a</v>
      </c>
      <c r="C3552" t="str">
        <f t="shared" ca="1" si="169"/>
        <v>b</v>
      </c>
    </row>
    <row r="3553" spans="1:3">
      <c r="A3553">
        <f t="shared" ca="1" si="167"/>
        <v>0.30210626655140604</v>
      </c>
      <c r="B3553" t="str">
        <f t="shared" ca="1" si="168"/>
        <v>b</v>
      </c>
      <c r="C3553" t="str">
        <f t="shared" ca="1" si="169"/>
        <v>c</v>
      </c>
    </row>
    <row r="3554" spans="1:3">
      <c r="A3554">
        <f t="shared" ca="1" si="167"/>
        <v>0.91997000876979196</v>
      </c>
      <c r="B3554" t="str">
        <f t="shared" ca="1" si="168"/>
        <v>d</v>
      </c>
      <c r="C3554" t="str">
        <f t="shared" ca="1" si="169"/>
        <v>d</v>
      </c>
    </row>
    <row r="3555" spans="1:3">
      <c r="A3555">
        <f t="shared" ca="1" si="167"/>
        <v>0.62169811894394922</v>
      </c>
      <c r="B3555" t="str">
        <f t="shared" ca="1" si="168"/>
        <v>c</v>
      </c>
      <c r="C3555" t="str">
        <f t="shared" ca="1" si="169"/>
        <v>c</v>
      </c>
    </row>
    <row r="3556" spans="1:3">
      <c r="A3556">
        <f t="shared" ca="1" si="167"/>
        <v>0.24228618331350305</v>
      </c>
      <c r="B3556" t="str">
        <f t="shared" ca="1" si="168"/>
        <v>a</v>
      </c>
      <c r="C3556" t="str">
        <f t="shared" ca="1" si="169"/>
        <v>c</v>
      </c>
    </row>
    <row r="3557" spans="1:3">
      <c r="A3557">
        <f t="shared" ca="1" si="167"/>
        <v>0.75710501148973108</v>
      </c>
      <c r="B3557" t="str">
        <f t="shared" ca="1" si="168"/>
        <v>d</v>
      </c>
      <c r="C3557" t="str">
        <f t="shared" ca="1" si="169"/>
        <v>c</v>
      </c>
    </row>
    <row r="3558" spans="1:3">
      <c r="A3558">
        <f t="shared" ca="1" si="167"/>
        <v>0.83420204233495454</v>
      </c>
      <c r="B3558" t="str">
        <f t="shared" ca="1" si="168"/>
        <v>d</v>
      </c>
      <c r="C3558" t="str">
        <f t="shared" ca="1" si="169"/>
        <v>d</v>
      </c>
    </row>
    <row r="3559" spans="1:3">
      <c r="A3559">
        <f t="shared" ca="1" si="167"/>
        <v>0.96584633903418959</v>
      </c>
      <c r="B3559" t="str">
        <f t="shared" ca="1" si="168"/>
        <v>d</v>
      </c>
      <c r="C3559" t="str">
        <f t="shared" ca="1" si="169"/>
        <v>d</v>
      </c>
    </row>
    <row r="3560" spans="1:3">
      <c r="A3560">
        <f t="shared" ca="1" si="167"/>
        <v>0.81102914647044599</v>
      </c>
      <c r="B3560" t="str">
        <f t="shared" ca="1" si="168"/>
        <v>d</v>
      </c>
      <c r="C3560" t="str">
        <f t="shared" ca="1" si="169"/>
        <v>d</v>
      </c>
    </row>
    <row r="3561" spans="1:3">
      <c r="A3561">
        <f t="shared" ca="1" si="167"/>
        <v>0.82751339885936659</v>
      </c>
      <c r="B3561" t="str">
        <f t="shared" ca="1" si="168"/>
        <v>d</v>
      </c>
      <c r="C3561" t="str">
        <f t="shared" ca="1" si="169"/>
        <v>d</v>
      </c>
    </row>
    <row r="3562" spans="1:3">
      <c r="A3562">
        <f t="shared" ca="1" si="167"/>
        <v>0.13733096037741621</v>
      </c>
      <c r="B3562" t="str">
        <f t="shared" ca="1" si="168"/>
        <v>a</v>
      </c>
      <c r="C3562" t="str">
        <f t="shared" ca="1" si="169"/>
        <v>b</v>
      </c>
    </row>
    <row r="3563" spans="1:3">
      <c r="A3563">
        <f t="shared" ca="1" si="167"/>
        <v>0.30140301110080436</v>
      </c>
      <c r="B3563" t="str">
        <f t="shared" ca="1" si="168"/>
        <v>b</v>
      </c>
      <c r="C3563" t="str">
        <f t="shared" ca="1" si="169"/>
        <v>c</v>
      </c>
    </row>
    <row r="3564" spans="1:3">
      <c r="A3564">
        <f t="shared" ca="1" si="167"/>
        <v>0.3355178470217437</v>
      </c>
      <c r="B3564" t="str">
        <f t="shared" ca="1" si="168"/>
        <v>b</v>
      </c>
      <c r="C3564" t="str">
        <f t="shared" ca="1" si="169"/>
        <v>c</v>
      </c>
    </row>
    <row r="3565" spans="1:3">
      <c r="A3565">
        <f t="shared" ca="1" si="167"/>
        <v>0.65969498484452682</v>
      </c>
      <c r="B3565" t="str">
        <f t="shared" ca="1" si="168"/>
        <v>c</v>
      </c>
      <c r="C3565" t="str">
        <f t="shared" ca="1" si="169"/>
        <v>c</v>
      </c>
    </row>
    <row r="3566" spans="1:3">
      <c r="A3566">
        <f t="shared" ca="1" si="167"/>
        <v>0.13140555818389221</v>
      </c>
      <c r="B3566" t="str">
        <f t="shared" ca="1" si="168"/>
        <v>a</v>
      </c>
      <c r="C3566" t="str">
        <f t="shared" ca="1" si="169"/>
        <v>b</v>
      </c>
    </row>
    <row r="3567" spans="1:3">
      <c r="A3567">
        <f t="shared" ca="1" si="167"/>
        <v>0.73095251532020522</v>
      </c>
      <c r="B3567" t="str">
        <f t="shared" ca="1" si="168"/>
        <v>c</v>
      </c>
      <c r="C3567" t="str">
        <f t="shared" ca="1" si="169"/>
        <v>c</v>
      </c>
    </row>
    <row r="3568" spans="1:3">
      <c r="A3568">
        <f t="shared" ca="1" si="167"/>
        <v>0.44450754689616478</v>
      </c>
      <c r="B3568" t="str">
        <f t="shared" ca="1" si="168"/>
        <v>b</v>
      </c>
      <c r="C3568" t="str">
        <f t="shared" ca="1" si="169"/>
        <v>c</v>
      </c>
    </row>
    <row r="3569" spans="1:3">
      <c r="A3569">
        <f t="shared" ca="1" si="167"/>
        <v>0.64441381026888944</v>
      </c>
      <c r="B3569" t="str">
        <f t="shared" ca="1" si="168"/>
        <v>c</v>
      </c>
      <c r="C3569" t="str">
        <f t="shared" ca="1" si="169"/>
        <v>c</v>
      </c>
    </row>
    <row r="3570" spans="1:3">
      <c r="A3570">
        <f t="shared" ca="1" si="167"/>
        <v>0.23014434408073137</v>
      </c>
      <c r="B3570" t="str">
        <f t="shared" ca="1" si="168"/>
        <v>a</v>
      </c>
      <c r="C3570" t="str">
        <f t="shared" ca="1" si="169"/>
        <v>c</v>
      </c>
    </row>
    <row r="3571" spans="1:3">
      <c r="A3571">
        <f t="shared" ca="1" si="167"/>
        <v>0.6866600739896116</v>
      </c>
      <c r="B3571" t="str">
        <f t="shared" ca="1" si="168"/>
        <v>c</v>
      </c>
      <c r="C3571" t="str">
        <f t="shared" ca="1" si="169"/>
        <v>c</v>
      </c>
    </row>
    <row r="3572" spans="1:3">
      <c r="A3572">
        <f t="shared" ca="1" si="167"/>
        <v>0.10018140456097235</v>
      </c>
      <c r="B3572" t="str">
        <f t="shared" ca="1" si="168"/>
        <v>a</v>
      </c>
      <c r="C3572" t="str">
        <f t="shared" ca="1" si="169"/>
        <v>b</v>
      </c>
    </row>
    <row r="3573" spans="1:3">
      <c r="A3573">
        <f t="shared" ca="1" si="167"/>
        <v>0.71763876917427005</v>
      </c>
      <c r="B3573" t="str">
        <f t="shared" ca="1" si="168"/>
        <v>c</v>
      </c>
      <c r="C3573" t="str">
        <f t="shared" ca="1" si="169"/>
        <v>c</v>
      </c>
    </row>
    <row r="3574" spans="1:3">
      <c r="A3574">
        <f t="shared" ca="1" si="167"/>
        <v>0.76372909193316207</v>
      </c>
      <c r="B3574" t="str">
        <f t="shared" ca="1" si="168"/>
        <v>d</v>
      </c>
      <c r="C3574" t="str">
        <f t="shared" ca="1" si="169"/>
        <v>c</v>
      </c>
    </row>
    <row r="3575" spans="1:3">
      <c r="A3575">
        <f t="shared" ca="1" si="167"/>
        <v>0.85959111548383849</v>
      </c>
      <c r="B3575" t="str">
        <f t="shared" ca="1" si="168"/>
        <v>d</v>
      </c>
      <c r="C3575" t="str">
        <f t="shared" ca="1" si="169"/>
        <v>d</v>
      </c>
    </row>
    <row r="3576" spans="1:3">
      <c r="A3576">
        <f t="shared" ca="1" si="167"/>
        <v>0.71556949026138827</v>
      </c>
      <c r="B3576" t="str">
        <f t="shared" ca="1" si="168"/>
        <v>c</v>
      </c>
      <c r="C3576" t="str">
        <f t="shared" ca="1" si="169"/>
        <v>c</v>
      </c>
    </row>
    <row r="3577" spans="1:3">
      <c r="A3577">
        <f t="shared" ca="1" si="167"/>
        <v>0.12194360327799281</v>
      </c>
      <c r="B3577" t="str">
        <f t="shared" ca="1" si="168"/>
        <v>a</v>
      </c>
      <c r="C3577" t="str">
        <f t="shared" ca="1" si="169"/>
        <v>b</v>
      </c>
    </row>
    <row r="3578" spans="1:3">
      <c r="A3578">
        <f t="shared" ca="1" si="167"/>
        <v>0.91503935320575458</v>
      </c>
      <c r="B3578" t="str">
        <f t="shared" ca="1" si="168"/>
        <v>d</v>
      </c>
      <c r="C3578" t="str">
        <f t="shared" ca="1" si="169"/>
        <v>d</v>
      </c>
    </row>
    <row r="3579" spans="1:3">
      <c r="A3579">
        <f t="shared" ca="1" si="167"/>
        <v>0.34018640044579862</v>
      </c>
      <c r="B3579" t="str">
        <f t="shared" ca="1" si="168"/>
        <v>b</v>
      </c>
      <c r="C3579" t="str">
        <f t="shared" ca="1" si="169"/>
        <v>c</v>
      </c>
    </row>
    <row r="3580" spans="1:3">
      <c r="A3580">
        <f t="shared" ca="1" si="167"/>
        <v>0.18497034232899878</v>
      </c>
      <c r="B3580" t="str">
        <f t="shared" ca="1" si="168"/>
        <v>a</v>
      </c>
      <c r="C3580" t="str">
        <f t="shared" ca="1" si="169"/>
        <v>b</v>
      </c>
    </row>
    <row r="3581" spans="1:3">
      <c r="A3581">
        <f t="shared" ca="1" si="167"/>
        <v>0.84729458098348065</v>
      </c>
      <c r="B3581" t="str">
        <f t="shared" ca="1" si="168"/>
        <v>d</v>
      </c>
      <c r="C3581" t="str">
        <f t="shared" ca="1" si="169"/>
        <v>d</v>
      </c>
    </row>
    <row r="3582" spans="1:3">
      <c r="A3582">
        <f t="shared" ca="1" si="167"/>
        <v>3.1517522292265676E-2</v>
      </c>
      <c r="B3582" t="str">
        <f t="shared" ca="1" si="168"/>
        <v>a</v>
      </c>
      <c r="C3582" t="str">
        <f t="shared" ca="1" si="169"/>
        <v>a</v>
      </c>
    </row>
    <row r="3583" spans="1:3">
      <c r="A3583">
        <f t="shared" ca="1" si="167"/>
        <v>0.37416384620777898</v>
      </c>
      <c r="B3583" t="str">
        <f t="shared" ca="1" si="168"/>
        <v>b</v>
      </c>
      <c r="C3583" t="str">
        <f t="shared" ca="1" si="169"/>
        <v>c</v>
      </c>
    </row>
    <row r="3584" spans="1:3">
      <c r="A3584">
        <f t="shared" ca="1" si="167"/>
        <v>0.11173717238278869</v>
      </c>
      <c r="B3584" t="str">
        <f t="shared" ca="1" si="168"/>
        <v>a</v>
      </c>
      <c r="C3584" t="str">
        <f t="shared" ca="1" si="169"/>
        <v>b</v>
      </c>
    </row>
    <row r="3585" spans="1:3">
      <c r="A3585">
        <f t="shared" ca="1" si="167"/>
        <v>0.72915997640328545</v>
      </c>
      <c r="B3585" t="str">
        <f t="shared" ca="1" si="168"/>
        <v>c</v>
      </c>
      <c r="C3585" t="str">
        <f t="shared" ca="1" si="169"/>
        <v>c</v>
      </c>
    </row>
    <row r="3586" spans="1:3">
      <c r="A3586">
        <f t="shared" ref="A3586:A3649" ca="1" si="170">RAND()</f>
        <v>0.50186971051449181</v>
      </c>
      <c r="B3586" t="str">
        <f t="shared" ref="B3586:B3649" ca="1" si="171">IF(A3586&lt;$E$2,"a",IF(A3586&lt;$F$2,"b",IF(A3586&lt;$G$2,"c","d")))</f>
        <v>c</v>
      </c>
      <c r="C3586" t="str">
        <f t="shared" ref="C3586:C3649" ca="1" si="172">IF(A3586&lt;$E$4,"a",IF(A3586&lt;$F$4,"b",IF(A3586&lt;$G$4,"c","d")))</f>
        <v>c</v>
      </c>
    </row>
    <row r="3587" spans="1:3">
      <c r="A3587">
        <f t="shared" ca="1" si="170"/>
        <v>0.87854410202934297</v>
      </c>
      <c r="B3587" t="str">
        <f t="shared" ca="1" si="171"/>
        <v>d</v>
      </c>
      <c r="C3587" t="str">
        <f t="shared" ca="1" si="172"/>
        <v>d</v>
      </c>
    </row>
    <row r="3588" spans="1:3">
      <c r="A3588">
        <f t="shared" ca="1" si="170"/>
        <v>9.6829829179177374E-2</v>
      </c>
      <c r="B3588" t="str">
        <f t="shared" ca="1" si="171"/>
        <v>a</v>
      </c>
      <c r="C3588" t="str">
        <f t="shared" ca="1" si="172"/>
        <v>a</v>
      </c>
    </row>
    <row r="3589" spans="1:3">
      <c r="A3589">
        <f t="shared" ca="1" si="170"/>
        <v>0.42019979225467097</v>
      </c>
      <c r="B3589" t="str">
        <f t="shared" ca="1" si="171"/>
        <v>b</v>
      </c>
      <c r="C3589" t="str">
        <f t="shared" ca="1" si="172"/>
        <v>c</v>
      </c>
    </row>
    <row r="3590" spans="1:3">
      <c r="A3590">
        <f t="shared" ca="1" si="170"/>
        <v>0.98531326983510148</v>
      </c>
      <c r="B3590" t="str">
        <f t="shared" ca="1" si="171"/>
        <v>d</v>
      </c>
      <c r="C3590" t="str">
        <f t="shared" ca="1" si="172"/>
        <v>d</v>
      </c>
    </row>
    <row r="3591" spans="1:3">
      <c r="A3591">
        <f t="shared" ca="1" si="170"/>
        <v>0.58867901446672954</v>
      </c>
      <c r="B3591" t="str">
        <f t="shared" ca="1" si="171"/>
        <v>c</v>
      </c>
      <c r="C3591" t="str">
        <f t="shared" ca="1" si="172"/>
        <v>c</v>
      </c>
    </row>
    <row r="3592" spans="1:3">
      <c r="A3592">
        <f t="shared" ca="1" si="170"/>
        <v>0.23850182423698563</v>
      </c>
      <c r="B3592" t="str">
        <f t="shared" ca="1" si="171"/>
        <v>a</v>
      </c>
      <c r="C3592" t="str">
        <f t="shared" ca="1" si="172"/>
        <v>c</v>
      </c>
    </row>
    <row r="3593" spans="1:3">
      <c r="A3593">
        <f t="shared" ca="1" si="170"/>
        <v>0.33955304595395219</v>
      </c>
      <c r="B3593" t="str">
        <f t="shared" ca="1" si="171"/>
        <v>b</v>
      </c>
      <c r="C3593" t="str">
        <f t="shared" ca="1" si="172"/>
        <v>c</v>
      </c>
    </row>
    <row r="3594" spans="1:3">
      <c r="A3594">
        <f t="shared" ca="1" si="170"/>
        <v>0.15711727675041942</v>
      </c>
      <c r="B3594" t="str">
        <f t="shared" ca="1" si="171"/>
        <v>a</v>
      </c>
      <c r="C3594" t="str">
        <f t="shared" ca="1" si="172"/>
        <v>b</v>
      </c>
    </row>
    <row r="3595" spans="1:3">
      <c r="A3595">
        <f t="shared" ca="1" si="170"/>
        <v>0.27389638812175687</v>
      </c>
      <c r="B3595" t="str">
        <f t="shared" ca="1" si="171"/>
        <v>b</v>
      </c>
      <c r="C3595" t="str">
        <f t="shared" ca="1" si="172"/>
        <v>c</v>
      </c>
    </row>
    <row r="3596" spans="1:3">
      <c r="A3596">
        <f t="shared" ca="1" si="170"/>
        <v>0.8367978121077313</v>
      </c>
      <c r="B3596" t="str">
        <f t="shared" ca="1" si="171"/>
        <v>d</v>
      </c>
      <c r="C3596" t="str">
        <f t="shared" ca="1" si="172"/>
        <v>d</v>
      </c>
    </row>
    <row r="3597" spans="1:3">
      <c r="A3597">
        <f t="shared" ca="1" si="170"/>
        <v>0.52669975249460332</v>
      </c>
      <c r="B3597" t="str">
        <f t="shared" ca="1" si="171"/>
        <v>c</v>
      </c>
      <c r="C3597" t="str">
        <f t="shared" ca="1" si="172"/>
        <v>c</v>
      </c>
    </row>
    <row r="3598" spans="1:3">
      <c r="A3598">
        <f t="shared" ca="1" si="170"/>
        <v>0.63886649340272417</v>
      </c>
      <c r="B3598" t="str">
        <f t="shared" ca="1" si="171"/>
        <v>c</v>
      </c>
      <c r="C3598" t="str">
        <f t="shared" ca="1" si="172"/>
        <v>c</v>
      </c>
    </row>
    <row r="3599" spans="1:3">
      <c r="A3599">
        <f t="shared" ca="1" si="170"/>
        <v>0.55520030813758914</v>
      </c>
      <c r="B3599" t="str">
        <f t="shared" ca="1" si="171"/>
        <v>c</v>
      </c>
      <c r="C3599" t="str">
        <f t="shared" ca="1" si="172"/>
        <v>c</v>
      </c>
    </row>
    <row r="3600" spans="1:3">
      <c r="A3600">
        <f t="shared" ca="1" si="170"/>
        <v>0.7672089121014285</v>
      </c>
      <c r="B3600" t="str">
        <f t="shared" ca="1" si="171"/>
        <v>d</v>
      </c>
      <c r="C3600" t="str">
        <f t="shared" ca="1" si="172"/>
        <v>c</v>
      </c>
    </row>
    <row r="3601" spans="1:3">
      <c r="A3601">
        <f t="shared" ca="1" si="170"/>
        <v>0.99275610554141558</v>
      </c>
      <c r="B3601" t="str">
        <f t="shared" ca="1" si="171"/>
        <v>d</v>
      </c>
      <c r="C3601" t="str">
        <f t="shared" ca="1" si="172"/>
        <v>d</v>
      </c>
    </row>
    <row r="3602" spans="1:3">
      <c r="A3602">
        <f t="shared" ca="1" si="170"/>
        <v>0.4124116222451546</v>
      </c>
      <c r="B3602" t="str">
        <f t="shared" ca="1" si="171"/>
        <v>b</v>
      </c>
      <c r="C3602" t="str">
        <f t="shared" ca="1" si="172"/>
        <v>c</v>
      </c>
    </row>
    <row r="3603" spans="1:3">
      <c r="A3603">
        <f t="shared" ca="1" si="170"/>
        <v>4.0294483383014335E-2</v>
      </c>
      <c r="B3603" t="str">
        <f t="shared" ca="1" si="171"/>
        <v>a</v>
      </c>
      <c r="C3603" t="str">
        <f t="shared" ca="1" si="172"/>
        <v>a</v>
      </c>
    </row>
    <row r="3604" spans="1:3">
      <c r="A3604">
        <f t="shared" ca="1" si="170"/>
        <v>0.48140233071656269</v>
      </c>
      <c r="B3604" t="str">
        <f t="shared" ca="1" si="171"/>
        <v>b</v>
      </c>
      <c r="C3604" t="str">
        <f t="shared" ca="1" si="172"/>
        <v>c</v>
      </c>
    </row>
    <row r="3605" spans="1:3">
      <c r="A3605">
        <f t="shared" ca="1" si="170"/>
        <v>0.62198561851016798</v>
      </c>
      <c r="B3605" t="str">
        <f t="shared" ca="1" si="171"/>
        <v>c</v>
      </c>
      <c r="C3605" t="str">
        <f t="shared" ca="1" si="172"/>
        <v>c</v>
      </c>
    </row>
    <row r="3606" spans="1:3">
      <c r="A3606">
        <f t="shared" ca="1" si="170"/>
        <v>0.41581516199634194</v>
      </c>
      <c r="B3606" t="str">
        <f t="shared" ca="1" si="171"/>
        <v>b</v>
      </c>
      <c r="C3606" t="str">
        <f t="shared" ca="1" si="172"/>
        <v>c</v>
      </c>
    </row>
    <row r="3607" spans="1:3">
      <c r="A3607">
        <f t="shared" ca="1" si="170"/>
        <v>0.69777386826690702</v>
      </c>
      <c r="B3607" t="str">
        <f t="shared" ca="1" si="171"/>
        <v>c</v>
      </c>
      <c r="C3607" t="str">
        <f t="shared" ca="1" si="172"/>
        <v>c</v>
      </c>
    </row>
    <row r="3608" spans="1:3">
      <c r="A3608">
        <f t="shared" ca="1" si="170"/>
        <v>0.83637413303604102</v>
      </c>
      <c r="B3608" t="str">
        <f t="shared" ca="1" si="171"/>
        <v>d</v>
      </c>
      <c r="C3608" t="str">
        <f t="shared" ca="1" si="172"/>
        <v>d</v>
      </c>
    </row>
    <row r="3609" spans="1:3">
      <c r="A3609">
        <f t="shared" ca="1" si="170"/>
        <v>0.35311877614878395</v>
      </c>
      <c r="B3609" t="str">
        <f t="shared" ca="1" si="171"/>
        <v>b</v>
      </c>
      <c r="C3609" t="str">
        <f t="shared" ca="1" si="172"/>
        <v>c</v>
      </c>
    </row>
    <row r="3610" spans="1:3">
      <c r="A3610">
        <f t="shared" ca="1" si="170"/>
        <v>0.55557468376847741</v>
      </c>
      <c r="B3610" t="str">
        <f t="shared" ca="1" si="171"/>
        <v>c</v>
      </c>
      <c r="C3610" t="str">
        <f t="shared" ca="1" si="172"/>
        <v>c</v>
      </c>
    </row>
    <row r="3611" spans="1:3">
      <c r="A3611">
        <f t="shared" ca="1" si="170"/>
        <v>0.85757327025150398</v>
      </c>
      <c r="B3611" t="str">
        <f t="shared" ca="1" si="171"/>
        <v>d</v>
      </c>
      <c r="C3611" t="str">
        <f t="shared" ca="1" si="172"/>
        <v>d</v>
      </c>
    </row>
    <row r="3612" spans="1:3">
      <c r="A3612">
        <f t="shared" ca="1" si="170"/>
        <v>0.6936730207621935</v>
      </c>
      <c r="B3612" t="str">
        <f t="shared" ca="1" si="171"/>
        <v>c</v>
      </c>
      <c r="C3612" t="str">
        <f t="shared" ca="1" si="172"/>
        <v>c</v>
      </c>
    </row>
    <row r="3613" spans="1:3">
      <c r="A3613">
        <f t="shared" ca="1" si="170"/>
        <v>0.33521809984274586</v>
      </c>
      <c r="B3613" t="str">
        <f t="shared" ca="1" si="171"/>
        <v>b</v>
      </c>
      <c r="C3613" t="str">
        <f t="shared" ca="1" si="172"/>
        <v>c</v>
      </c>
    </row>
    <row r="3614" spans="1:3">
      <c r="A3614">
        <f t="shared" ca="1" si="170"/>
        <v>0.23298640481257404</v>
      </c>
      <c r="B3614" t="str">
        <f t="shared" ca="1" si="171"/>
        <v>a</v>
      </c>
      <c r="C3614" t="str">
        <f t="shared" ca="1" si="172"/>
        <v>c</v>
      </c>
    </row>
    <row r="3615" spans="1:3">
      <c r="A3615">
        <f t="shared" ca="1" si="170"/>
        <v>0.10663382685507639</v>
      </c>
      <c r="B3615" t="str">
        <f t="shared" ca="1" si="171"/>
        <v>a</v>
      </c>
      <c r="C3615" t="str">
        <f t="shared" ca="1" si="172"/>
        <v>b</v>
      </c>
    </row>
    <row r="3616" spans="1:3">
      <c r="A3616">
        <f t="shared" ca="1" si="170"/>
        <v>0.20976157068249024</v>
      </c>
      <c r="B3616" t="str">
        <f t="shared" ca="1" si="171"/>
        <v>a</v>
      </c>
      <c r="C3616" t="str">
        <f t="shared" ca="1" si="172"/>
        <v>c</v>
      </c>
    </row>
    <row r="3617" spans="1:3">
      <c r="A3617">
        <f t="shared" ca="1" si="170"/>
        <v>0.30678486832894603</v>
      </c>
      <c r="B3617" t="str">
        <f t="shared" ca="1" si="171"/>
        <v>b</v>
      </c>
      <c r="C3617" t="str">
        <f t="shared" ca="1" si="172"/>
        <v>c</v>
      </c>
    </row>
    <row r="3618" spans="1:3">
      <c r="A3618">
        <f t="shared" ca="1" si="170"/>
        <v>0.94927606493012484</v>
      </c>
      <c r="B3618" t="str">
        <f t="shared" ca="1" si="171"/>
        <v>d</v>
      </c>
      <c r="C3618" t="str">
        <f t="shared" ca="1" si="172"/>
        <v>d</v>
      </c>
    </row>
    <row r="3619" spans="1:3">
      <c r="A3619">
        <f t="shared" ca="1" si="170"/>
        <v>0.59216008928895736</v>
      </c>
      <c r="B3619" t="str">
        <f t="shared" ca="1" si="171"/>
        <v>c</v>
      </c>
      <c r="C3619" t="str">
        <f t="shared" ca="1" si="172"/>
        <v>c</v>
      </c>
    </row>
    <row r="3620" spans="1:3">
      <c r="A3620">
        <f t="shared" ca="1" si="170"/>
        <v>0.64844613316108335</v>
      </c>
      <c r="B3620" t="str">
        <f t="shared" ca="1" si="171"/>
        <v>c</v>
      </c>
      <c r="C3620" t="str">
        <f t="shared" ca="1" si="172"/>
        <v>c</v>
      </c>
    </row>
    <row r="3621" spans="1:3">
      <c r="A3621">
        <f t="shared" ca="1" si="170"/>
        <v>0.93470179355746219</v>
      </c>
      <c r="B3621" t="str">
        <f t="shared" ca="1" si="171"/>
        <v>d</v>
      </c>
      <c r="C3621" t="str">
        <f t="shared" ca="1" si="172"/>
        <v>d</v>
      </c>
    </row>
    <row r="3622" spans="1:3">
      <c r="A3622">
        <f t="shared" ca="1" si="170"/>
        <v>6.9961585152662487E-2</v>
      </c>
      <c r="B3622" t="str">
        <f t="shared" ca="1" si="171"/>
        <v>a</v>
      </c>
      <c r="C3622" t="str">
        <f t="shared" ca="1" si="172"/>
        <v>a</v>
      </c>
    </row>
    <row r="3623" spans="1:3">
      <c r="A3623">
        <f t="shared" ca="1" si="170"/>
        <v>0.27101203342187752</v>
      </c>
      <c r="B3623" t="str">
        <f t="shared" ca="1" si="171"/>
        <v>b</v>
      </c>
      <c r="C3623" t="str">
        <f t="shared" ca="1" si="172"/>
        <v>c</v>
      </c>
    </row>
    <row r="3624" spans="1:3">
      <c r="A3624">
        <f t="shared" ca="1" si="170"/>
        <v>0.65539681484882695</v>
      </c>
      <c r="B3624" t="str">
        <f t="shared" ca="1" si="171"/>
        <v>c</v>
      </c>
      <c r="C3624" t="str">
        <f t="shared" ca="1" si="172"/>
        <v>c</v>
      </c>
    </row>
    <row r="3625" spans="1:3">
      <c r="A3625">
        <f t="shared" ca="1" si="170"/>
        <v>0.15699515178513046</v>
      </c>
      <c r="B3625" t="str">
        <f t="shared" ca="1" si="171"/>
        <v>a</v>
      </c>
      <c r="C3625" t="str">
        <f t="shared" ca="1" si="172"/>
        <v>b</v>
      </c>
    </row>
    <row r="3626" spans="1:3">
      <c r="A3626">
        <f t="shared" ca="1" si="170"/>
        <v>0.16577155259830256</v>
      </c>
      <c r="B3626" t="str">
        <f t="shared" ca="1" si="171"/>
        <v>a</v>
      </c>
      <c r="C3626" t="str">
        <f t="shared" ca="1" si="172"/>
        <v>b</v>
      </c>
    </row>
    <row r="3627" spans="1:3">
      <c r="A3627">
        <f t="shared" ca="1" si="170"/>
        <v>0.29704265755593795</v>
      </c>
      <c r="B3627" t="str">
        <f t="shared" ca="1" si="171"/>
        <v>b</v>
      </c>
      <c r="C3627" t="str">
        <f t="shared" ca="1" si="172"/>
        <v>c</v>
      </c>
    </row>
    <row r="3628" spans="1:3">
      <c r="A3628">
        <f t="shared" ca="1" si="170"/>
        <v>0.37673532218655836</v>
      </c>
      <c r="B3628" t="str">
        <f t="shared" ca="1" si="171"/>
        <v>b</v>
      </c>
      <c r="C3628" t="str">
        <f t="shared" ca="1" si="172"/>
        <v>c</v>
      </c>
    </row>
    <row r="3629" spans="1:3">
      <c r="A3629">
        <f t="shared" ca="1" si="170"/>
        <v>0.87929301697477591</v>
      </c>
      <c r="B3629" t="str">
        <f t="shared" ca="1" si="171"/>
        <v>d</v>
      </c>
      <c r="C3629" t="str">
        <f t="shared" ca="1" si="172"/>
        <v>d</v>
      </c>
    </row>
    <row r="3630" spans="1:3">
      <c r="A3630">
        <f t="shared" ca="1" si="170"/>
        <v>0.55103834223781001</v>
      </c>
      <c r="B3630" t="str">
        <f t="shared" ca="1" si="171"/>
        <v>c</v>
      </c>
      <c r="C3630" t="str">
        <f t="shared" ca="1" si="172"/>
        <v>c</v>
      </c>
    </row>
    <row r="3631" spans="1:3">
      <c r="A3631">
        <f t="shared" ca="1" si="170"/>
        <v>8.9640595452910254E-2</v>
      </c>
      <c r="B3631" t="str">
        <f t="shared" ca="1" si="171"/>
        <v>a</v>
      </c>
      <c r="C3631" t="str">
        <f t="shared" ca="1" si="172"/>
        <v>a</v>
      </c>
    </row>
    <row r="3632" spans="1:3">
      <c r="A3632">
        <f t="shared" ca="1" si="170"/>
        <v>0.59691620435078985</v>
      </c>
      <c r="B3632" t="str">
        <f t="shared" ca="1" si="171"/>
        <v>c</v>
      </c>
      <c r="C3632" t="str">
        <f t="shared" ca="1" si="172"/>
        <v>c</v>
      </c>
    </row>
    <row r="3633" spans="1:3">
      <c r="A3633">
        <f t="shared" ca="1" si="170"/>
        <v>0.21383649265576565</v>
      </c>
      <c r="B3633" t="str">
        <f t="shared" ca="1" si="171"/>
        <v>a</v>
      </c>
      <c r="C3633" t="str">
        <f t="shared" ca="1" si="172"/>
        <v>c</v>
      </c>
    </row>
    <row r="3634" spans="1:3">
      <c r="A3634">
        <f t="shared" ca="1" si="170"/>
        <v>0.49233200035020008</v>
      </c>
      <c r="B3634" t="str">
        <f t="shared" ca="1" si="171"/>
        <v>b</v>
      </c>
      <c r="C3634" t="str">
        <f t="shared" ca="1" si="172"/>
        <v>c</v>
      </c>
    </row>
    <row r="3635" spans="1:3">
      <c r="A3635">
        <f t="shared" ca="1" si="170"/>
        <v>0.29815256519866917</v>
      </c>
      <c r="B3635" t="str">
        <f t="shared" ca="1" si="171"/>
        <v>b</v>
      </c>
      <c r="C3635" t="str">
        <f t="shared" ca="1" si="172"/>
        <v>c</v>
      </c>
    </row>
    <row r="3636" spans="1:3">
      <c r="A3636">
        <f t="shared" ca="1" si="170"/>
        <v>0.61415857720245914</v>
      </c>
      <c r="B3636" t="str">
        <f t="shared" ca="1" si="171"/>
        <v>c</v>
      </c>
      <c r="C3636" t="str">
        <f t="shared" ca="1" si="172"/>
        <v>c</v>
      </c>
    </row>
    <row r="3637" spans="1:3">
      <c r="A3637">
        <f t="shared" ca="1" si="170"/>
        <v>0.51527292845145301</v>
      </c>
      <c r="B3637" t="str">
        <f t="shared" ca="1" si="171"/>
        <v>c</v>
      </c>
      <c r="C3637" t="str">
        <f t="shared" ca="1" si="172"/>
        <v>c</v>
      </c>
    </row>
    <row r="3638" spans="1:3">
      <c r="A3638">
        <f t="shared" ca="1" si="170"/>
        <v>0.93434143168589578</v>
      </c>
      <c r="B3638" t="str">
        <f t="shared" ca="1" si="171"/>
        <v>d</v>
      </c>
      <c r="C3638" t="str">
        <f t="shared" ca="1" si="172"/>
        <v>d</v>
      </c>
    </row>
    <row r="3639" spans="1:3">
      <c r="A3639">
        <f t="shared" ca="1" si="170"/>
        <v>0.82193576503429266</v>
      </c>
      <c r="B3639" t="str">
        <f t="shared" ca="1" si="171"/>
        <v>d</v>
      </c>
      <c r="C3639" t="str">
        <f t="shared" ca="1" si="172"/>
        <v>d</v>
      </c>
    </row>
    <row r="3640" spans="1:3">
      <c r="A3640">
        <f t="shared" ca="1" si="170"/>
        <v>0.4792856294235206</v>
      </c>
      <c r="B3640" t="str">
        <f t="shared" ca="1" si="171"/>
        <v>b</v>
      </c>
      <c r="C3640" t="str">
        <f t="shared" ca="1" si="172"/>
        <v>c</v>
      </c>
    </row>
    <row r="3641" spans="1:3">
      <c r="A3641">
        <f t="shared" ca="1" si="170"/>
        <v>0.90418201763460626</v>
      </c>
      <c r="B3641" t="str">
        <f t="shared" ca="1" si="171"/>
        <v>d</v>
      </c>
      <c r="C3641" t="str">
        <f t="shared" ca="1" si="172"/>
        <v>d</v>
      </c>
    </row>
    <row r="3642" spans="1:3">
      <c r="A3642">
        <f t="shared" ca="1" si="170"/>
        <v>0.74248796529895977</v>
      </c>
      <c r="B3642" t="str">
        <f t="shared" ca="1" si="171"/>
        <v>c</v>
      </c>
      <c r="C3642" t="str">
        <f t="shared" ca="1" si="172"/>
        <v>c</v>
      </c>
    </row>
    <row r="3643" spans="1:3">
      <c r="A3643">
        <f t="shared" ca="1" si="170"/>
        <v>0.59458094369723669</v>
      </c>
      <c r="B3643" t="str">
        <f t="shared" ca="1" si="171"/>
        <v>c</v>
      </c>
      <c r="C3643" t="str">
        <f t="shared" ca="1" si="172"/>
        <v>c</v>
      </c>
    </row>
    <row r="3644" spans="1:3">
      <c r="A3644">
        <f t="shared" ca="1" si="170"/>
        <v>0.19196514373053919</v>
      </c>
      <c r="B3644" t="str">
        <f t="shared" ca="1" si="171"/>
        <v>a</v>
      </c>
      <c r="C3644" t="str">
        <f t="shared" ca="1" si="172"/>
        <v>b</v>
      </c>
    </row>
    <row r="3645" spans="1:3">
      <c r="A3645">
        <f t="shared" ca="1" si="170"/>
        <v>0.23390974104306395</v>
      </c>
      <c r="B3645" t="str">
        <f t="shared" ca="1" si="171"/>
        <v>a</v>
      </c>
      <c r="C3645" t="str">
        <f t="shared" ca="1" si="172"/>
        <v>c</v>
      </c>
    </row>
    <row r="3646" spans="1:3">
      <c r="A3646">
        <f t="shared" ca="1" si="170"/>
        <v>6.8159947597028481E-3</v>
      </c>
      <c r="B3646" t="str">
        <f t="shared" ca="1" si="171"/>
        <v>a</v>
      </c>
      <c r="C3646" t="str">
        <f t="shared" ca="1" si="172"/>
        <v>a</v>
      </c>
    </row>
    <row r="3647" spans="1:3">
      <c r="A3647">
        <f t="shared" ca="1" si="170"/>
        <v>0.46437799277832625</v>
      </c>
      <c r="B3647" t="str">
        <f t="shared" ca="1" si="171"/>
        <v>b</v>
      </c>
      <c r="C3647" t="str">
        <f t="shared" ca="1" si="172"/>
        <v>c</v>
      </c>
    </row>
    <row r="3648" spans="1:3">
      <c r="A3648">
        <f t="shared" ca="1" si="170"/>
        <v>0.26573384425562807</v>
      </c>
      <c r="B3648" t="str">
        <f t="shared" ca="1" si="171"/>
        <v>b</v>
      </c>
      <c r="C3648" t="str">
        <f t="shared" ca="1" si="172"/>
        <v>c</v>
      </c>
    </row>
    <row r="3649" spans="1:3">
      <c r="A3649">
        <f t="shared" ca="1" si="170"/>
        <v>0.90990520652340656</v>
      </c>
      <c r="B3649" t="str">
        <f t="shared" ca="1" si="171"/>
        <v>d</v>
      </c>
      <c r="C3649" t="str">
        <f t="shared" ca="1" si="172"/>
        <v>d</v>
      </c>
    </row>
    <row r="3650" spans="1:3">
      <c r="A3650">
        <f t="shared" ref="A3650:A3713" ca="1" si="173">RAND()</f>
        <v>0.68729141020966789</v>
      </c>
      <c r="B3650" t="str">
        <f t="shared" ref="B3650:B3713" ca="1" si="174">IF(A3650&lt;$E$2,"a",IF(A3650&lt;$F$2,"b",IF(A3650&lt;$G$2,"c","d")))</f>
        <v>c</v>
      </c>
      <c r="C3650" t="str">
        <f t="shared" ref="C3650:C3713" ca="1" si="175">IF(A3650&lt;$E$4,"a",IF(A3650&lt;$F$4,"b",IF(A3650&lt;$G$4,"c","d")))</f>
        <v>c</v>
      </c>
    </row>
    <row r="3651" spans="1:3">
      <c r="A3651">
        <f t="shared" ca="1" si="173"/>
        <v>0.94102082435375678</v>
      </c>
      <c r="B3651" t="str">
        <f t="shared" ca="1" si="174"/>
        <v>d</v>
      </c>
      <c r="C3651" t="str">
        <f t="shared" ca="1" si="175"/>
        <v>d</v>
      </c>
    </row>
    <row r="3652" spans="1:3">
      <c r="A3652">
        <f t="shared" ca="1" si="173"/>
        <v>0.22972308031283384</v>
      </c>
      <c r="B3652" t="str">
        <f t="shared" ca="1" si="174"/>
        <v>a</v>
      </c>
      <c r="C3652" t="str">
        <f t="shared" ca="1" si="175"/>
        <v>c</v>
      </c>
    </row>
    <row r="3653" spans="1:3">
      <c r="A3653">
        <f t="shared" ca="1" si="173"/>
        <v>0.68202195582012148</v>
      </c>
      <c r="B3653" t="str">
        <f t="shared" ca="1" si="174"/>
        <v>c</v>
      </c>
      <c r="C3653" t="str">
        <f t="shared" ca="1" si="175"/>
        <v>c</v>
      </c>
    </row>
    <row r="3654" spans="1:3">
      <c r="A3654">
        <f t="shared" ca="1" si="173"/>
        <v>0.87130567938600034</v>
      </c>
      <c r="B3654" t="str">
        <f t="shared" ca="1" si="174"/>
        <v>d</v>
      </c>
      <c r="C3654" t="str">
        <f t="shared" ca="1" si="175"/>
        <v>d</v>
      </c>
    </row>
    <row r="3655" spans="1:3">
      <c r="A3655">
        <f t="shared" ca="1" si="173"/>
        <v>0.57895420267592046</v>
      </c>
      <c r="B3655" t="str">
        <f t="shared" ca="1" si="174"/>
        <v>c</v>
      </c>
      <c r="C3655" t="str">
        <f t="shared" ca="1" si="175"/>
        <v>c</v>
      </c>
    </row>
    <row r="3656" spans="1:3">
      <c r="A3656">
        <f t="shared" ca="1" si="173"/>
        <v>0.28576851212185805</v>
      </c>
      <c r="B3656" t="str">
        <f t="shared" ca="1" si="174"/>
        <v>b</v>
      </c>
      <c r="C3656" t="str">
        <f t="shared" ca="1" si="175"/>
        <v>c</v>
      </c>
    </row>
    <row r="3657" spans="1:3">
      <c r="A3657">
        <f t="shared" ca="1" si="173"/>
        <v>0.57697796862156014</v>
      </c>
      <c r="B3657" t="str">
        <f t="shared" ca="1" si="174"/>
        <v>c</v>
      </c>
      <c r="C3657" t="str">
        <f t="shared" ca="1" si="175"/>
        <v>c</v>
      </c>
    </row>
    <row r="3658" spans="1:3">
      <c r="A3658">
        <f t="shared" ca="1" si="173"/>
        <v>0.98501505350480389</v>
      </c>
      <c r="B3658" t="str">
        <f t="shared" ca="1" si="174"/>
        <v>d</v>
      </c>
      <c r="C3658" t="str">
        <f t="shared" ca="1" si="175"/>
        <v>d</v>
      </c>
    </row>
    <row r="3659" spans="1:3">
      <c r="A3659">
        <f t="shared" ca="1" si="173"/>
        <v>0.39325920606286768</v>
      </c>
      <c r="B3659" t="str">
        <f t="shared" ca="1" si="174"/>
        <v>b</v>
      </c>
      <c r="C3659" t="str">
        <f t="shared" ca="1" si="175"/>
        <v>c</v>
      </c>
    </row>
    <row r="3660" spans="1:3">
      <c r="A3660">
        <f t="shared" ca="1" si="173"/>
        <v>0.48090791457079796</v>
      </c>
      <c r="B3660" t="str">
        <f t="shared" ca="1" si="174"/>
        <v>b</v>
      </c>
      <c r="C3660" t="str">
        <f t="shared" ca="1" si="175"/>
        <v>c</v>
      </c>
    </row>
    <row r="3661" spans="1:3">
      <c r="A3661">
        <f t="shared" ca="1" si="173"/>
        <v>6.9592337753002553E-2</v>
      </c>
      <c r="B3661" t="str">
        <f t="shared" ca="1" si="174"/>
        <v>a</v>
      </c>
      <c r="C3661" t="str">
        <f t="shared" ca="1" si="175"/>
        <v>a</v>
      </c>
    </row>
    <row r="3662" spans="1:3">
      <c r="A3662">
        <f t="shared" ca="1" si="173"/>
        <v>0.83573882890029871</v>
      </c>
      <c r="B3662" t="str">
        <f t="shared" ca="1" si="174"/>
        <v>d</v>
      </c>
      <c r="C3662" t="str">
        <f t="shared" ca="1" si="175"/>
        <v>d</v>
      </c>
    </row>
    <row r="3663" spans="1:3">
      <c r="A3663">
        <f t="shared" ca="1" si="173"/>
        <v>0.4511334730788974</v>
      </c>
      <c r="B3663" t="str">
        <f t="shared" ca="1" si="174"/>
        <v>b</v>
      </c>
      <c r="C3663" t="str">
        <f t="shared" ca="1" si="175"/>
        <v>c</v>
      </c>
    </row>
    <row r="3664" spans="1:3">
      <c r="A3664">
        <f t="shared" ca="1" si="173"/>
        <v>0.46580706559076024</v>
      </c>
      <c r="B3664" t="str">
        <f t="shared" ca="1" si="174"/>
        <v>b</v>
      </c>
      <c r="C3664" t="str">
        <f t="shared" ca="1" si="175"/>
        <v>c</v>
      </c>
    </row>
    <row r="3665" spans="1:3">
      <c r="A3665">
        <f t="shared" ca="1" si="173"/>
        <v>0.39085835569384764</v>
      </c>
      <c r="B3665" t="str">
        <f t="shared" ca="1" si="174"/>
        <v>b</v>
      </c>
      <c r="C3665" t="str">
        <f t="shared" ca="1" si="175"/>
        <v>c</v>
      </c>
    </row>
    <row r="3666" spans="1:3">
      <c r="A3666">
        <f t="shared" ca="1" si="173"/>
        <v>0.80994891797042379</v>
      </c>
      <c r="B3666" t="str">
        <f t="shared" ca="1" si="174"/>
        <v>d</v>
      </c>
      <c r="C3666" t="str">
        <f t="shared" ca="1" si="175"/>
        <v>d</v>
      </c>
    </row>
    <row r="3667" spans="1:3">
      <c r="A3667">
        <f t="shared" ca="1" si="173"/>
        <v>0.13454165977878518</v>
      </c>
      <c r="B3667" t="str">
        <f t="shared" ca="1" si="174"/>
        <v>a</v>
      </c>
      <c r="C3667" t="str">
        <f t="shared" ca="1" si="175"/>
        <v>b</v>
      </c>
    </row>
    <row r="3668" spans="1:3">
      <c r="A3668">
        <f t="shared" ca="1" si="173"/>
        <v>0.23193222777379763</v>
      </c>
      <c r="B3668" t="str">
        <f t="shared" ca="1" si="174"/>
        <v>a</v>
      </c>
      <c r="C3668" t="str">
        <f t="shared" ca="1" si="175"/>
        <v>c</v>
      </c>
    </row>
    <row r="3669" spans="1:3">
      <c r="A3669">
        <f t="shared" ca="1" si="173"/>
        <v>0.67202339497246655</v>
      </c>
      <c r="B3669" t="str">
        <f t="shared" ca="1" si="174"/>
        <v>c</v>
      </c>
      <c r="C3669" t="str">
        <f t="shared" ca="1" si="175"/>
        <v>c</v>
      </c>
    </row>
    <row r="3670" spans="1:3">
      <c r="A3670">
        <f t="shared" ca="1" si="173"/>
        <v>0.85221236170503301</v>
      </c>
      <c r="B3670" t="str">
        <f t="shared" ca="1" si="174"/>
        <v>d</v>
      </c>
      <c r="C3670" t="str">
        <f t="shared" ca="1" si="175"/>
        <v>d</v>
      </c>
    </row>
    <row r="3671" spans="1:3">
      <c r="A3671">
        <f t="shared" ca="1" si="173"/>
        <v>0.75737754197722307</v>
      </c>
      <c r="B3671" t="str">
        <f t="shared" ca="1" si="174"/>
        <v>d</v>
      </c>
      <c r="C3671" t="str">
        <f t="shared" ca="1" si="175"/>
        <v>c</v>
      </c>
    </row>
    <row r="3672" spans="1:3">
      <c r="A3672">
        <f t="shared" ca="1" si="173"/>
        <v>0.8690613051163254</v>
      </c>
      <c r="B3672" t="str">
        <f t="shared" ca="1" si="174"/>
        <v>d</v>
      </c>
      <c r="C3672" t="str">
        <f t="shared" ca="1" si="175"/>
        <v>d</v>
      </c>
    </row>
    <row r="3673" spans="1:3">
      <c r="A3673">
        <f t="shared" ca="1" si="173"/>
        <v>0.13988944835288075</v>
      </c>
      <c r="B3673" t="str">
        <f t="shared" ca="1" si="174"/>
        <v>a</v>
      </c>
      <c r="C3673" t="str">
        <f t="shared" ca="1" si="175"/>
        <v>b</v>
      </c>
    </row>
    <row r="3674" spans="1:3">
      <c r="A3674">
        <f t="shared" ca="1" si="173"/>
        <v>6.7500218517084765E-2</v>
      </c>
      <c r="B3674" t="str">
        <f t="shared" ca="1" si="174"/>
        <v>a</v>
      </c>
      <c r="C3674" t="str">
        <f t="shared" ca="1" si="175"/>
        <v>a</v>
      </c>
    </row>
    <row r="3675" spans="1:3">
      <c r="A3675">
        <f t="shared" ca="1" si="173"/>
        <v>0.38803103332673716</v>
      </c>
      <c r="B3675" t="str">
        <f t="shared" ca="1" si="174"/>
        <v>b</v>
      </c>
      <c r="C3675" t="str">
        <f t="shared" ca="1" si="175"/>
        <v>c</v>
      </c>
    </row>
    <row r="3676" spans="1:3">
      <c r="A3676">
        <f t="shared" ca="1" si="173"/>
        <v>0.86237954626409574</v>
      </c>
      <c r="B3676" t="str">
        <f t="shared" ca="1" si="174"/>
        <v>d</v>
      </c>
      <c r="C3676" t="str">
        <f t="shared" ca="1" si="175"/>
        <v>d</v>
      </c>
    </row>
    <row r="3677" spans="1:3">
      <c r="A3677">
        <f t="shared" ca="1" si="173"/>
        <v>0.4101865224092327</v>
      </c>
      <c r="B3677" t="str">
        <f t="shared" ca="1" si="174"/>
        <v>b</v>
      </c>
      <c r="C3677" t="str">
        <f t="shared" ca="1" si="175"/>
        <v>c</v>
      </c>
    </row>
    <row r="3678" spans="1:3">
      <c r="A3678">
        <f t="shared" ca="1" si="173"/>
        <v>0.60938665161847494</v>
      </c>
      <c r="B3678" t="str">
        <f t="shared" ca="1" si="174"/>
        <v>c</v>
      </c>
      <c r="C3678" t="str">
        <f t="shared" ca="1" si="175"/>
        <v>c</v>
      </c>
    </row>
    <row r="3679" spans="1:3">
      <c r="A3679">
        <f t="shared" ca="1" si="173"/>
        <v>0.23455107785158624</v>
      </c>
      <c r="B3679" t="str">
        <f t="shared" ca="1" si="174"/>
        <v>a</v>
      </c>
      <c r="C3679" t="str">
        <f t="shared" ca="1" si="175"/>
        <v>c</v>
      </c>
    </row>
    <row r="3680" spans="1:3">
      <c r="A3680">
        <f t="shared" ca="1" si="173"/>
        <v>2.7321554380715263E-2</v>
      </c>
      <c r="B3680" t="str">
        <f t="shared" ca="1" si="174"/>
        <v>a</v>
      </c>
      <c r="C3680" t="str">
        <f t="shared" ca="1" si="175"/>
        <v>a</v>
      </c>
    </row>
    <row r="3681" spans="1:3">
      <c r="A3681">
        <f t="shared" ca="1" si="173"/>
        <v>0.60774795336955334</v>
      </c>
      <c r="B3681" t="str">
        <f t="shared" ca="1" si="174"/>
        <v>c</v>
      </c>
      <c r="C3681" t="str">
        <f t="shared" ca="1" si="175"/>
        <v>c</v>
      </c>
    </row>
    <row r="3682" spans="1:3">
      <c r="A3682">
        <f t="shared" ca="1" si="173"/>
        <v>0.30761897597006893</v>
      </c>
      <c r="B3682" t="str">
        <f t="shared" ca="1" si="174"/>
        <v>b</v>
      </c>
      <c r="C3682" t="str">
        <f t="shared" ca="1" si="175"/>
        <v>c</v>
      </c>
    </row>
    <row r="3683" spans="1:3">
      <c r="A3683">
        <f t="shared" ca="1" si="173"/>
        <v>0.64514725075549739</v>
      </c>
      <c r="B3683" t="str">
        <f t="shared" ca="1" si="174"/>
        <v>c</v>
      </c>
      <c r="C3683" t="str">
        <f t="shared" ca="1" si="175"/>
        <v>c</v>
      </c>
    </row>
    <row r="3684" spans="1:3">
      <c r="A3684">
        <f t="shared" ca="1" si="173"/>
        <v>2.1419518062568699E-3</v>
      </c>
      <c r="B3684" t="str">
        <f t="shared" ca="1" si="174"/>
        <v>a</v>
      </c>
      <c r="C3684" t="str">
        <f t="shared" ca="1" si="175"/>
        <v>a</v>
      </c>
    </row>
    <row r="3685" spans="1:3">
      <c r="A3685">
        <f t="shared" ca="1" si="173"/>
        <v>0.71681699684183364</v>
      </c>
      <c r="B3685" t="str">
        <f t="shared" ca="1" si="174"/>
        <v>c</v>
      </c>
      <c r="C3685" t="str">
        <f t="shared" ca="1" si="175"/>
        <v>c</v>
      </c>
    </row>
    <row r="3686" spans="1:3">
      <c r="A3686">
        <f t="shared" ca="1" si="173"/>
        <v>2.809913219480098E-3</v>
      </c>
      <c r="B3686" t="str">
        <f t="shared" ca="1" si="174"/>
        <v>a</v>
      </c>
      <c r="C3686" t="str">
        <f t="shared" ca="1" si="175"/>
        <v>a</v>
      </c>
    </row>
    <row r="3687" spans="1:3">
      <c r="A3687">
        <f t="shared" ca="1" si="173"/>
        <v>0.90813854359186497</v>
      </c>
      <c r="B3687" t="str">
        <f t="shared" ca="1" si="174"/>
        <v>d</v>
      </c>
      <c r="C3687" t="str">
        <f t="shared" ca="1" si="175"/>
        <v>d</v>
      </c>
    </row>
    <row r="3688" spans="1:3">
      <c r="A3688">
        <f t="shared" ca="1" si="173"/>
        <v>0.69010957784213822</v>
      </c>
      <c r="B3688" t="str">
        <f t="shared" ca="1" si="174"/>
        <v>c</v>
      </c>
      <c r="C3688" t="str">
        <f t="shared" ca="1" si="175"/>
        <v>c</v>
      </c>
    </row>
    <row r="3689" spans="1:3">
      <c r="A3689">
        <f t="shared" ca="1" si="173"/>
        <v>0.52332362261863752</v>
      </c>
      <c r="B3689" t="str">
        <f t="shared" ca="1" si="174"/>
        <v>c</v>
      </c>
      <c r="C3689" t="str">
        <f t="shared" ca="1" si="175"/>
        <v>c</v>
      </c>
    </row>
    <row r="3690" spans="1:3">
      <c r="A3690">
        <f t="shared" ca="1" si="173"/>
        <v>2.7515709411851219E-2</v>
      </c>
      <c r="B3690" t="str">
        <f t="shared" ca="1" si="174"/>
        <v>a</v>
      </c>
      <c r="C3690" t="str">
        <f t="shared" ca="1" si="175"/>
        <v>a</v>
      </c>
    </row>
    <row r="3691" spans="1:3">
      <c r="A3691">
        <f t="shared" ca="1" si="173"/>
        <v>0.61425881524007298</v>
      </c>
      <c r="B3691" t="str">
        <f t="shared" ca="1" si="174"/>
        <v>c</v>
      </c>
      <c r="C3691" t="str">
        <f t="shared" ca="1" si="175"/>
        <v>c</v>
      </c>
    </row>
    <row r="3692" spans="1:3">
      <c r="A3692">
        <f t="shared" ca="1" si="173"/>
        <v>6.8930084860526541E-2</v>
      </c>
      <c r="B3692" t="str">
        <f t="shared" ca="1" si="174"/>
        <v>a</v>
      </c>
      <c r="C3692" t="str">
        <f t="shared" ca="1" si="175"/>
        <v>a</v>
      </c>
    </row>
    <row r="3693" spans="1:3">
      <c r="A3693">
        <f t="shared" ca="1" si="173"/>
        <v>0.60901223170856267</v>
      </c>
      <c r="B3693" t="str">
        <f t="shared" ca="1" si="174"/>
        <v>c</v>
      </c>
      <c r="C3693" t="str">
        <f t="shared" ca="1" si="175"/>
        <v>c</v>
      </c>
    </row>
    <row r="3694" spans="1:3">
      <c r="A3694">
        <f t="shared" ca="1" si="173"/>
        <v>0.14001299184450189</v>
      </c>
      <c r="B3694" t="str">
        <f t="shared" ca="1" si="174"/>
        <v>a</v>
      </c>
      <c r="C3694" t="str">
        <f t="shared" ca="1" si="175"/>
        <v>b</v>
      </c>
    </row>
    <row r="3695" spans="1:3">
      <c r="A3695">
        <f t="shared" ca="1" si="173"/>
        <v>0.49543367104755398</v>
      </c>
      <c r="B3695" t="str">
        <f t="shared" ca="1" si="174"/>
        <v>b</v>
      </c>
      <c r="C3695" t="str">
        <f t="shared" ca="1" si="175"/>
        <v>c</v>
      </c>
    </row>
    <row r="3696" spans="1:3">
      <c r="A3696">
        <f t="shared" ca="1" si="173"/>
        <v>0.15792082199973567</v>
      </c>
      <c r="B3696" t="str">
        <f t="shared" ca="1" si="174"/>
        <v>a</v>
      </c>
      <c r="C3696" t="str">
        <f t="shared" ca="1" si="175"/>
        <v>b</v>
      </c>
    </row>
    <row r="3697" spans="1:3">
      <c r="A3697">
        <f t="shared" ca="1" si="173"/>
        <v>0.8853936112114178</v>
      </c>
      <c r="B3697" t="str">
        <f t="shared" ca="1" si="174"/>
        <v>d</v>
      </c>
      <c r="C3697" t="str">
        <f t="shared" ca="1" si="175"/>
        <v>d</v>
      </c>
    </row>
    <row r="3698" spans="1:3">
      <c r="A3698">
        <f t="shared" ca="1" si="173"/>
        <v>0.1424347847212275</v>
      </c>
      <c r="B3698" t="str">
        <f t="shared" ca="1" si="174"/>
        <v>a</v>
      </c>
      <c r="C3698" t="str">
        <f t="shared" ca="1" si="175"/>
        <v>b</v>
      </c>
    </row>
    <row r="3699" spans="1:3">
      <c r="A3699">
        <f t="shared" ca="1" si="173"/>
        <v>0.94986541528391411</v>
      </c>
      <c r="B3699" t="str">
        <f t="shared" ca="1" si="174"/>
        <v>d</v>
      </c>
      <c r="C3699" t="str">
        <f t="shared" ca="1" si="175"/>
        <v>d</v>
      </c>
    </row>
    <row r="3700" spans="1:3">
      <c r="A3700">
        <f t="shared" ca="1" si="173"/>
        <v>0.2549613930858925</v>
      </c>
      <c r="B3700" t="str">
        <f t="shared" ca="1" si="174"/>
        <v>b</v>
      </c>
      <c r="C3700" t="str">
        <f t="shared" ca="1" si="175"/>
        <v>c</v>
      </c>
    </row>
    <row r="3701" spans="1:3">
      <c r="A3701">
        <f t="shared" ca="1" si="173"/>
        <v>0.78117683900462165</v>
      </c>
      <c r="B3701" t="str">
        <f t="shared" ca="1" si="174"/>
        <v>d</v>
      </c>
      <c r="C3701" t="str">
        <f t="shared" ca="1" si="175"/>
        <v>c</v>
      </c>
    </row>
    <row r="3702" spans="1:3">
      <c r="A3702">
        <f t="shared" ca="1" si="173"/>
        <v>0.16056138219892113</v>
      </c>
      <c r="B3702" t="str">
        <f t="shared" ca="1" si="174"/>
        <v>a</v>
      </c>
      <c r="C3702" t="str">
        <f t="shared" ca="1" si="175"/>
        <v>b</v>
      </c>
    </row>
    <row r="3703" spans="1:3">
      <c r="A3703">
        <f t="shared" ca="1" si="173"/>
        <v>0.9651412370960184</v>
      </c>
      <c r="B3703" t="str">
        <f t="shared" ca="1" si="174"/>
        <v>d</v>
      </c>
      <c r="C3703" t="str">
        <f t="shared" ca="1" si="175"/>
        <v>d</v>
      </c>
    </row>
    <row r="3704" spans="1:3">
      <c r="A3704">
        <f t="shared" ca="1" si="173"/>
        <v>0.21045471478580779</v>
      </c>
      <c r="B3704" t="str">
        <f t="shared" ca="1" si="174"/>
        <v>a</v>
      </c>
      <c r="C3704" t="str">
        <f t="shared" ca="1" si="175"/>
        <v>c</v>
      </c>
    </row>
    <row r="3705" spans="1:3">
      <c r="A3705">
        <f t="shared" ca="1" si="173"/>
        <v>0.69003198261322929</v>
      </c>
      <c r="B3705" t="str">
        <f t="shared" ca="1" si="174"/>
        <v>c</v>
      </c>
      <c r="C3705" t="str">
        <f t="shared" ca="1" si="175"/>
        <v>c</v>
      </c>
    </row>
    <row r="3706" spans="1:3">
      <c r="A3706">
        <f t="shared" ca="1" si="173"/>
        <v>0.47704980298719013</v>
      </c>
      <c r="B3706" t="str">
        <f t="shared" ca="1" si="174"/>
        <v>b</v>
      </c>
      <c r="C3706" t="str">
        <f t="shared" ca="1" si="175"/>
        <v>c</v>
      </c>
    </row>
    <row r="3707" spans="1:3">
      <c r="A3707">
        <f t="shared" ca="1" si="173"/>
        <v>0.54058204182598102</v>
      </c>
      <c r="B3707" t="str">
        <f t="shared" ca="1" si="174"/>
        <v>c</v>
      </c>
      <c r="C3707" t="str">
        <f t="shared" ca="1" si="175"/>
        <v>c</v>
      </c>
    </row>
    <row r="3708" spans="1:3">
      <c r="A3708">
        <f t="shared" ca="1" si="173"/>
        <v>0.94745028473544135</v>
      </c>
      <c r="B3708" t="str">
        <f t="shared" ca="1" si="174"/>
        <v>d</v>
      </c>
      <c r="C3708" t="str">
        <f t="shared" ca="1" si="175"/>
        <v>d</v>
      </c>
    </row>
    <row r="3709" spans="1:3">
      <c r="A3709">
        <f t="shared" ca="1" si="173"/>
        <v>8.3195665758038828E-2</v>
      </c>
      <c r="B3709" t="str">
        <f t="shared" ca="1" si="174"/>
        <v>a</v>
      </c>
      <c r="C3709" t="str">
        <f t="shared" ca="1" si="175"/>
        <v>a</v>
      </c>
    </row>
    <row r="3710" spans="1:3">
      <c r="A3710">
        <f t="shared" ca="1" si="173"/>
        <v>0.76914555100931103</v>
      </c>
      <c r="B3710" t="str">
        <f t="shared" ca="1" si="174"/>
        <v>d</v>
      </c>
      <c r="C3710" t="str">
        <f t="shared" ca="1" si="175"/>
        <v>c</v>
      </c>
    </row>
    <row r="3711" spans="1:3">
      <c r="A3711">
        <f t="shared" ca="1" si="173"/>
        <v>0.95989930355269704</v>
      </c>
      <c r="B3711" t="str">
        <f t="shared" ca="1" si="174"/>
        <v>d</v>
      </c>
      <c r="C3711" t="str">
        <f t="shared" ca="1" si="175"/>
        <v>d</v>
      </c>
    </row>
    <row r="3712" spans="1:3">
      <c r="A3712">
        <f t="shared" ca="1" si="173"/>
        <v>0.63550400795594353</v>
      </c>
      <c r="B3712" t="str">
        <f t="shared" ca="1" si="174"/>
        <v>c</v>
      </c>
      <c r="C3712" t="str">
        <f t="shared" ca="1" si="175"/>
        <v>c</v>
      </c>
    </row>
    <row r="3713" spans="1:3">
      <c r="A3713">
        <f t="shared" ca="1" si="173"/>
        <v>0.12386809235180363</v>
      </c>
      <c r="B3713" t="str">
        <f t="shared" ca="1" si="174"/>
        <v>a</v>
      </c>
      <c r="C3713" t="str">
        <f t="shared" ca="1" si="175"/>
        <v>b</v>
      </c>
    </row>
    <row r="3714" spans="1:3">
      <c r="A3714">
        <f t="shared" ref="A3714:A3777" ca="1" si="176">RAND()</f>
        <v>0.34520998914300671</v>
      </c>
      <c r="B3714" t="str">
        <f t="shared" ref="B3714:B3777" ca="1" si="177">IF(A3714&lt;$E$2,"a",IF(A3714&lt;$F$2,"b",IF(A3714&lt;$G$2,"c","d")))</f>
        <v>b</v>
      </c>
      <c r="C3714" t="str">
        <f t="shared" ref="C3714:C3777" ca="1" si="178">IF(A3714&lt;$E$4,"a",IF(A3714&lt;$F$4,"b",IF(A3714&lt;$G$4,"c","d")))</f>
        <v>c</v>
      </c>
    </row>
    <row r="3715" spans="1:3">
      <c r="A3715">
        <f t="shared" ca="1" si="176"/>
        <v>0.2879936756995205</v>
      </c>
      <c r="B3715" t="str">
        <f t="shared" ca="1" si="177"/>
        <v>b</v>
      </c>
      <c r="C3715" t="str">
        <f t="shared" ca="1" si="178"/>
        <v>c</v>
      </c>
    </row>
    <row r="3716" spans="1:3">
      <c r="A3716">
        <f t="shared" ca="1" si="176"/>
        <v>0.15256567321321235</v>
      </c>
      <c r="B3716" t="str">
        <f t="shared" ca="1" si="177"/>
        <v>a</v>
      </c>
      <c r="C3716" t="str">
        <f t="shared" ca="1" si="178"/>
        <v>b</v>
      </c>
    </row>
    <row r="3717" spans="1:3">
      <c r="A3717">
        <f t="shared" ca="1" si="176"/>
        <v>0.90978222495163497</v>
      </c>
      <c r="B3717" t="str">
        <f t="shared" ca="1" si="177"/>
        <v>d</v>
      </c>
      <c r="C3717" t="str">
        <f t="shared" ca="1" si="178"/>
        <v>d</v>
      </c>
    </row>
    <row r="3718" spans="1:3">
      <c r="A3718">
        <f t="shared" ca="1" si="176"/>
        <v>0.14556123556504486</v>
      </c>
      <c r="B3718" t="str">
        <f t="shared" ca="1" si="177"/>
        <v>a</v>
      </c>
      <c r="C3718" t="str">
        <f t="shared" ca="1" si="178"/>
        <v>b</v>
      </c>
    </row>
    <row r="3719" spans="1:3">
      <c r="A3719">
        <f t="shared" ca="1" si="176"/>
        <v>0.77055770156806513</v>
      </c>
      <c r="B3719" t="str">
        <f t="shared" ca="1" si="177"/>
        <v>d</v>
      </c>
      <c r="C3719" t="str">
        <f t="shared" ca="1" si="178"/>
        <v>c</v>
      </c>
    </row>
    <row r="3720" spans="1:3">
      <c r="A3720">
        <f t="shared" ca="1" si="176"/>
        <v>5.4015937455906604E-2</v>
      </c>
      <c r="B3720" t="str">
        <f t="shared" ca="1" si="177"/>
        <v>a</v>
      </c>
      <c r="C3720" t="str">
        <f t="shared" ca="1" si="178"/>
        <v>a</v>
      </c>
    </row>
    <row r="3721" spans="1:3">
      <c r="A3721">
        <f t="shared" ca="1" si="176"/>
        <v>0.65539537651199509</v>
      </c>
      <c r="B3721" t="str">
        <f t="shared" ca="1" si="177"/>
        <v>c</v>
      </c>
      <c r="C3721" t="str">
        <f t="shared" ca="1" si="178"/>
        <v>c</v>
      </c>
    </row>
    <row r="3722" spans="1:3">
      <c r="A3722">
        <f t="shared" ca="1" si="176"/>
        <v>0.942960458984899</v>
      </c>
      <c r="B3722" t="str">
        <f t="shared" ca="1" si="177"/>
        <v>d</v>
      </c>
      <c r="C3722" t="str">
        <f t="shared" ca="1" si="178"/>
        <v>d</v>
      </c>
    </row>
    <row r="3723" spans="1:3">
      <c r="A3723">
        <f t="shared" ca="1" si="176"/>
        <v>0.73118916663391276</v>
      </c>
      <c r="B3723" t="str">
        <f t="shared" ca="1" si="177"/>
        <v>c</v>
      </c>
      <c r="C3723" t="str">
        <f t="shared" ca="1" si="178"/>
        <v>c</v>
      </c>
    </row>
    <row r="3724" spans="1:3">
      <c r="A3724">
        <f t="shared" ca="1" si="176"/>
        <v>0.54164246625100976</v>
      </c>
      <c r="B3724" t="str">
        <f t="shared" ca="1" si="177"/>
        <v>c</v>
      </c>
      <c r="C3724" t="str">
        <f t="shared" ca="1" si="178"/>
        <v>c</v>
      </c>
    </row>
    <row r="3725" spans="1:3">
      <c r="A3725">
        <f t="shared" ca="1" si="176"/>
        <v>0.99244634467061843</v>
      </c>
      <c r="B3725" t="str">
        <f t="shared" ca="1" si="177"/>
        <v>d</v>
      </c>
      <c r="C3725" t="str">
        <f t="shared" ca="1" si="178"/>
        <v>d</v>
      </c>
    </row>
    <row r="3726" spans="1:3">
      <c r="A3726">
        <f t="shared" ca="1" si="176"/>
        <v>0.19317131330650339</v>
      </c>
      <c r="B3726" t="str">
        <f t="shared" ca="1" si="177"/>
        <v>a</v>
      </c>
      <c r="C3726" t="str">
        <f t="shared" ca="1" si="178"/>
        <v>b</v>
      </c>
    </row>
    <row r="3727" spans="1:3">
      <c r="A3727">
        <f t="shared" ca="1" si="176"/>
        <v>0.35751217569133176</v>
      </c>
      <c r="B3727" t="str">
        <f t="shared" ca="1" si="177"/>
        <v>b</v>
      </c>
      <c r="C3727" t="str">
        <f t="shared" ca="1" si="178"/>
        <v>c</v>
      </c>
    </row>
    <row r="3728" spans="1:3">
      <c r="A3728">
        <f t="shared" ca="1" si="176"/>
        <v>0.76151060665461801</v>
      </c>
      <c r="B3728" t="str">
        <f t="shared" ca="1" si="177"/>
        <v>d</v>
      </c>
      <c r="C3728" t="str">
        <f t="shared" ca="1" si="178"/>
        <v>c</v>
      </c>
    </row>
    <row r="3729" spans="1:3">
      <c r="A3729">
        <f t="shared" ca="1" si="176"/>
        <v>0.62915725813534529</v>
      </c>
      <c r="B3729" t="str">
        <f t="shared" ca="1" si="177"/>
        <v>c</v>
      </c>
      <c r="C3729" t="str">
        <f t="shared" ca="1" si="178"/>
        <v>c</v>
      </c>
    </row>
    <row r="3730" spans="1:3">
      <c r="A3730">
        <f t="shared" ca="1" si="176"/>
        <v>0.67022514585319115</v>
      </c>
      <c r="B3730" t="str">
        <f t="shared" ca="1" si="177"/>
        <v>c</v>
      </c>
      <c r="C3730" t="str">
        <f t="shared" ca="1" si="178"/>
        <v>c</v>
      </c>
    </row>
    <row r="3731" spans="1:3">
      <c r="A3731">
        <f t="shared" ca="1" si="176"/>
        <v>0.39611351172299125</v>
      </c>
      <c r="B3731" t="str">
        <f t="shared" ca="1" si="177"/>
        <v>b</v>
      </c>
      <c r="C3731" t="str">
        <f t="shared" ca="1" si="178"/>
        <v>c</v>
      </c>
    </row>
    <row r="3732" spans="1:3">
      <c r="A3732">
        <f t="shared" ca="1" si="176"/>
        <v>0.86483951472311915</v>
      </c>
      <c r="B3732" t="str">
        <f t="shared" ca="1" si="177"/>
        <v>d</v>
      </c>
      <c r="C3732" t="str">
        <f t="shared" ca="1" si="178"/>
        <v>d</v>
      </c>
    </row>
    <row r="3733" spans="1:3">
      <c r="A3733">
        <f t="shared" ca="1" si="176"/>
        <v>0.85611460696633945</v>
      </c>
      <c r="B3733" t="str">
        <f t="shared" ca="1" si="177"/>
        <v>d</v>
      </c>
      <c r="C3733" t="str">
        <f t="shared" ca="1" si="178"/>
        <v>d</v>
      </c>
    </row>
    <row r="3734" spans="1:3">
      <c r="A3734">
        <f t="shared" ca="1" si="176"/>
        <v>0.56888808848594952</v>
      </c>
      <c r="B3734" t="str">
        <f t="shared" ca="1" si="177"/>
        <v>c</v>
      </c>
      <c r="C3734" t="str">
        <f t="shared" ca="1" si="178"/>
        <v>c</v>
      </c>
    </row>
    <row r="3735" spans="1:3">
      <c r="A3735">
        <f t="shared" ca="1" si="176"/>
        <v>3.7633615812531218E-2</v>
      </c>
      <c r="B3735" t="str">
        <f t="shared" ca="1" si="177"/>
        <v>a</v>
      </c>
      <c r="C3735" t="str">
        <f t="shared" ca="1" si="178"/>
        <v>a</v>
      </c>
    </row>
    <row r="3736" spans="1:3">
      <c r="A3736">
        <f t="shared" ca="1" si="176"/>
        <v>0.65568599826114227</v>
      </c>
      <c r="B3736" t="str">
        <f t="shared" ca="1" si="177"/>
        <v>c</v>
      </c>
      <c r="C3736" t="str">
        <f t="shared" ca="1" si="178"/>
        <v>c</v>
      </c>
    </row>
    <row r="3737" spans="1:3">
      <c r="A3737">
        <f t="shared" ca="1" si="176"/>
        <v>0.1614097089163995</v>
      </c>
      <c r="B3737" t="str">
        <f t="shared" ca="1" si="177"/>
        <v>a</v>
      </c>
      <c r="C3737" t="str">
        <f t="shared" ca="1" si="178"/>
        <v>b</v>
      </c>
    </row>
    <row r="3738" spans="1:3">
      <c r="A3738">
        <f t="shared" ca="1" si="176"/>
        <v>0.49135965474105969</v>
      </c>
      <c r="B3738" t="str">
        <f t="shared" ca="1" si="177"/>
        <v>b</v>
      </c>
      <c r="C3738" t="str">
        <f t="shared" ca="1" si="178"/>
        <v>c</v>
      </c>
    </row>
    <row r="3739" spans="1:3">
      <c r="A3739">
        <f t="shared" ca="1" si="176"/>
        <v>0.47854178957718307</v>
      </c>
      <c r="B3739" t="str">
        <f t="shared" ca="1" si="177"/>
        <v>b</v>
      </c>
      <c r="C3739" t="str">
        <f t="shared" ca="1" si="178"/>
        <v>c</v>
      </c>
    </row>
    <row r="3740" spans="1:3">
      <c r="A3740">
        <f t="shared" ca="1" si="176"/>
        <v>0.71414405863809005</v>
      </c>
      <c r="B3740" t="str">
        <f t="shared" ca="1" si="177"/>
        <v>c</v>
      </c>
      <c r="C3740" t="str">
        <f t="shared" ca="1" si="178"/>
        <v>c</v>
      </c>
    </row>
    <row r="3741" spans="1:3">
      <c r="A3741">
        <f t="shared" ca="1" si="176"/>
        <v>0.29373070430696036</v>
      </c>
      <c r="B3741" t="str">
        <f t="shared" ca="1" si="177"/>
        <v>b</v>
      </c>
      <c r="C3741" t="str">
        <f t="shared" ca="1" si="178"/>
        <v>c</v>
      </c>
    </row>
    <row r="3742" spans="1:3">
      <c r="A3742">
        <f t="shared" ca="1" si="176"/>
        <v>0.6226031399254881</v>
      </c>
      <c r="B3742" t="str">
        <f t="shared" ca="1" si="177"/>
        <v>c</v>
      </c>
      <c r="C3742" t="str">
        <f t="shared" ca="1" si="178"/>
        <v>c</v>
      </c>
    </row>
    <row r="3743" spans="1:3">
      <c r="A3743">
        <f t="shared" ca="1" si="176"/>
        <v>0.80919633021073434</v>
      </c>
      <c r="B3743" t="str">
        <f t="shared" ca="1" si="177"/>
        <v>d</v>
      </c>
      <c r="C3743" t="str">
        <f t="shared" ca="1" si="178"/>
        <v>d</v>
      </c>
    </row>
    <row r="3744" spans="1:3">
      <c r="A3744">
        <f t="shared" ca="1" si="176"/>
        <v>0.75157230163880939</v>
      </c>
      <c r="B3744" t="str">
        <f t="shared" ca="1" si="177"/>
        <v>d</v>
      </c>
      <c r="C3744" t="str">
        <f t="shared" ca="1" si="178"/>
        <v>c</v>
      </c>
    </row>
    <row r="3745" spans="1:3">
      <c r="A3745">
        <f t="shared" ca="1" si="176"/>
        <v>0.8983872517622542</v>
      </c>
      <c r="B3745" t="str">
        <f t="shared" ca="1" si="177"/>
        <v>d</v>
      </c>
      <c r="C3745" t="str">
        <f t="shared" ca="1" si="178"/>
        <v>d</v>
      </c>
    </row>
    <row r="3746" spans="1:3">
      <c r="A3746">
        <f t="shared" ca="1" si="176"/>
        <v>0.17958468312148135</v>
      </c>
      <c r="B3746" t="str">
        <f t="shared" ca="1" si="177"/>
        <v>a</v>
      </c>
      <c r="C3746" t="str">
        <f t="shared" ca="1" si="178"/>
        <v>b</v>
      </c>
    </row>
    <row r="3747" spans="1:3">
      <c r="A3747">
        <f t="shared" ca="1" si="176"/>
        <v>0.3996594516369818</v>
      </c>
      <c r="B3747" t="str">
        <f t="shared" ca="1" si="177"/>
        <v>b</v>
      </c>
      <c r="C3747" t="str">
        <f t="shared" ca="1" si="178"/>
        <v>c</v>
      </c>
    </row>
    <row r="3748" spans="1:3">
      <c r="A3748">
        <f t="shared" ca="1" si="176"/>
        <v>0.18687840650818366</v>
      </c>
      <c r="B3748" t="str">
        <f t="shared" ca="1" si="177"/>
        <v>a</v>
      </c>
      <c r="C3748" t="str">
        <f t="shared" ca="1" si="178"/>
        <v>b</v>
      </c>
    </row>
    <row r="3749" spans="1:3">
      <c r="A3749">
        <f t="shared" ca="1" si="176"/>
        <v>0.93753836390155976</v>
      </c>
      <c r="B3749" t="str">
        <f t="shared" ca="1" si="177"/>
        <v>d</v>
      </c>
      <c r="C3749" t="str">
        <f t="shared" ca="1" si="178"/>
        <v>d</v>
      </c>
    </row>
    <row r="3750" spans="1:3">
      <c r="A3750">
        <f t="shared" ca="1" si="176"/>
        <v>0.74115694894512707</v>
      </c>
      <c r="B3750" t="str">
        <f t="shared" ca="1" si="177"/>
        <v>c</v>
      </c>
      <c r="C3750" t="str">
        <f t="shared" ca="1" si="178"/>
        <v>c</v>
      </c>
    </row>
    <row r="3751" spans="1:3">
      <c r="A3751">
        <f t="shared" ca="1" si="176"/>
        <v>0.3498884629388519</v>
      </c>
      <c r="B3751" t="str">
        <f t="shared" ca="1" si="177"/>
        <v>b</v>
      </c>
      <c r="C3751" t="str">
        <f t="shared" ca="1" si="178"/>
        <v>c</v>
      </c>
    </row>
    <row r="3752" spans="1:3">
      <c r="A3752">
        <f t="shared" ca="1" si="176"/>
        <v>0.76105905928447282</v>
      </c>
      <c r="B3752" t="str">
        <f t="shared" ca="1" si="177"/>
        <v>d</v>
      </c>
      <c r="C3752" t="str">
        <f t="shared" ca="1" si="178"/>
        <v>c</v>
      </c>
    </row>
    <row r="3753" spans="1:3">
      <c r="A3753">
        <f t="shared" ca="1" si="176"/>
        <v>0.40917112911809461</v>
      </c>
      <c r="B3753" t="str">
        <f t="shared" ca="1" si="177"/>
        <v>b</v>
      </c>
      <c r="C3753" t="str">
        <f t="shared" ca="1" si="178"/>
        <v>c</v>
      </c>
    </row>
    <row r="3754" spans="1:3">
      <c r="A3754">
        <f t="shared" ca="1" si="176"/>
        <v>5.3599493148519528E-3</v>
      </c>
      <c r="B3754" t="str">
        <f t="shared" ca="1" si="177"/>
        <v>a</v>
      </c>
      <c r="C3754" t="str">
        <f t="shared" ca="1" si="178"/>
        <v>a</v>
      </c>
    </row>
    <row r="3755" spans="1:3">
      <c r="A3755">
        <f t="shared" ca="1" si="176"/>
        <v>0.91396587158585074</v>
      </c>
      <c r="B3755" t="str">
        <f t="shared" ca="1" si="177"/>
        <v>d</v>
      </c>
      <c r="C3755" t="str">
        <f t="shared" ca="1" si="178"/>
        <v>d</v>
      </c>
    </row>
    <row r="3756" spans="1:3">
      <c r="A3756">
        <f t="shared" ca="1" si="176"/>
        <v>0.19184305328948259</v>
      </c>
      <c r="B3756" t="str">
        <f t="shared" ca="1" si="177"/>
        <v>a</v>
      </c>
      <c r="C3756" t="str">
        <f t="shared" ca="1" si="178"/>
        <v>b</v>
      </c>
    </row>
    <row r="3757" spans="1:3">
      <c r="A3757">
        <f t="shared" ca="1" si="176"/>
        <v>0.21931567147076869</v>
      </c>
      <c r="B3757" t="str">
        <f t="shared" ca="1" si="177"/>
        <v>a</v>
      </c>
      <c r="C3757" t="str">
        <f t="shared" ca="1" si="178"/>
        <v>c</v>
      </c>
    </row>
    <row r="3758" spans="1:3">
      <c r="A3758">
        <f t="shared" ca="1" si="176"/>
        <v>4.9829927567775378E-2</v>
      </c>
      <c r="B3758" t="str">
        <f t="shared" ca="1" si="177"/>
        <v>a</v>
      </c>
      <c r="C3758" t="str">
        <f t="shared" ca="1" si="178"/>
        <v>a</v>
      </c>
    </row>
    <row r="3759" spans="1:3">
      <c r="A3759">
        <f t="shared" ca="1" si="176"/>
        <v>0.5917158605268793</v>
      </c>
      <c r="B3759" t="str">
        <f t="shared" ca="1" si="177"/>
        <v>c</v>
      </c>
      <c r="C3759" t="str">
        <f t="shared" ca="1" si="178"/>
        <v>c</v>
      </c>
    </row>
    <row r="3760" spans="1:3">
      <c r="A3760">
        <f t="shared" ca="1" si="176"/>
        <v>0.54162862473906337</v>
      </c>
      <c r="B3760" t="str">
        <f t="shared" ca="1" si="177"/>
        <v>c</v>
      </c>
      <c r="C3760" t="str">
        <f t="shared" ca="1" si="178"/>
        <v>c</v>
      </c>
    </row>
    <row r="3761" spans="1:3">
      <c r="A3761">
        <f t="shared" ca="1" si="176"/>
        <v>0.59719932790809804</v>
      </c>
      <c r="B3761" t="str">
        <f t="shared" ca="1" si="177"/>
        <v>c</v>
      </c>
      <c r="C3761" t="str">
        <f t="shared" ca="1" si="178"/>
        <v>c</v>
      </c>
    </row>
    <row r="3762" spans="1:3">
      <c r="A3762">
        <f t="shared" ca="1" si="176"/>
        <v>0.77230509301962513</v>
      </c>
      <c r="B3762" t="str">
        <f t="shared" ca="1" si="177"/>
        <v>d</v>
      </c>
      <c r="C3762" t="str">
        <f t="shared" ca="1" si="178"/>
        <v>c</v>
      </c>
    </row>
    <row r="3763" spans="1:3">
      <c r="A3763">
        <f t="shared" ca="1" si="176"/>
        <v>0.4809458166555185</v>
      </c>
      <c r="B3763" t="str">
        <f t="shared" ca="1" si="177"/>
        <v>b</v>
      </c>
      <c r="C3763" t="str">
        <f t="shared" ca="1" si="178"/>
        <v>c</v>
      </c>
    </row>
    <row r="3764" spans="1:3">
      <c r="A3764">
        <f t="shared" ca="1" si="176"/>
        <v>0.33082122657774704</v>
      </c>
      <c r="B3764" t="str">
        <f t="shared" ca="1" si="177"/>
        <v>b</v>
      </c>
      <c r="C3764" t="str">
        <f t="shared" ca="1" si="178"/>
        <v>c</v>
      </c>
    </row>
    <row r="3765" spans="1:3">
      <c r="A3765">
        <f t="shared" ca="1" si="176"/>
        <v>0.76132967938781104</v>
      </c>
      <c r="B3765" t="str">
        <f t="shared" ca="1" si="177"/>
        <v>d</v>
      </c>
      <c r="C3765" t="str">
        <f t="shared" ca="1" si="178"/>
        <v>c</v>
      </c>
    </row>
    <row r="3766" spans="1:3">
      <c r="A3766">
        <f t="shared" ca="1" si="176"/>
        <v>0.26741197231510605</v>
      </c>
      <c r="B3766" t="str">
        <f t="shared" ca="1" si="177"/>
        <v>b</v>
      </c>
      <c r="C3766" t="str">
        <f t="shared" ca="1" si="178"/>
        <v>c</v>
      </c>
    </row>
    <row r="3767" spans="1:3">
      <c r="A3767">
        <f t="shared" ca="1" si="176"/>
        <v>0.92019405354479522</v>
      </c>
      <c r="B3767" t="str">
        <f t="shared" ca="1" si="177"/>
        <v>d</v>
      </c>
      <c r="C3767" t="str">
        <f t="shared" ca="1" si="178"/>
        <v>d</v>
      </c>
    </row>
    <row r="3768" spans="1:3">
      <c r="A3768">
        <f t="shared" ca="1" si="176"/>
        <v>0.26649932451976821</v>
      </c>
      <c r="B3768" t="str">
        <f t="shared" ca="1" si="177"/>
        <v>b</v>
      </c>
      <c r="C3768" t="str">
        <f t="shared" ca="1" si="178"/>
        <v>c</v>
      </c>
    </row>
    <row r="3769" spans="1:3">
      <c r="A3769">
        <f t="shared" ca="1" si="176"/>
        <v>0.15636574020821881</v>
      </c>
      <c r="B3769" t="str">
        <f t="shared" ca="1" si="177"/>
        <v>a</v>
      </c>
      <c r="C3769" t="str">
        <f t="shared" ca="1" si="178"/>
        <v>b</v>
      </c>
    </row>
    <row r="3770" spans="1:3">
      <c r="A3770">
        <f t="shared" ca="1" si="176"/>
        <v>0.79456597949811947</v>
      </c>
      <c r="B3770" t="str">
        <f t="shared" ca="1" si="177"/>
        <v>d</v>
      </c>
      <c r="C3770" t="str">
        <f t="shared" ca="1" si="178"/>
        <v>c</v>
      </c>
    </row>
    <row r="3771" spans="1:3">
      <c r="A3771">
        <f t="shared" ca="1" si="176"/>
        <v>0.46024684772412994</v>
      </c>
      <c r="B3771" t="str">
        <f t="shared" ca="1" si="177"/>
        <v>b</v>
      </c>
      <c r="C3771" t="str">
        <f t="shared" ca="1" si="178"/>
        <v>c</v>
      </c>
    </row>
    <row r="3772" spans="1:3">
      <c r="A3772">
        <f t="shared" ca="1" si="176"/>
        <v>0.73552868229009061</v>
      </c>
      <c r="B3772" t="str">
        <f t="shared" ca="1" si="177"/>
        <v>c</v>
      </c>
      <c r="C3772" t="str">
        <f t="shared" ca="1" si="178"/>
        <v>c</v>
      </c>
    </row>
    <row r="3773" spans="1:3">
      <c r="A3773">
        <f t="shared" ca="1" si="176"/>
        <v>0.17867467465750364</v>
      </c>
      <c r="B3773" t="str">
        <f t="shared" ca="1" si="177"/>
        <v>a</v>
      </c>
      <c r="C3773" t="str">
        <f t="shared" ca="1" si="178"/>
        <v>b</v>
      </c>
    </row>
    <row r="3774" spans="1:3">
      <c r="A3774">
        <f t="shared" ca="1" si="176"/>
        <v>0.27079955450960647</v>
      </c>
      <c r="B3774" t="str">
        <f t="shared" ca="1" si="177"/>
        <v>b</v>
      </c>
      <c r="C3774" t="str">
        <f t="shared" ca="1" si="178"/>
        <v>c</v>
      </c>
    </row>
    <row r="3775" spans="1:3">
      <c r="A3775">
        <f t="shared" ca="1" si="176"/>
        <v>0.62271222813322646</v>
      </c>
      <c r="B3775" t="str">
        <f t="shared" ca="1" si="177"/>
        <v>c</v>
      </c>
      <c r="C3775" t="str">
        <f t="shared" ca="1" si="178"/>
        <v>c</v>
      </c>
    </row>
    <row r="3776" spans="1:3">
      <c r="A3776">
        <f t="shared" ca="1" si="176"/>
        <v>9.7011658038201443E-2</v>
      </c>
      <c r="B3776" t="str">
        <f t="shared" ca="1" si="177"/>
        <v>a</v>
      </c>
      <c r="C3776" t="str">
        <f t="shared" ca="1" si="178"/>
        <v>a</v>
      </c>
    </row>
    <row r="3777" spans="1:3">
      <c r="A3777">
        <f t="shared" ca="1" si="176"/>
        <v>0.96863211874086463</v>
      </c>
      <c r="B3777" t="str">
        <f t="shared" ca="1" si="177"/>
        <v>d</v>
      </c>
      <c r="C3777" t="str">
        <f t="shared" ca="1" si="178"/>
        <v>d</v>
      </c>
    </row>
    <row r="3778" spans="1:3">
      <c r="A3778">
        <f t="shared" ref="A3778:A3841" ca="1" si="179">RAND()</f>
        <v>0.69242469267062234</v>
      </c>
      <c r="B3778" t="str">
        <f t="shared" ref="B3778:B3841" ca="1" si="180">IF(A3778&lt;$E$2,"a",IF(A3778&lt;$F$2,"b",IF(A3778&lt;$G$2,"c","d")))</f>
        <v>c</v>
      </c>
      <c r="C3778" t="str">
        <f t="shared" ref="C3778:C3841" ca="1" si="181">IF(A3778&lt;$E$4,"a",IF(A3778&lt;$F$4,"b",IF(A3778&lt;$G$4,"c","d")))</f>
        <v>c</v>
      </c>
    </row>
    <row r="3779" spans="1:3">
      <c r="A3779">
        <f t="shared" ca="1" si="179"/>
        <v>0.2614240292276635</v>
      </c>
      <c r="B3779" t="str">
        <f t="shared" ca="1" si="180"/>
        <v>b</v>
      </c>
      <c r="C3779" t="str">
        <f t="shared" ca="1" si="181"/>
        <v>c</v>
      </c>
    </row>
    <row r="3780" spans="1:3">
      <c r="A3780">
        <f t="shared" ca="1" si="179"/>
        <v>0.64150331670853866</v>
      </c>
      <c r="B3780" t="str">
        <f t="shared" ca="1" si="180"/>
        <v>c</v>
      </c>
      <c r="C3780" t="str">
        <f t="shared" ca="1" si="181"/>
        <v>c</v>
      </c>
    </row>
    <row r="3781" spans="1:3">
      <c r="A3781">
        <f t="shared" ca="1" si="179"/>
        <v>0.59510675312143535</v>
      </c>
      <c r="B3781" t="str">
        <f t="shared" ca="1" si="180"/>
        <v>c</v>
      </c>
      <c r="C3781" t="str">
        <f t="shared" ca="1" si="181"/>
        <v>c</v>
      </c>
    </row>
    <row r="3782" spans="1:3">
      <c r="A3782">
        <f t="shared" ca="1" si="179"/>
        <v>0.75401706044086669</v>
      </c>
      <c r="B3782" t="str">
        <f t="shared" ca="1" si="180"/>
        <v>d</v>
      </c>
      <c r="C3782" t="str">
        <f t="shared" ca="1" si="181"/>
        <v>c</v>
      </c>
    </row>
    <row r="3783" spans="1:3">
      <c r="A3783">
        <f t="shared" ca="1" si="179"/>
        <v>0.54245805696850979</v>
      </c>
      <c r="B3783" t="str">
        <f t="shared" ca="1" si="180"/>
        <v>c</v>
      </c>
      <c r="C3783" t="str">
        <f t="shared" ca="1" si="181"/>
        <v>c</v>
      </c>
    </row>
    <row r="3784" spans="1:3">
      <c r="A3784">
        <f t="shared" ca="1" si="179"/>
        <v>0.24719402557421044</v>
      </c>
      <c r="B3784" t="str">
        <f t="shared" ca="1" si="180"/>
        <v>a</v>
      </c>
      <c r="C3784" t="str">
        <f t="shared" ca="1" si="181"/>
        <v>c</v>
      </c>
    </row>
    <row r="3785" spans="1:3">
      <c r="A3785">
        <f t="shared" ca="1" si="179"/>
        <v>0.30213336952393655</v>
      </c>
      <c r="B3785" t="str">
        <f t="shared" ca="1" si="180"/>
        <v>b</v>
      </c>
      <c r="C3785" t="str">
        <f t="shared" ca="1" si="181"/>
        <v>c</v>
      </c>
    </row>
    <row r="3786" spans="1:3">
      <c r="A3786">
        <f t="shared" ca="1" si="179"/>
        <v>0.21968887236256451</v>
      </c>
      <c r="B3786" t="str">
        <f t="shared" ca="1" si="180"/>
        <v>a</v>
      </c>
      <c r="C3786" t="str">
        <f t="shared" ca="1" si="181"/>
        <v>c</v>
      </c>
    </row>
    <row r="3787" spans="1:3">
      <c r="A3787">
        <f t="shared" ca="1" si="179"/>
        <v>0.41893170714997829</v>
      </c>
      <c r="B3787" t="str">
        <f t="shared" ca="1" si="180"/>
        <v>b</v>
      </c>
      <c r="C3787" t="str">
        <f t="shared" ca="1" si="181"/>
        <v>c</v>
      </c>
    </row>
    <row r="3788" spans="1:3">
      <c r="A3788">
        <f t="shared" ca="1" si="179"/>
        <v>0.20037565505434185</v>
      </c>
      <c r="B3788" t="str">
        <f t="shared" ca="1" si="180"/>
        <v>a</v>
      </c>
      <c r="C3788" t="str">
        <f t="shared" ca="1" si="181"/>
        <v>c</v>
      </c>
    </row>
    <row r="3789" spans="1:3">
      <c r="A3789">
        <f t="shared" ca="1" si="179"/>
        <v>0.68744506263141991</v>
      </c>
      <c r="B3789" t="str">
        <f t="shared" ca="1" si="180"/>
        <v>c</v>
      </c>
      <c r="C3789" t="str">
        <f t="shared" ca="1" si="181"/>
        <v>c</v>
      </c>
    </row>
    <row r="3790" spans="1:3">
      <c r="A3790">
        <f t="shared" ca="1" si="179"/>
        <v>0.11919406085164752</v>
      </c>
      <c r="B3790" t="str">
        <f t="shared" ca="1" si="180"/>
        <v>a</v>
      </c>
      <c r="C3790" t="str">
        <f t="shared" ca="1" si="181"/>
        <v>b</v>
      </c>
    </row>
    <row r="3791" spans="1:3">
      <c r="A3791">
        <f t="shared" ca="1" si="179"/>
        <v>0.13578640547738274</v>
      </c>
      <c r="B3791" t="str">
        <f t="shared" ca="1" si="180"/>
        <v>a</v>
      </c>
      <c r="C3791" t="str">
        <f t="shared" ca="1" si="181"/>
        <v>b</v>
      </c>
    </row>
    <row r="3792" spans="1:3">
      <c r="A3792">
        <f t="shared" ca="1" si="179"/>
        <v>0.66230139093855289</v>
      </c>
      <c r="B3792" t="str">
        <f t="shared" ca="1" si="180"/>
        <v>c</v>
      </c>
      <c r="C3792" t="str">
        <f t="shared" ca="1" si="181"/>
        <v>c</v>
      </c>
    </row>
    <row r="3793" spans="1:3">
      <c r="A3793">
        <f t="shared" ca="1" si="179"/>
        <v>0.95065163969914757</v>
      </c>
      <c r="B3793" t="str">
        <f t="shared" ca="1" si="180"/>
        <v>d</v>
      </c>
      <c r="C3793" t="str">
        <f t="shared" ca="1" si="181"/>
        <v>d</v>
      </c>
    </row>
    <row r="3794" spans="1:3">
      <c r="A3794">
        <f t="shared" ca="1" si="179"/>
        <v>0.61409619603312393</v>
      </c>
      <c r="B3794" t="str">
        <f t="shared" ca="1" si="180"/>
        <v>c</v>
      </c>
      <c r="C3794" t="str">
        <f t="shared" ca="1" si="181"/>
        <v>c</v>
      </c>
    </row>
    <row r="3795" spans="1:3">
      <c r="A3795">
        <f t="shared" ca="1" si="179"/>
        <v>0.71201360442226158</v>
      </c>
      <c r="B3795" t="str">
        <f t="shared" ca="1" si="180"/>
        <v>c</v>
      </c>
      <c r="C3795" t="str">
        <f t="shared" ca="1" si="181"/>
        <v>c</v>
      </c>
    </row>
    <row r="3796" spans="1:3">
      <c r="A3796">
        <f t="shared" ca="1" si="179"/>
        <v>8.8142440078540218E-3</v>
      </c>
      <c r="B3796" t="str">
        <f t="shared" ca="1" si="180"/>
        <v>a</v>
      </c>
      <c r="C3796" t="str">
        <f t="shared" ca="1" si="181"/>
        <v>a</v>
      </c>
    </row>
    <row r="3797" spans="1:3">
      <c r="A3797">
        <f t="shared" ca="1" si="179"/>
        <v>0.14821206545713639</v>
      </c>
      <c r="B3797" t="str">
        <f t="shared" ca="1" si="180"/>
        <v>a</v>
      </c>
      <c r="C3797" t="str">
        <f t="shared" ca="1" si="181"/>
        <v>b</v>
      </c>
    </row>
    <row r="3798" spans="1:3">
      <c r="A3798">
        <f t="shared" ca="1" si="179"/>
        <v>0.69564417685622981</v>
      </c>
      <c r="B3798" t="str">
        <f t="shared" ca="1" si="180"/>
        <v>c</v>
      </c>
      <c r="C3798" t="str">
        <f t="shared" ca="1" si="181"/>
        <v>c</v>
      </c>
    </row>
    <row r="3799" spans="1:3">
      <c r="A3799">
        <f t="shared" ca="1" si="179"/>
        <v>0.8964487812608255</v>
      </c>
      <c r="B3799" t="str">
        <f t="shared" ca="1" si="180"/>
        <v>d</v>
      </c>
      <c r="C3799" t="str">
        <f t="shared" ca="1" si="181"/>
        <v>d</v>
      </c>
    </row>
    <row r="3800" spans="1:3">
      <c r="A3800">
        <f t="shared" ca="1" si="179"/>
        <v>0.56138978994944488</v>
      </c>
      <c r="B3800" t="str">
        <f t="shared" ca="1" si="180"/>
        <v>c</v>
      </c>
      <c r="C3800" t="str">
        <f t="shared" ca="1" si="181"/>
        <v>c</v>
      </c>
    </row>
    <row r="3801" spans="1:3">
      <c r="A3801">
        <f t="shared" ca="1" si="179"/>
        <v>0.21652209733347849</v>
      </c>
      <c r="B3801" t="str">
        <f t="shared" ca="1" si="180"/>
        <v>a</v>
      </c>
      <c r="C3801" t="str">
        <f t="shared" ca="1" si="181"/>
        <v>c</v>
      </c>
    </row>
    <row r="3802" spans="1:3">
      <c r="A3802">
        <f t="shared" ca="1" si="179"/>
        <v>0.36004736418724836</v>
      </c>
      <c r="B3802" t="str">
        <f t="shared" ca="1" si="180"/>
        <v>b</v>
      </c>
      <c r="C3802" t="str">
        <f t="shared" ca="1" si="181"/>
        <v>c</v>
      </c>
    </row>
    <row r="3803" spans="1:3">
      <c r="A3803">
        <f t="shared" ca="1" si="179"/>
        <v>0.56499633376536362</v>
      </c>
      <c r="B3803" t="str">
        <f t="shared" ca="1" si="180"/>
        <v>c</v>
      </c>
      <c r="C3803" t="str">
        <f t="shared" ca="1" si="181"/>
        <v>c</v>
      </c>
    </row>
    <row r="3804" spans="1:3">
      <c r="A3804">
        <f t="shared" ca="1" si="179"/>
        <v>0.77043998590645857</v>
      </c>
      <c r="B3804" t="str">
        <f t="shared" ca="1" si="180"/>
        <v>d</v>
      </c>
      <c r="C3804" t="str">
        <f t="shared" ca="1" si="181"/>
        <v>c</v>
      </c>
    </row>
    <row r="3805" spans="1:3">
      <c r="A3805">
        <f t="shared" ca="1" si="179"/>
        <v>0.41507282222420994</v>
      </c>
      <c r="B3805" t="str">
        <f t="shared" ca="1" si="180"/>
        <v>b</v>
      </c>
      <c r="C3805" t="str">
        <f t="shared" ca="1" si="181"/>
        <v>c</v>
      </c>
    </row>
    <row r="3806" spans="1:3">
      <c r="A3806">
        <f t="shared" ca="1" si="179"/>
        <v>0.17614241629397243</v>
      </c>
      <c r="B3806" t="str">
        <f t="shared" ca="1" si="180"/>
        <v>a</v>
      </c>
      <c r="C3806" t="str">
        <f t="shared" ca="1" si="181"/>
        <v>b</v>
      </c>
    </row>
    <row r="3807" spans="1:3">
      <c r="A3807">
        <f t="shared" ca="1" si="179"/>
        <v>0.19433945721734225</v>
      </c>
      <c r="B3807" t="str">
        <f t="shared" ca="1" si="180"/>
        <v>a</v>
      </c>
      <c r="C3807" t="str">
        <f t="shared" ca="1" si="181"/>
        <v>b</v>
      </c>
    </row>
    <row r="3808" spans="1:3">
      <c r="A3808">
        <f t="shared" ca="1" si="179"/>
        <v>3.5254349988368183E-2</v>
      </c>
      <c r="B3808" t="str">
        <f t="shared" ca="1" si="180"/>
        <v>a</v>
      </c>
      <c r="C3808" t="str">
        <f t="shared" ca="1" si="181"/>
        <v>a</v>
      </c>
    </row>
    <row r="3809" spans="1:3">
      <c r="A3809">
        <f t="shared" ca="1" si="179"/>
        <v>0.14556207398610987</v>
      </c>
      <c r="B3809" t="str">
        <f t="shared" ca="1" si="180"/>
        <v>a</v>
      </c>
      <c r="C3809" t="str">
        <f t="shared" ca="1" si="181"/>
        <v>b</v>
      </c>
    </row>
    <row r="3810" spans="1:3">
      <c r="A3810">
        <f t="shared" ca="1" si="179"/>
        <v>0.53225843751534629</v>
      </c>
      <c r="B3810" t="str">
        <f t="shared" ca="1" si="180"/>
        <v>c</v>
      </c>
      <c r="C3810" t="str">
        <f t="shared" ca="1" si="181"/>
        <v>c</v>
      </c>
    </row>
    <row r="3811" spans="1:3">
      <c r="A3811">
        <f t="shared" ca="1" si="179"/>
        <v>0.8134803539682649</v>
      </c>
      <c r="B3811" t="str">
        <f t="shared" ca="1" si="180"/>
        <v>d</v>
      </c>
      <c r="C3811" t="str">
        <f t="shared" ca="1" si="181"/>
        <v>d</v>
      </c>
    </row>
    <row r="3812" spans="1:3">
      <c r="A3812">
        <f t="shared" ca="1" si="179"/>
        <v>0.11261520589611651</v>
      </c>
      <c r="B3812" t="str">
        <f t="shared" ca="1" si="180"/>
        <v>a</v>
      </c>
      <c r="C3812" t="str">
        <f t="shared" ca="1" si="181"/>
        <v>b</v>
      </c>
    </row>
    <row r="3813" spans="1:3">
      <c r="A3813">
        <f t="shared" ca="1" si="179"/>
        <v>0.1480558122641169</v>
      </c>
      <c r="B3813" t="str">
        <f t="shared" ca="1" si="180"/>
        <v>a</v>
      </c>
      <c r="C3813" t="str">
        <f t="shared" ca="1" si="181"/>
        <v>b</v>
      </c>
    </row>
    <row r="3814" spans="1:3">
      <c r="A3814">
        <f t="shared" ca="1" si="179"/>
        <v>0.31714806931291095</v>
      </c>
      <c r="B3814" t="str">
        <f t="shared" ca="1" si="180"/>
        <v>b</v>
      </c>
      <c r="C3814" t="str">
        <f t="shared" ca="1" si="181"/>
        <v>c</v>
      </c>
    </row>
    <row r="3815" spans="1:3">
      <c r="A3815">
        <f t="shared" ca="1" si="179"/>
        <v>0.16265503569417206</v>
      </c>
      <c r="B3815" t="str">
        <f t="shared" ca="1" si="180"/>
        <v>a</v>
      </c>
      <c r="C3815" t="str">
        <f t="shared" ca="1" si="181"/>
        <v>b</v>
      </c>
    </row>
    <row r="3816" spans="1:3">
      <c r="A3816">
        <f t="shared" ca="1" si="179"/>
        <v>0.73417198477946233</v>
      </c>
      <c r="B3816" t="str">
        <f t="shared" ca="1" si="180"/>
        <v>c</v>
      </c>
      <c r="C3816" t="str">
        <f t="shared" ca="1" si="181"/>
        <v>c</v>
      </c>
    </row>
    <row r="3817" spans="1:3">
      <c r="A3817">
        <f t="shared" ca="1" si="179"/>
        <v>0.63245130268004424</v>
      </c>
      <c r="B3817" t="str">
        <f t="shared" ca="1" si="180"/>
        <v>c</v>
      </c>
      <c r="C3817" t="str">
        <f t="shared" ca="1" si="181"/>
        <v>c</v>
      </c>
    </row>
    <row r="3818" spans="1:3">
      <c r="A3818">
        <f t="shared" ca="1" si="179"/>
        <v>0.59227345625489392</v>
      </c>
      <c r="B3818" t="str">
        <f t="shared" ca="1" si="180"/>
        <v>c</v>
      </c>
      <c r="C3818" t="str">
        <f t="shared" ca="1" si="181"/>
        <v>c</v>
      </c>
    </row>
    <row r="3819" spans="1:3">
      <c r="A3819">
        <f t="shared" ca="1" si="179"/>
        <v>0.72002341184147411</v>
      </c>
      <c r="B3819" t="str">
        <f t="shared" ca="1" si="180"/>
        <v>c</v>
      </c>
      <c r="C3819" t="str">
        <f t="shared" ca="1" si="181"/>
        <v>c</v>
      </c>
    </row>
    <row r="3820" spans="1:3">
      <c r="A3820">
        <f t="shared" ca="1" si="179"/>
        <v>0.69694112178006895</v>
      </c>
      <c r="B3820" t="str">
        <f t="shared" ca="1" si="180"/>
        <v>c</v>
      </c>
      <c r="C3820" t="str">
        <f t="shared" ca="1" si="181"/>
        <v>c</v>
      </c>
    </row>
    <row r="3821" spans="1:3">
      <c r="A3821">
        <f t="shared" ca="1" si="179"/>
        <v>0.61898872515173764</v>
      </c>
      <c r="B3821" t="str">
        <f t="shared" ca="1" si="180"/>
        <v>c</v>
      </c>
      <c r="C3821" t="str">
        <f t="shared" ca="1" si="181"/>
        <v>c</v>
      </c>
    </row>
    <row r="3822" spans="1:3">
      <c r="A3822">
        <f t="shared" ca="1" si="179"/>
        <v>0.10208746987830386</v>
      </c>
      <c r="B3822" t="str">
        <f t="shared" ca="1" si="180"/>
        <v>a</v>
      </c>
      <c r="C3822" t="str">
        <f t="shared" ca="1" si="181"/>
        <v>b</v>
      </c>
    </row>
    <row r="3823" spans="1:3">
      <c r="A3823">
        <f t="shared" ca="1" si="179"/>
        <v>0.51337647831572308</v>
      </c>
      <c r="B3823" t="str">
        <f t="shared" ca="1" si="180"/>
        <v>c</v>
      </c>
      <c r="C3823" t="str">
        <f t="shared" ca="1" si="181"/>
        <v>c</v>
      </c>
    </row>
    <row r="3824" spans="1:3">
      <c r="A3824">
        <f t="shared" ca="1" si="179"/>
        <v>0.91169146120958189</v>
      </c>
      <c r="B3824" t="str">
        <f t="shared" ca="1" si="180"/>
        <v>d</v>
      </c>
      <c r="C3824" t="str">
        <f t="shared" ca="1" si="181"/>
        <v>d</v>
      </c>
    </row>
    <row r="3825" spans="1:3">
      <c r="A3825">
        <f t="shared" ca="1" si="179"/>
        <v>0.33041799015993067</v>
      </c>
      <c r="B3825" t="str">
        <f t="shared" ca="1" si="180"/>
        <v>b</v>
      </c>
      <c r="C3825" t="str">
        <f t="shared" ca="1" si="181"/>
        <v>c</v>
      </c>
    </row>
    <row r="3826" spans="1:3">
      <c r="A3826">
        <f t="shared" ca="1" si="179"/>
        <v>0.55662885694224151</v>
      </c>
      <c r="B3826" t="str">
        <f t="shared" ca="1" si="180"/>
        <v>c</v>
      </c>
      <c r="C3826" t="str">
        <f t="shared" ca="1" si="181"/>
        <v>c</v>
      </c>
    </row>
    <row r="3827" spans="1:3">
      <c r="A3827">
        <f t="shared" ca="1" si="179"/>
        <v>0.86951227492074712</v>
      </c>
      <c r="B3827" t="str">
        <f t="shared" ca="1" si="180"/>
        <v>d</v>
      </c>
      <c r="C3827" t="str">
        <f t="shared" ca="1" si="181"/>
        <v>d</v>
      </c>
    </row>
    <row r="3828" spans="1:3">
      <c r="A3828">
        <f t="shared" ca="1" si="179"/>
        <v>1.7391487399190275E-2</v>
      </c>
      <c r="B3828" t="str">
        <f t="shared" ca="1" si="180"/>
        <v>a</v>
      </c>
      <c r="C3828" t="str">
        <f t="shared" ca="1" si="181"/>
        <v>a</v>
      </c>
    </row>
    <row r="3829" spans="1:3">
      <c r="A3829">
        <f t="shared" ca="1" si="179"/>
        <v>0.75507525513856688</v>
      </c>
      <c r="B3829" t="str">
        <f t="shared" ca="1" si="180"/>
        <v>d</v>
      </c>
      <c r="C3829" t="str">
        <f t="shared" ca="1" si="181"/>
        <v>c</v>
      </c>
    </row>
    <row r="3830" spans="1:3">
      <c r="A3830">
        <f t="shared" ca="1" si="179"/>
        <v>0.55294982964551576</v>
      </c>
      <c r="B3830" t="str">
        <f t="shared" ca="1" si="180"/>
        <v>c</v>
      </c>
      <c r="C3830" t="str">
        <f t="shared" ca="1" si="181"/>
        <v>c</v>
      </c>
    </row>
    <row r="3831" spans="1:3">
      <c r="A3831">
        <f t="shared" ca="1" si="179"/>
        <v>0.8321026238143594</v>
      </c>
      <c r="B3831" t="str">
        <f t="shared" ca="1" si="180"/>
        <v>d</v>
      </c>
      <c r="C3831" t="str">
        <f t="shared" ca="1" si="181"/>
        <v>d</v>
      </c>
    </row>
    <row r="3832" spans="1:3">
      <c r="A3832">
        <f t="shared" ca="1" si="179"/>
        <v>0.20404946035665628</v>
      </c>
      <c r="B3832" t="str">
        <f t="shared" ca="1" si="180"/>
        <v>a</v>
      </c>
      <c r="C3832" t="str">
        <f t="shared" ca="1" si="181"/>
        <v>c</v>
      </c>
    </row>
    <row r="3833" spans="1:3">
      <c r="A3833">
        <f t="shared" ca="1" si="179"/>
        <v>0.29995645828962836</v>
      </c>
      <c r="B3833" t="str">
        <f t="shared" ca="1" si="180"/>
        <v>b</v>
      </c>
      <c r="C3833" t="str">
        <f t="shared" ca="1" si="181"/>
        <v>c</v>
      </c>
    </row>
    <row r="3834" spans="1:3">
      <c r="A3834">
        <f t="shared" ca="1" si="179"/>
        <v>0.42668924723168988</v>
      </c>
      <c r="B3834" t="str">
        <f t="shared" ca="1" si="180"/>
        <v>b</v>
      </c>
      <c r="C3834" t="str">
        <f t="shared" ca="1" si="181"/>
        <v>c</v>
      </c>
    </row>
    <row r="3835" spans="1:3">
      <c r="A3835">
        <f t="shared" ca="1" si="179"/>
        <v>0.83995568840362345</v>
      </c>
      <c r="B3835" t="str">
        <f t="shared" ca="1" si="180"/>
        <v>d</v>
      </c>
      <c r="C3835" t="str">
        <f t="shared" ca="1" si="181"/>
        <v>d</v>
      </c>
    </row>
    <row r="3836" spans="1:3">
      <c r="A3836">
        <f t="shared" ca="1" si="179"/>
        <v>0.22803045647375608</v>
      </c>
      <c r="B3836" t="str">
        <f t="shared" ca="1" si="180"/>
        <v>a</v>
      </c>
      <c r="C3836" t="str">
        <f t="shared" ca="1" si="181"/>
        <v>c</v>
      </c>
    </row>
    <row r="3837" spans="1:3">
      <c r="A3837">
        <f t="shared" ca="1" si="179"/>
        <v>0.27209083959173519</v>
      </c>
      <c r="B3837" t="str">
        <f t="shared" ca="1" si="180"/>
        <v>b</v>
      </c>
      <c r="C3837" t="str">
        <f t="shared" ca="1" si="181"/>
        <v>c</v>
      </c>
    </row>
    <row r="3838" spans="1:3">
      <c r="A3838">
        <f t="shared" ca="1" si="179"/>
        <v>0.78357979490082563</v>
      </c>
      <c r="B3838" t="str">
        <f t="shared" ca="1" si="180"/>
        <v>d</v>
      </c>
      <c r="C3838" t="str">
        <f t="shared" ca="1" si="181"/>
        <v>c</v>
      </c>
    </row>
    <row r="3839" spans="1:3">
      <c r="A3839">
        <f t="shared" ca="1" si="179"/>
        <v>0.97642561674132011</v>
      </c>
      <c r="B3839" t="str">
        <f t="shared" ca="1" si="180"/>
        <v>d</v>
      </c>
      <c r="C3839" t="str">
        <f t="shared" ca="1" si="181"/>
        <v>d</v>
      </c>
    </row>
    <row r="3840" spans="1:3">
      <c r="A3840">
        <f t="shared" ca="1" si="179"/>
        <v>0.20259959528861016</v>
      </c>
      <c r="B3840" t="str">
        <f t="shared" ca="1" si="180"/>
        <v>a</v>
      </c>
      <c r="C3840" t="str">
        <f t="shared" ca="1" si="181"/>
        <v>c</v>
      </c>
    </row>
    <row r="3841" spans="1:3">
      <c r="A3841">
        <f t="shared" ca="1" si="179"/>
        <v>0.39184688211849483</v>
      </c>
      <c r="B3841" t="str">
        <f t="shared" ca="1" si="180"/>
        <v>b</v>
      </c>
      <c r="C3841" t="str">
        <f t="shared" ca="1" si="181"/>
        <v>c</v>
      </c>
    </row>
    <row r="3842" spans="1:3">
      <c r="A3842">
        <f t="shared" ref="A3842:A3905" ca="1" si="182">RAND()</f>
        <v>6.4228715255403301E-3</v>
      </c>
      <c r="B3842" t="str">
        <f t="shared" ref="B3842:B3905" ca="1" si="183">IF(A3842&lt;$E$2,"a",IF(A3842&lt;$F$2,"b",IF(A3842&lt;$G$2,"c","d")))</f>
        <v>a</v>
      </c>
      <c r="C3842" t="str">
        <f t="shared" ref="C3842:C3905" ca="1" si="184">IF(A3842&lt;$E$4,"a",IF(A3842&lt;$F$4,"b",IF(A3842&lt;$G$4,"c","d")))</f>
        <v>a</v>
      </c>
    </row>
    <row r="3843" spans="1:3">
      <c r="A3843">
        <f t="shared" ca="1" si="182"/>
        <v>0.74205884894932694</v>
      </c>
      <c r="B3843" t="str">
        <f t="shared" ca="1" si="183"/>
        <v>c</v>
      </c>
      <c r="C3843" t="str">
        <f t="shared" ca="1" si="184"/>
        <v>c</v>
      </c>
    </row>
    <row r="3844" spans="1:3">
      <c r="A3844">
        <f t="shared" ca="1" si="182"/>
        <v>0.84416572603746154</v>
      </c>
      <c r="B3844" t="str">
        <f t="shared" ca="1" si="183"/>
        <v>d</v>
      </c>
      <c r="C3844" t="str">
        <f t="shared" ca="1" si="184"/>
        <v>d</v>
      </c>
    </row>
    <row r="3845" spans="1:3">
      <c r="A3845">
        <f t="shared" ca="1" si="182"/>
        <v>0.86683504525864397</v>
      </c>
      <c r="B3845" t="str">
        <f t="shared" ca="1" si="183"/>
        <v>d</v>
      </c>
      <c r="C3845" t="str">
        <f t="shared" ca="1" si="184"/>
        <v>d</v>
      </c>
    </row>
    <row r="3846" spans="1:3">
      <c r="A3846">
        <f t="shared" ca="1" si="182"/>
        <v>0.6251422199480503</v>
      </c>
      <c r="B3846" t="str">
        <f t="shared" ca="1" si="183"/>
        <v>c</v>
      </c>
      <c r="C3846" t="str">
        <f t="shared" ca="1" si="184"/>
        <v>c</v>
      </c>
    </row>
    <row r="3847" spans="1:3">
      <c r="A3847">
        <f t="shared" ca="1" si="182"/>
        <v>0.24335849753910477</v>
      </c>
      <c r="B3847" t="str">
        <f t="shared" ca="1" si="183"/>
        <v>a</v>
      </c>
      <c r="C3847" t="str">
        <f t="shared" ca="1" si="184"/>
        <v>c</v>
      </c>
    </row>
    <row r="3848" spans="1:3">
      <c r="A3848">
        <f t="shared" ca="1" si="182"/>
        <v>0.25215209679150252</v>
      </c>
      <c r="B3848" t="str">
        <f t="shared" ca="1" si="183"/>
        <v>b</v>
      </c>
      <c r="C3848" t="str">
        <f t="shared" ca="1" si="184"/>
        <v>c</v>
      </c>
    </row>
    <row r="3849" spans="1:3">
      <c r="A3849">
        <f t="shared" ca="1" si="182"/>
        <v>0.29833330809950565</v>
      </c>
      <c r="B3849" t="str">
        <f t="shared" ca="1" si="183"/>
        <v>b</v>
      </c>
      <c r="C3849" t="str">
        <f t="shared" ca="1" si="184"/>
        <v>c</v>
      </c>
    </row>
    <row r="3850" spans="1:3">
      <c r="A3850">
        <f t="shared" ca="1" si="182"/>
        <v>0.92946528462108735</v>
      </c>
      <c r="B3850" t="str">
        <f t="shared" ca="1" si="183"/>
        <v>d</v>
      </c>
      <c r="C3850" t="str">
        <f t="shared" ca="1" si="184"/>
        <v>d</v>
      </c>
    </row>
    <row r="3851" spans="1:3">
      <c r="A3851">
        <f t="shared" ca="1" si="182"/>
        <v>0.20411913545825922</v>
      </c>
      <c r="B3851" t="str">
        <f t="shared" ca="1" si="183"/>
        <v>a</v>
      </c>
      <c r="C3851" t="str">
        <f t="shared" ca="1" si="184"/>
        <v>c</v>
      </c>
    </row>
    <row r="3852" spans="1:3">
      <c r="A3852">
        <f t="shared" ca="1" si="182"/>
        <v>0.93694249566827392</v>
      </c>
      <c r="B3852" t="str">
        <f t="shared" ca="1" si="183"/>
        <v>d</v>
      </c>
      <c r="C3852" t="str">
        <f t="shared" ca="1" si="184"/>
        <v>d</v>
      </c>
    </row>
    <row r="3853" spans="1:3">
      <c r="A3853">
        <f t="shared" ca="1" si="182"/>
        <v>0.54100086900202271</v>
      </c>
      <c r="B3853" t="str">
        <f t="shared" ca="1" si="183"/>
        <v>c</v>
      </c>
      <c r="C3853" t="str">
        <f t="shared" ca="1" si="184"/>
        <v>c</v>
      </c>
    </row>
    <row r="3854" spans="1:3">
      <c r="A3854">
        <f t="shared" ca="1" si="182"/>
        <v>3.9483356361177613E-2</v>
      </c>
      <c r="B3854" t="str">
        <f t="shared" ca="1" si="183"/>
        <v>a</v>
      </c>
      <c r="C3854" t="str">
        <f t="shared" ca="1" si="184"/>
        <v>a</v>
      </c>
    </row>
    <row r="3855" spans="1:3">
      <c r="A3855">
        <f t="shared" ca="1" si="182"/>
        <v>0.41446762607974641</v>
      </c>
      <c r="B3855" t="str">
        <f t="shared" ca="1" si="183"/>
        <v>b</v>
      </c>
      <c r="C3855" t="str">
        <f t="shared" ca="1" si="184"/>
        <v>c</v>
      </c>
    </row>
    <row r="3856" spans="1:3">
      <c r="A3856">
        <f t="shared" ca="1" si="182"/>
        <v>0.46250867649657312</v>
      </c>
      <c r="B3856" t="str">
        <f t="shared" ca="1" si="183"/>
        <v>b</v>
      </c>
      <c r="C3856" t="str">
        <f t="shared" ca="1" si="184"/>
        <v>c</v>
      </c>
    </row>
    <row r="3857" spans="1:3">
      <c r="A3857">
        <f t="shared" ca="1" si="182"/>
        <v>0.96922218076990929</v>
      </c>
      <c r="B3857" t="str">
        <f t="shared" ca="1" si="183"/>
        <v>d</v>
      </c>
      <c r="C3857" t="str">
        <f t="shared" ca="1" si="184"/>
        <v>d</v>
      </c>
    </row>
    <row r="3858" spans="1:3">
      <c r="A3858">
        <f t="shared" ca="1" si="182"/>
        <v>0.17131411664038598</v>
      </c>
      <c r="B3858" t="str">
        <f t="shared" ca="1" si="183"/>
        <v>a</v>
      </c>
      <c r="C3858" t="str">
        <f t="shared" ca="1" si="184"/>
        <v>b</v>
      </c>
    </row>
    <row r="3859" spans="1:3">
      <c r="A3859">
        <f t="shared" ca="1" si="182"/>
        <v>7.3830852432346328E-2</v>
      </c>
      <c r="B3859" t="str">
        <f t="shared" ca="1" si="183"/>
        <v>a</v>
      </c>
      <c r="C3859" t="str">
        <f t="shared" ca="1" si="184"/>
        <v>a</v>
      </c>
    </row>
    <row r="3860" spans="1:3">
      <c r="A3860">
        <f t="shared" ca="1" si="182"/>
        <v>0.39773110287655111</v>
      </c>
      <c r="B3860" t="str">
        <f t="shared" ca="1" si="183"/>
        <v>b</v>
      </c>
      <c r="C3860" t="str">
        <f t="shared" ca="1" si="184"/>
        <v>c</v>
      </c>
    </row>
    <row r="3861" spans="1:3">
      <c r="A3861">
        <f t="shared" ca="1" si="182"/>
        <v>0.2757723706499382</v>
      </c>
      <c r="B3861" t="str">
        <f t="shared" ca="1" si="183"/>
        <v>b</v>
      </c>
      <c r="C3861" t="str">
        <f t="shared" ca="1" si="184"/>
        <v>c</v>
      </c>
    </row>
    <row r="3862" spans="1:3">
      <c r="A3862">
        <f t="shared" ca="1" si="182"/>
        <v>0.98668495622012298</v>
      </c>
      <c r="B3862" t="str">
        <f t="shared" ca="1" si="183"/>
        <v>d</v>
      </c>
      <c r="C3862" t="str">
        <f t="shared" ca="1" si="184"/>
        <v>d</v>
      </c>
    </row>
    <row r="3863" spans="1:3">
      <c r="A3863">
        <f t="shared" ca="1" si="182"/>
        <v>0.38656963648090059</v>
      </c>
      <c r="B3863" t="str">
        <f t="shared" ca="1" si="183"/>
        <v>b</v>
      </c>
      <c r="C3863" t="str">
        <f t="shared" ca="1" si="184"/>
        <v>c</v>
      </c>
    </row>
    <row r="3864" spans="1:3">
      <c r="A3864">
        <f t="shared" ca="1" si="182"/>
        <v>0.74707774055666576</v>
      </c>
      <c r="B3864" t="str">
        <f t="shared" ca="1" si="183"/>
        <v>c</v>
      </c>
      <c r="C3864" t="str">
        <f t="shared" ca="1" si="184"/>
        <v>c</v>
      </c>
    </row>
    <row r="3865" spans="1:3">
      <c r="A3865">
        <f t="shared" ca="1" si="182"/>
        <v>0.81616771843064306</v>
      </c>
      <c r="B3865" t="str">
        <f t="shared" ca="1" si="183"/>
        <v>d</v>
      </c>
      <c r="C3865" t="str">
        <f t="shared" ca="1" si="184"/>
        <v>d</v>
      </c>
    </row>
    <row r="3866" spans="1:3">
      <c r="A3866">
        <f t="shared" ca="1" si="182"/>
        <v>0.85085454245600189</v>
      </c>
      <c r="B3866" t="str">
        <f t="shared" ca="1" si="183"/>
        <v>d</v>
      </c>
      <c r="C3866" t="str">
        <f t="shared" ca="1" si="184"/>
        <v>d</v>
      </c>
    </row>
    <row r="3867" spans="1:3">
      <c r="A3867">
        <f t="shared" ca="1" si="182"/>
        <v>4.4022518672304223E-3</v>
      </c>
      <c r="B3867" t="str">
        <f t="shared" ca="1" si="183"/>
        <v>a</v>
      </c>
      <c r="C3867" t="str">
        <f t="shared" ca="1" si="184"/>
        <v>a</v>
      </c>
    </row>
    <row r="3868" spans="1:3">
      <c r="A3868">
        <f t="shared" ca="1" si="182"/>
        <v>0.67245010053282273</v>
      </c>
      <c r="B3868" t="str">
        <f t="shared" ca="1" si="183"/>
        <v>c</v>
      </c>
      <c r="C3868" t="str">
        <f t="shared" ca="1" si="184"/>
        <v>c</v>
      </c>
    </row>
    <row r="3869" spans="1:3">
      <c r="A3869">
        <f t="shared" ca="1" si="182"/>
        <v>0.98790322869426284</v>
      </c>
      <c r="B3869" t="str">
        <f t="shared" ca="1" si="183"/>
        <v>d</v>
      </c>
      <c r="C3869" t="str">
        <f t="shared" ca="1" si="184"/>
        <v>d</v>
      </c>
    </row>
    <row r="3870" spans="1:3">
      <c r="A3870">
        <f t="shared" ca="1" si="182"/>
        <v>0.16048429689148058</v>
      </c>
      <c r="B3870" t="str">
        <f t="shared" ca="1" si="183"/>
        <v>a</v>
      </c>
      <c r="C3870" t="str">
        <f t="shared" ca="1" si="184"/>
        <v>b</v>
      </c>
    </row>
    <row r="3871" spans="1:3">
      <c r="A3871">
        <f t="shared" ca="1" si="182"/>
        <v>0.24027112607730938</v>
      </c>
      <c r="B3871" t="str">
        <f t="shared" ca="1" si="183"/>
        <v>a</v>
      </c>
      <c r="C3871" t="str">
        <f t="shared" ca="1" si="184"/>
        <v>c</v>
      </c>
    </row>
    <row r="3872" spans="1:3">
      <c r="A3872">
        <f t="shared" ca="1" si="182"/>
        <v>0.4734035717937024</v>
      </c>
      <c r="B3872" t="str">
        <f t="shared" ca="1" si="183"/>
        <v>b</v>
      </c>
      <c r="C3872" t="str">
        <f t="shared" ca="1" si="184"/>
        <v>c</v>
      </c>
    </row>
    <row r="3873" spans="1:3">
      <c r="A3873">
        <f t="shared" ca="1" si="182"/>
        <v>0.95656403481439622</v>
      </c>
      <c r="B3873" t="str">
        <f t="shared" ca="1" si="183"/>
        <v>d</v>
      </c>
      <c r="C3873" t="str">
        <f t="shared" ca="1" si="184"/>
        <v>d</v>
      </c>
    </row>
    <row r="3874" spans="1:3">
      <c r="A3874">
        <f t="shared" ca="1" si="182"/>
        <v>0.97089120878302904</v>
      </c>
      <c r="B3874" t="str">
        <f t="shared" ca="1" si="183"/>
        <v>d</v>
      </c>
      <c r="C3874" t="str">
        <f t="shared" ca="1" si="184"/>
        <v>d</v>
      </c>
    </row>
    <row r="3875" spans="1:3">
      <c r="A3875">
        <f t="shared" ca="1" si="182"/>
        <v>0.51622232210873875</v>
      </c>
      <c r="B3875" t="str">
        <f t="shared" ca="1" si="183"/>
        <v>c</v>
      </c>
      <c r="C3875" t="str">
        <f t="shared" ca="1" si="184"/>
        <v>c</v>
      </c>
    </row>
    <row r="3876" spans="1:3">
      <c r="A3876">
        <f t="shared" ca="1" si="182"/>
        <v>8.7604237517933559E-2</v>
      </c>
      <c r="B3876" t="str">
        <f t="shared" ca="1" si="183"/>
        <v>a</v>
      </c>
      <c r="C3876" t="str">
        <f t="shared" ca="1" si="184"/>
        <v>a</v>
      </c>
    </row>
    <row r="3877" spans="1:3">
      <c r="A3877">
        <f t="shared" ca="1" si="182"/>
        <v>0.66160042338373959</v>
      </c>
      <c r="B3877" t="str">
        <f t="shared" ca="1" si="183"/>
        <v>c</v>
      </c>
      <c r="C3877" t="str">
        <f t="shared" ca="1" si="184"/>
        <v>c</v>
      </c>
    </row>
    <row r="3878" spans="1:3">
      <c r="A3878">
        <f t="shared" ca="1" si="182"/>
        <v>0.19611761355410207</v>
      </c>
      <c r="B3878" t="str">
        <f t="shared" ca="1" si="183"/>
        <v>a</v>
      </c>
      <c r="C3878" t="str">
        <f t="shared" ca="1" si="184"/>
        <v>b</v>
      </c>
    </row>
    <row r="3879" spans="1:3">
      <c r="A3879">
        <f t="shared" ca="1" si="182"/>
        <v>0.52355148766143444</v>
      </c>
      <c r="B3879" t="str">
        <f t="shared" ca="1" si="183"/>
        <v>c</v>
      </c>
      <c r="C3879" t="str">
        <f t="shared" ca="1" si="184"/>
        <v>c</v>
      </c>
    </row>
    <row r="3880" spans="1:3">
      <c r="A3880">
        <f t="shared" ca="1" si="182"/>
        <v>0.51273563513229981</v>
      </c>
      <c r="B3880" t="str">
        <f t="shared" ca="1" si="183"/>
        <v>c</v>
      </c>
      <c r="C3880" t="str">
        <f t="shared" ca="1" si="184"/>
        <v>c</v>
      </c>
    </row>
    <row r="3881" spans="1:3">
      <c r="A3881">
        <f t="shared" ca="1" si="182"/>
        <v>0.84989302740825279</v>
      </c>
      <c r="B3881" t="str">
        <f t="shared" ca="1" si="183"/>
        <v>d</v>
      </c>
      <c r="C3881" t="str">
        <f t="shared" ca="1" si="184"/>
        <v>d</v>
      </c>
    </row>
    <row r="3882" spans="1:3">
      <c r="A3882">
        <f t="shared" ca="1" si="182"/>
        <v>3.6617346846574472E-2</v>
      </c>
      <c r="B3882" t="str">
        <f t="shared" ca="1" si="183"/>
        <v>a</v>
      </c>
      <c r="C3882" t="str">
        <f t="shared" ca="1" si="184"/>
        <v>a</v>
      </c>
    </row>
    <row r="3883" spans="1:3">
      <c r="A3883">
        <f t="shared" ca="1" si="182"/>
        <v>0.39499975200470683</v>
      </c>
      <c r="B3883" t="str">
        <f t="shared" ca="1" si="183"/>
        <v>b</v>
      </c>
      <c r="C3883" t="str">
        <f t="shared" ca="1" si="184"/>
        <v>c</v>
      </c>
    </row>
    <row r="3884" spans="1:3">
      <c r="A3884">
        <f t="shared" ca="1" si="182"/>
        <v>0.10747013771932501</v>
      </c>
      <c r="B3884" t="str">
        <f t="shared" ca="1" si="183"/>
        <v>a</v>
      </c>
      <c r="C3884" t="str">
        <f t="shared" ca="1" si="184"/>
        <v>b</v>
      </c>
    </row>
    <row r="3885" spans="1:3">
      <c r="A3885">
        <f t="shared" ca="1" si="182"/>
        <v>0.20272075264758627</v>
      </c>
      <c r="B3885" t="str">
        <f t="shared" ca="1" si="183"/>
        <v>a</v>
      </c>
      <c r="C3885" t="str">
        <f t="shared" ca="1" si="184"/>
        <v>c</v>
      </c>
    </row>
    <row r="3886" spans="1:3">
      <c r="A3886">
        <f t="shared" ca="1" si="182"/>
        <v>0.62373797811916587</v>
      </c>
      <c r="B3886" t="str">
        <f t="shared" ca="1" si="183"/>
        <v>c</v>
      </c>
      <c r="C3886" t="str">
        <f t="shared" ca="1" si="184"/>
        <v>c</v>
      </c>
    </row>
    <row r="3887" spans="1:3">
      <c r="A3887">
        <f t="shared" ca="1" si="182"/>
        <v>0.45081579314557496</v>
      </c>
      <c r="B3887" t="str">
        <f t="shared" ca="1" si="183"/>
        <v>b</v>
      </c>
      <c r="C3887" t="str">
        <f t="shared" ca="1" si="184"/>
        <v>c</v>
      </c>
    </row>
    <row r="3888" spans="1:3">
      <c r="A3888">
        <f t="shared" ca="1" si="182"/>
        <v>0.29860662358087442</v>
      </c>
      <c r="B3888" t="str">
        <f t="shared" ca="1" si="183"/>
        <v>b</v>
      </c>
      <c r="C3888" t="str">
        <f t="shared" ca="1" si="184"/>
        <v>c</v>
      </c>
    </row>
    <row r="3889" spans="1:3">
      <c r="A3889">
        <f t="shared" ca="1" si="182"/>
        <v>0.20384945005979249</v>
      </c>
      <c r="B3889" t="str">
        <f t="shared" ca="1" si="183"/>
        <v>a</v>
      </c>
      <c r="C3889" t="str">
        <f t="shared" ca="1" si="184"/>
        <v>c</v>
      </c>
    </row>
    <row r="3890" spans="1:3">
      <c r="A3890">
        <f t="shared" ca="1" si="182"/>
        <v>0.88094175168638134</v>
      </c>
      <c r="B3890" t="str">
        <f t="shared" ca="1" si="183"/>
        <v>d</v>
      </c>
      <c r="C3890" t="str">
        <f t="shared" ca="1" si="184"/>
        <v>d</v>
      </c>
    </row>
    <row r="3891" spans="1:3">
      <c r="A3891">
        <f t="shared" ca="1" si="182"/>
        <v>0.73433487115288743</v>
      </c>
      <c r="B3891" t="str">
        <f t="shared" ca="1" si="183"/>
        <v>c</v>
      </c>
      <c r="C3891" t="str">
        <f t="shared" ca="1" si="184"/>
        <v>c</v>
      </c>
    </row>
    <row r="3892" spans="1:3">
      <c r="A3892">
        <f t="shared" ca="1" si="182"/>
        <v>0.41156521894300635</v>
      </c>
      <c r="B3892" t="str">
        <f t="shared" ca="1" si="183"/>
        <v>b</v>
      </c>
      <c r="C3892" t="str">
        <f t="shared" ca="1" si="184"/>
        <v>c</v>
      </c>
    </row>
    <row r="3893" spans="1:3">
      <c r="A3893">
        <f t="shared" ca="1" si="182"/>
        <v>0.89460228196066827</v>
      </c>
      <c r="B3893" t="str">
        <f t="shared" ca="1" si="183"/>
        <v>d</v>
      </c>
      <c r="C3893" t="str">
        <f t="shared" ca="1" si="184"/>
        <v>d</v>
      </c>
    </row>
    <row r="3894" spans="1:3">
      <c r="A3894">
        <f t="shared" ca="1" si="182"/>
        <v>0.94277447829260974</v>
      </c>
      <c r="B3894" t="str">
        <f t="shared" ca="1" si="183"/>
        <v>d</v>
      </c>
      <c r="C3894" t="str">
        <f t="shared" ca="1" si="184"/>
        <v>d</v>
      </c>
    </row>
    <row r="3895" spans="1:3">
      <c r="A3895">
        <f t="shared" ca="1" si="182"/>
        <v>0.46341754700951632</v>
      </c>
      <c r="B3895" t="str">
        <f t="shared" ca="1" si="183"/>
        <v>b</v>
      </c>
      <c r="C3895" t="str">
        <f t="shared" ca="1" si="184"/>
        <v>c</v>
      </c>
    </row>
    <row r="3896" spans="1:3">
      <c r="A3896">
        <f t="shared" ca="1" si="182"/>
        <v>0.87971396208745767</v>
      </c>
      <c r="B3896" t="str">
        <f t="shared" ca="1" si="183"/>
        <v>d</v>
      </c>
      <c r="C3896" t="str">
        <f t="shared" ca="1" si="184"/>
        <v>d</v>
      </c>
    </row>
    <row r="3897" spans="1:3">
      <c r="A3897">
        <f t="shared" ca="1" si="182"/>
        <v>0.70287468433967759</v>
      </c>
      <c r="B3897" t="str">
        <f t="shared" ca="1" si="183"/>
        <v>c</v>
      </c>
      <c r="C3897" t="str">
        <f t="shared" ca="1" si="184"/>
        <v>c</v>
      </c>
    </row>
    <row r="3898" spans="1:3">
      <c r="A3898">
        <f t="shared" ca="1" si="182"/>
        <v>0.43493188154643558</v>
      </c>
      <c r="B3898" t="str">
        <f t="shared" ca="1" si="183"/>
        <v>b</v>
      </c>
      <c r="C3898" t="str">
        <f t="shared" ca="1" si="184"/>
        <v>c</v>
      </c>
    </row>
    <row r="3899" spans="1:3">
      <c r="A3899">
        <f t="shared" ca="1" si="182"/>
        <v>3.6792929611245029E-2</v>
      </c>
      <c r="B3899" t="str">
        <f t="shared" ca="1" si="183"/>
        <v>a</v>
      </c>
      <c r="C3899" t="str">
        <f t="shared" ca="1" si="184"/>
        <v>a</v>
      </c>
    </row>
    <row r="3900" spans="1:3">
      <c r="A3900">
        <f t="shared" ca="1" si="182"/>
        <v>0.58809951031118324</v>
      </c>
      <c r="B3900" t="str">
        <f t="shared" ca="1" si="183"/>
        <v>c</v>
      </c>
      <c r="C3900" t="str">
        <f t="shared" ca="1" si="184"/>
        <v>c</v>
      </c>
    </row>
    <row r="3901" spans="1:3">
      <c r="A3901">
        <f t="shared" ca="1" si="182"/>
        <v>0.11233181214707022</v>
      </c>
      <c r="B3901" t="str">
        <f t="shared" ca="1" si="183"/>
        <v>a</v>
      </c>
      <c r="C3901" t="str">
        <f t="shared" ca="1" si="184"/>
        <v>b</v>
      </c>
    </row>
    <row r="3902" spans="1:3">
      <c r="A3902">
        <f t="shared" ca="1" si="182"/>
        <v>0.21704165476836312</v>
      </c>
      <c r="B3902" t="str">
        <f t="shared" ca="1" si="183"/>
        <v>a</v>
      </c>
      <c r="C3902" t="str">
        <f t="shared" ca="1" si="184"/>
        <v>c</v>
      </c>
    </row>
    <row r="3903" spans="1:3">
      <c r="A3903">
        <f t="shared" ca="1" si="182"/>
        <v>0.47053465316940901</v>
      </c>
      <c r="B3903" t="str">
        <f t="shared" ca="1" si="183"/>
        <v>b</v>
      </c>
      <c r="C3903" t="str">
        <f t="shared" ca="1" si="184"/>
        <v>c</v>
      </c>
    </row>
    <row r="3904" spans="1:3">
      <c r="A3904">
        <f t="shared" ca="1" si="182"/>
        <v>0.46597414926373171</v>
      </c>
      <c r="B3904" t="str">
        <f t="shared" ca="1" si="183"/>
        <v>b</v>
      </c>
      <c r="C3904" t="str">
        <f t="shared" ca="1" si="184"/>
        <v>c</v>
      </c>
    </row>
    <row r="3905" spans="1:3">
      <c r="A3905">
        <f t="shared" ca="1" si="182"/>
        <v>0.77190858685182739</v>
      </c>
      <c r="B3905" t="str">
        <f t="shared" ca="1" si="183"/>
        <v>d</v>
      </c>
      <c r="C3905" t="str">
        <f t="shared" ca="1" si="184"/>
        <v>c</v>
      </c>
    </row>
    <row r="3906" spans="1:3">
      <c r="A3906">
        <f t="shared" ref="A3906:A3969" ca="1" si="185">RAND()</f>
        <v>0.2921746402315879</v>
      </c>
      <c r="B3906" t="str">
        <f t="shared" ref="B3906:B3969" ca="1" si="186">IF(A3906&lt;$E$2,"a",IF(A3906&lt;$F$2,"b",IF(A3906&lt;$G$2,"c","d")))</f>
        <v>b</v>
      </c>
      <c r="C3906" t="str">
        <f t="shared" ref="C3906:C3969" ca="1" si="187">IF(A3906&lt;$E$4,"a",IF(A3906&lt;$F$4,"b",IF(A3906&lt;$G$4,"c","d")))</f>
        <v>c</v>
      </c>
    </row>
    <row r="3907" spans="1:3">
      <c r="A3907">
        <f t="shared" ca="1" si="185"/>
        <v>0.14481701461158547</v>
      </c>
      <c r="B3907" t="str">
        <f t="shared" ca="1" si="186"/>
        <v>a</v>
      </c>
      <c r="C3907" t="str">
        <f t="shared" ca="1" si="187"/>
        <v>b</v>
      </c>
    </row>
    <row r="3908" spans="1:3">
      <c r="A3908">
        <f t="shared" ca="1" si="185"/>
        <v>0.64383205337994998</v>
      </c>
      <c r="B3908" t="str">
        <f t="shared" ca="1" si="186"/>
        <v>c</v>
      </c>
      <c r="C3908" t="str">
        <f t="shared" ca="1" si="187"/>
        <v>c</v>
      </c>
    </row>
    <row r="3909" spans="1:3">
      <c r="A3909">
        <f t="shared" ca="1" si="185"/>
        <v>0.81793899766180456</v>
      </c>
      <c r="B3909" t="str">
        <f t="shared" ca="1" si="186"/>
        <v>d</v>
      </c>
      <c r="C3909" t="str">
        <f t="shared" ca="1" si="187"/>
        <v>d</v>
      </c>
    </row>
    <row r="3910" spans="1:3">
      <c r="A3910">
        <f t="shared" ca="1" si="185"/>
        <v>4.5343265708250868E-2</v>
      </c>
      <c r="B3910" t="str">
        <f t="shared" ca="1" si="186"/>
        <v>a</v>
      </c>
      <c r="C3910" t="str">
        <f t="shared" ca="1" si="187"/>
        <v>a</v>
      </c>
    </row>
    <row r="3911" spans="1:3">
      <c r="A3911">
        <f t="shared" ca="1" si="185"/>
        <v>0.95212025716598969</v>
      </c>
      <c r="B3911" t="str">
        <f t="shared" ca="1" si="186"/>
        <v>d</v>
      </c>
      <c r="C3911" t="str">
        <f t="shared" ca="1" si="187"/>
        <v>d</v>
      </c>
    </row>
    <row r="3912" spans="1:3">
      <c r="A3912">
        <f t="shared" ca="1" si="185"/>
        <v>0.25270934977697457</v>
      </c>
      <c r="B3912" t="str">
        <f t="shared" ca="1" si="186"/>
        <v>b</v>
      </c>
      <c r="C3912" t="str">
        <f t="shared" ca="1" si="187"/>
        <v>c</v>
      </c>
    </row>
    <row r="3913" spans="1:3">
      <c r="A3913">
        <f t="shared" ca="1" si="185"/>
        <v>0.47325890373977675</v>
      </c>
      <c r="B3913" t="str">
        <f t="shared" ca="1" si="186"/>
        <v>b</v>
      </c>
      <c r="C3913" t="str">
        <f t="shared" ca="1" si="187"/>
        <v>c</v>
      </c>
    </row>
    <row r="3914" spans="1:3">
      <c r="A3914">
        <f t="shared" ca="1" si="185"/>
        <v>0.62583163983504631</v>
      </c>
      <c r="B3914" t="str">
        <f t="shared" ca="1" si="186"/>
        <v>c</v>
      </c>
      <c r="C3914" t="str">
        <f t="shared" ca="1" si="187"/>
        <v>c</v>
      </c>
    </row>
    <row r="3915" spans="1:3">
      <c r="A3915">
        <f t="shared" ca="1" si="185"/>
        <v>0.75189763111276253</v>
      </c>
      <c r="B3915" t="str">
        <f t="shared" ca="1" si="186"/>
        <v>d</v>
      </c>
      <c r="C3915" t="str">
        <f t="shared" ca="1" si="187"/>
        <v>c</v>
      </c>
    </row>
    <row r="3916" spans="1:3">
      <c r="A3916">
        <f t="shared" ca="1" si="185"/>
        <v>0.22712293645488657</v>
      </c>
      <c r="B3916" t="str">
        <f t="shared" ca="1" si="186"/>
        <v>a</v>
      </c>
      <c r="C3916" t="str">
        <f t="shared" ca="1" si="187"/>
        <v>c</v>
      </c>
    </row>
    <row r="3917" spans="1:3">
      <c r="A3917">
        <f t="shared" ca="1" si="185"/>
        <v>0.65946981149443062</v>
      </c>
      <c r="B3917" t="str">
        <f t="shared" ca="1" si="186"/>
        <v>c</v>
      </c>
      <c r="C3917" t="str">
        <f t="shared" ca="1" si="187"/>
        <v>c</v>
      </c>
    </row>
    <row r="3918" spans="1:3">
      <c r="A3918">
        <f t="shared" ca="1" si="185"/>
        <v>0.24385049866756869</v>
      </c>
      <c r="B3918" t="str">
        <f t="shared" ca="1" si="186"/>
        <v>a</v>
      </c>
      <c r="C3918" t="str">
        <f t="shared" ca="1" si="187"/>
        <v>c</v>
      </c>
    </row>
    <row r="3919" spans="1:3">
      <c r="A3919">
        <f t="shared" ca="1" si="185"/>
        <v>0.86763317529953987</v>
      </c>
      <c r="B3919" t="str">
        <f t="shared" ca="1" si="186"/>
        <v>d</v>
      </c>
      <c r="C3919" t="str">
        <f t="shared" ca="1" si="187"/>
        <v>d</v>
      </c>
    </row>
    <row r="3920" spans="1:3">
      <c r="A3920">
        <f t="shared" ca="1" si="185"/>
        <v>0.23128712139055807</v>
      </c>
      <c r="B3920" t="str">
        <f t="shared" ca="1" si="186"/>
        <v>a</v>
      </c>
      <c r="C3920" t="str">
        <f t="shared" ca="1" si="187"/>
        <v>c</v>
      </c>
    </row>
    <row r="3921" spans="1:3">
      <c r="A3921">
        <f t="shared" ca="1" si="185"/>
        <v>0.15183583666329525</v>
      </c>
      <c r="B3921" t="str">
        <f t="shared" ca="1" si="186"/>
        <v>a</v>
      </c>
      <c r="C3921" t="str">
        <f t="shared" ca="1" si="187"/>
        <v>b</v>
      </c>
    </row>
    <row r="3922" spans="1:3">
      <c r="A3922">
        <f t="shared" ca="1" si="185"/>
        <v>0.51333280432947559</v>
      </c>
      <c r="B3922" t="str">
        <f t="shared" ca="1" si="186"/>
        <v>c</v>
      </c>
      <c r="C3922" t="str">
        <f t="shared" ca="1" si="187"/>
        <v>c</v>
      </c>
    </row>
    <row r="3923" spans="1:3">
      <c r="A3923">
        <f t="shared" ca="1" si="185"/>
        <v>0.56495489453639181</v>
      </c>
      <c r="B3923" t="str">
        <f t="shared" ca="1" si="186"/>
        <v>c</v>
      </c>
      <c r="C3923" t="str">
        <f t="shared" ca="1" si="187"/>
        <v>c</v>
      </c>
    </row>
    <row r="3924" spans="1:3">
      <c r="A3924">
        <f t="shared" ca="1" si="185"/>
        <v>0.5087471422987726</v>
      </c>
      <c r="B3924" t="str">
        <f t="shared" ca="1" si="186"/>
        <v>c</v>
      </c>
      <c r="C3924" t="str">
        <f t="shared" ca="1" si="187"/>
        <v>c</v>
      </c>
    </row>
    <row r="3925" spans="1:3">
      <c r="A3925">
        <f t="shared" ca="1" si="185"/>
        <v>0.50751225865870708</v>
      </c>
      <c r="B3925" t="str">
        <f t="shared" ca="1" si="186"/>
        <v>c</v>
      </c>
      <c r="C3925" t="str">
        <f t="shared" ca="1" si="187"/>
        <v>c</v>
      </c>
    </row>
    <row r="3926" spans="1:3">
      <c r="A3926">
        <f t="shared" ca="1" si="185"/>
        <v>0.92764484494775523</v>
      </c>
      <c r="B3926" t="str">
        <f t="shared" ca="1" si="186"/>
        <v>d</v>
      </c>
      <c r="C3926" t="str">
        <f t="shared" ca="1" si="187"/>
        <v>d</v>
      </c>
    </row>
    <row r="3927" spans="1:3">
      <c r="A3927">
        <f t="shared" ca="1" si="185"/>
        <v>0.50693942552360238</v>
      </c>
      <c r="B3927" t="str">
        <f t="shared" ca="1" si="186"/>
        <v>c</v>
      </c>
      <c r="C3927" t="str">
        <f t="shared" ca="1" si="187"/>
        <v>c</v>
      </c>
    </row>
    <row r="3928" spans="1:3">
      <c r="A3928">
        <f t="shared" ca="1" si="185"/>
        <v>0.42595696446778231</v>
      </c>
      <c r="B3928" t="str">
        <f t="shared" ca="1" si="186"/>
        <v>b</v>
      </c>
      <c r="C3928" t="str">
        <f t="shared" ca="1" si="187"/>
        <v>c</v>
      </c>
    </row>
    <row r="3929" spans="1:3">
      <c r="A3929">
        <f t="shared" ca="1" si="185"/>
        <v>0.94032398931753658</v>
      </c>
      <c r="B3929" t="str">
        <f t="shared" ca="1" si="186"/>
        <v>d</v>
      </c>
      <c r="C3929" t="str">
        <f t="shared" ca="1" si="187"/>
        <v>d</v>
      </c>
    </row>
    <row r="3930" spans="1:3">
      <c r="A3930">
        <f t="shared" ca="1" si="185"/>
        <v>0.19760609658850159</v>
      </c>
      <c r="B3930" t="str">
        <f t="shared" ca="1" si="186"/>
        <v>a</v>
      </c>
      <c r="C3930" t="str">
        <f t="shared" ca="1" si="187"/>
        <v>b</v>
      </c>
    </row>
    <row r="3931" spans="1:3">
      <c r="A3931">
        <f t="shared" ca="1" si="185"/>
        <v>0.77150737098926503</v>
      </c>
      <c r="B3931" t="str">
        <f t="shared" ca="1" si="186"/>
        <v>d</v>
      </c>
      <c r="C3931" t="str">
        <f t="shared" ca="1" si="187"/>
        <v>c</v>
      </c>
    </row>
    <row r="3932" spans="1:3">
      <c r="A3932">
        <f t="shared" ca="1" si="185"/>
        <v>0.96145212546242709</v>
      </c>
      <c r="B3932" t="str">
        <f t="shared" ca="1" si="186"/>
        <v>d</v>
      </c>
      <c r="C3932" t="str">
        <f t="shared" ca="1" si="187"/>
        <v>d</v>
      </c>
    </row>
    <row r="3933" spans="1:3">
      <c r="A3933">
        <f t="shared" ca="1" si="185"/>
        <v>0.31128633952102103</v>
      </c>
      <c r="B3933" t="str">
        <f t="shared" ca="1" si="186"/>
        <v>b</v>
      </c>
      <c r="C3933" t="str">
        <f t="shared" ca="1" si="187"/>
        <v>c</v>
      </c>
    </row>
    <row r="3934" spans="1:3">
      <c r="A3934">
        <f t="shared" ca="1" si="185"/>
        <v>0.26491805106935939</v>
      </c>
      <c r="B3934" t="str">
        <f t="shared" ca="1" si="186"/>
        <v>b</v>
      </c>
      <c r="C3934" t="str">
        <f t="shared" ca="1" si="187"/>
        <v>c</v>
      </c>
    </row>
    <row r="3935" spans="1:3">
      <c r="A3935">
        <f t="shared" ca="1" si="185"/>
        <v>0.64246045672237129</v>
      </c>
      <c r="B3935" t="str">
        <f t="shared" ca="1" si="186"/>
        <v>c</v>
      </c>
      <c r="C3935" t="str">
        <f t="shared" ca="1" si="187"/>
        <v>c</v>
      </c>
    </row>
    <row r="3936" spans="1:3">
      <c r="A3936">
        <f t="shared" ca="1" si="185"/>
        <v>0.16059975945023752</v>
      </c>
      <c r="B3936" t="str">
        <f t="shared" ca="1" si="186"/>
        <v>a</v>
      </c>
      <c r="C3936" t="str">
        <f t="shared" ca="1" si="187"/>
        <v>b</v>
      </c>
    </row>
    <row r="3937" spans="1:3">
      <c r="A3937">
        <f t="shared" ca="1" si="185"/>
        <v>0.99669735736712028</v>
      </c>
      <c r="B3937" t="str">
        <f t="shared" ca="1" si="186"/>
        <v>d</v>
      </c>
      <c r="C3937" t="str">
        <f t="shared" ca="1" si="187"/>
        <v>d</v>
      </c>
    </row>
    <row r="3938" spans="1:3">
      <c r="A3938">
        <f t="shared" ca="1" si="185"/>
        <v>0.61152271591241592</v>
      </c>
      <c r="B3938" t="str">
        <f t="shared" ca="1" si="186"/>
        <v>c</v>
      </c>
      <c r="C3938" t="str">
        <f t="shared" ca="1" si="187"/>
        <v>c</v>
      </c>
    </row>
    <row r="3939" spans="1:3">
      <c r="A3939">
        <f t="shared" ca="1" si="185"/>
        <v>0.63356654419993053</v>
      </c>
      <c r="B3939" t="str">
        <f t="shared" ca="1" si="186"/>
        <v>c</v>
      </c>
      <c r="C3939" t="str">
        <f t="shared" ca="1" si="187"/>
        <v>c</v>
      </c>
    </row>
    <row r="3940" spans="1:3">
      <c r="A3940">
        <f t="shared" ca="1" si="185"/>
        <v>0.61428900199905012</v>
      </c>
      <c r="B3940" t="str">
        <f t="shared" ca="1" si="186"/>
        <v>c</v>
      </c>
      <c r="C3940" t="str">
        <f t="shared" ca="1" si="187"/>
        <v>c</v>
      </c>
    </row>
    <row r="3941" spans="1:3">
      <c r="A3941">
        <f t="shared" ca="1" si="185"/>
        <v>6.1257783300448843E-2</v>
      </c>
      <c r="B3941" t="str">
        <f t="shared" ca="1" si="186"/>
        <v>a</v>
      </c>
      <c r="C3941" t="str">
        <f t="shared" ca="1" si="187"/>
        <v>a</v>
      </c>
    </row>
    <row r="3942" spans="1:3">
      <c r="A3942">
        <f t="shared" ca="1" si="185"/>
        <v>0.82352569453811153</v>
      </c>
      <c r="B3942" t="str">
        <f t="shared" ca="1" si="186"/>
        <v>d</v>
      </c>
      <c r="C3942" t="str">
        <f t="shared" ca="1" si="187"/>
        <v>d</v>
      </c>
    </row>
    <row r="3943" spans="1:3">
      <c r="A3943">
        <f t="shared" ca="1" si="185"/>
        <v>0.1091610657033617</v>
      </c>
      <c r="B3943" t="str">
        <f t="shared" ca="1" si="186"/>
        <v>a</v>
      </c>
      <c r="C3943" t="str">
        <f t="shared" ca="1" si="187"/>
        <v>b</v>
      </c>
    </row>
    <row r="3944" spans="1:3">
      <c r="A3944">
        <f t="shared" ca="1" si="185"/>
        <v>0.19608559216240806</v>
      </c>
      <c r="B3944" t="str">
        <f t="shared" ca="1" si="186"/>
        <v>a</v>
      </c>
      <c r="C3944" t="str">
        <f t="shared" ca="1" si="187"/>
        <v>b</v>
      </c>
    </row>
    <row r="3945" spans="1:3">
      <c r="A3945">
        <f t="shared" ca="1" si="185"/>
        <v>0.61561584250837242</v>
      </c>
      <c r="B3945" t="str">
        <f t="shared" ca="1" si="186"/>
        <v>c</v>
      </c>
      <c r="C3945" t="str">
        <f t="shared" ca="1" si="187"/>
        <v>c</v>
      </c>
    </row>
    <row r="3946" spans="1:3">
      <c r="A3946">
        <f t="shared" ca="1" si="185"/>
        <v>0.28223997278412494</v>
      </c>
      <c r="B3946" t="str">
        <f t="shared" ca="1" si="186"/>
        <v>b</v>
      </c>
      <c r="C3946" t="str">
        <f t="shared" ca="1" si="187"/>
        <v>c</v>
      </c>
    </row>
    <row r="3947" spans="1:3">
      <c r="A3947">
        <f t="shared" ca="1" si="185"/>
        <v>0.35698072081942911</v>
      </c>
      <c r="B3947" t="str">
        <f t="shared" ca="1" si="186"/>
        <v>b</v>
      </c>
      <c r="C3947" t="str">
        <f t="shared" ca="1" si="187"/>
        <v>c</v>
      </c>
    </row>
    <row r="3948" spans="1:3">
      <c r="A3948">
        <f t="shared" ca="1" si="185"/>
        <v>0.68136791827095244</v>
      </c>
      <c r="B3948" t="str">
        <f t="shared" ca="1" si="186"/>
        <v>c</v>
      </c>
      <c r="C3948" t="str">
        <f t="shared" ca="1" si="187"/>
        <v>c</v>
      </c>
    </row>
    <row r="3949" spans="1:3">
      <c r="A3949">
        <f t="shared" ca="1" si="185"/>
        <v>0.2075778684418168</v>
      </c>
      <c r="B3949" t="str">
        <f t="shared" ca="1" si="186"/>
        <v>a</v>
      </c>
      <c r="C3949" t="str">
        <f t="shared" ca="1" si="187"/>
        <v>c</v>
      </c>
    </row>
    <row r="3950" spans="1:3">
      <c r="A3950">
        <f t="shared" ca="1" si="185"/>
        <v>3.114766295293081E-2</v>
      </c>
      <c r="B3950" t="str">
        <f t="shared" ca="1" si="186"/>
        <v>a</v>
      </c>
      <c r="C3950" t="str">
        <f t="shared" ca="1" si="187"/>
        <v>a</v>
      </c>
    </row>
    <row r="3951" spans="1:3">
      <c r="A3951">
        <f t="shared" ca="1" si="185"/>
        <v>0.90131285199233124</v>
      </c>
      <c r="B3951" t="str">
        <f t="shared" ca="1" si="186"/>
        <v>d</v>
      </c>
      <c r="C3951" t="str">
        <f t="shared" ca="1" si="187"/>
        <v>d</v>
      </c>
    </row>
    <row r="3952" spans="1:3">
      <c r="A3952">
        <f t="shared" ca="1" si="185"/>
        <v>0.83629610363883611</v>
      </c>
      <c r="B3952" t="str">
        <f t="shared" ca="1" si="186"/>
        <v>d</v>
      </c>
      <c r="C3952" t="str">
        <f t="shared" ca="1" si="187"/>
        <v>d</v>
      </c>
    </row>
    <row r="3953" spans="1:3">
      <c r="A3953">
        <f t="shared" ca="1" si="185"/>
        <v>0.27329383710541255</v>
      </c>
      <c r="B3953" t="str">
        <f t="shared" ca="1" si="186"/>
        <v>b</v>
      </c>
      <c r="C3953" t="str">
        <f t="shared" ca="1" si="187"/>
        <v>c</v>
      </c>
    </row>
    <row r="3954" spans="1:3">
      <c r="A3954">
        <f t="shared" ca="1" si="185"/>
        <v>0.48986541927928862</v>
      </c>
      <c r="B3954" t="str">
        <f t="shared" ca="1" si="186"/>
        <v>b</v>
      </c>
      <c r="C3954" t="str">
        <f t="shared" ca="1" si="187"/>
        <v>c</v>
      </c>
    </row>
    <row r="3955" spans="1:3">
      <c r="A3955">
        <f t="shared" ca="1" si="185"/>
        <v>0.6547568371927881</v>
      </c>
      <c r="B3955" t="str">
        <f t="shared" ca="1" si="186"/>
        <v>c</v>
      </c>
      <c r="C3955" t="str">
        <f t="shared" ca="1" si="187"/>
        <v>c</v>
      </c>
    </row>
    <row r="3956" spans="1:3">
      <c r="A3956">
        <f t="shared" ca="1" si="185"/>
        <v>0.94199985162675848</v>
      </c>
      <c r="B3956" t="str">
        <f t="shared" ca="1" si="186"/>
        <v>d</v>
      </c>
      <c r="C3956" t="str">
        <f t="shared" ca="1" si="187"/>
        <v>d</v>
      </c>
    </row>
    <row r="3957" spans="1:3">
      <c r="A3957">
        <f t="shared" ca="1" si="185"/>
        <v>0.40538345101532802</v>
      </c>
      <c r="B3957" t="str">
        <f t="shared" ca="1" si="186"/>
        <v>b</v>
      </c>
      <c r="C3957" t="str">
        <f t="shared" ca="1" si="187"/>
        <v>c</v>
      </c>
    </row>
    <row r="3958" spans="1:3">
      <c r="A3958">
        <f t="shared" ca="1" si="185"/>
        <v>4.3911406033970923E-2</v>
      </c>
      <c r="B3958" t="str">
        <f t="shared" ca="1" si="186"/>
        <v>a</v>
      </c>
      <c r="C3958" t="str">
        <f t="shared" ca="1" si="187"/>
        <v>a</v>
      </c>
    </row>
    <row r="3959" spans="1:3">
      <c r="A3959">
        <f t="shared" ca="1" si="185"/>
        <v>0.68989904997066187</v>
      </c>
      <c r="B3959" t="str">
        <f t="shared" ca="1" si="186"/>
        <v>c</v>
      </c>
      <c r="C3959" t="str">
        <f t="shared" ca="1" si="187"/>
        <v>c</v>
      </c>
    </row>
    <row r="3960" spans="1:3">
      <c r="A3960">
        <f t="shared" ca="1" si="185"/>
        <v>0.93245318177031167</v>
      </c>
      <c r="B3960" t="str">
        <f t="shared" ca="1" si="186"/>
        <v>d</v>
      </c>
      <c r="C3960" t="str">
        <f t="shared" ca="1" si="187"/>
        <v>d</v>
      </c>
    </row>
    <row r="3961" spans="1:3">
      <c r="A3961">
        <f t="shared" ca="1" si="185"/>
        <v>0.2067834281856995</v>
      </c>
      <c r="B3961" t="str">
        <f t="shared" ca="1" si="186"/>
        <v>a</v>
      </c>
      <c r="C3961" t="str">
        <f t="shared" ca="1" si="187"/>
        <v>c</v>
      </c>
    </row>
    <row r="3962" spans="1:3">
      <c r="A3962">
        <f t="shared" ca="1" si="185"/>
        <v>7.8447740402908472E-2</v>
      </c>
      <c r="B3962" t="str">
        <f t="shared" ca="1" si="186"/>
        <v>a</v>
      </c>
      <c r="C3962" t="str">
        <f t="shared" ca="1" si="187"/>
        <v>a</v>
      </c>
    </row>
    <row r="3963" spans="1:3">
      <c r="A3963">
        <f t="shared" ca="1" si="185"/>
        <v>0.69365871883339825</v>
      </c>
      <c r="B3963" t="str">
        <f t="shared" ca="1" si="186"/>
        <v>c</v>
      </c>
      <c r="C3963" t="str">
        <f t="shared" ca="1" si="187"/>
        <v>c</v>
      </c>
    </row>
    <row r="3964" spans="1:3">
      <c r="A3964">
        <f t="shared" ca="1" si="185"/>
        <v>0.13014715440938218</v>
      </c>
      <c r="B3964" t="str">
        <f t="shared" ca="1" si="186"/>
        <v>a</v>
      </c>
      <c r="C3964" t="str">
        <f t="shared" ca="1" si="187"/>
        <v>b</v>
      </c>
    </row>
    <row r="3965" spans="1:3">
      <c r="A3965">
        <f t="shared" ca="1" si="185"/>
        <v>0.81710743011194698</v>
      </c>
      <c r="B3965" t="str">
        <f t="shared" ca="1" si="186"/>
        <v>d</v>
      </c>
      <c r="C3965" t="str">
        <f t="shared" ca="1" si="187"/>
        <v>d</v>
      </c>
    </row>
    <row r="3966" spans="1:3">
      <c r="A3966">
        <f t="shared" ca="1" si="185"/>
        <v>0.40769312826685811</v>
      </c>
      <c r="B3966" t="str">
        <f t="shared" ca="1" si="186"/>
        <v>b</v>
      </c>
      <c r="C3966" t="str">
        <f t="shared" ca="1" si="187"/>
        <v>c</v>
      </c>
    </row>
    <row r="3967" spans="1:3">
      <c r="A3967">
        <f t="shared" ca="1" si="185"/>
        <v>0.74107601115688326</v>
      </c>
      <c r="B3967" t="str">
        <f t="shared" ca="1" si="186"/>
        <v>c</v>
      </c>
      <c r="C3967" t="str">
        <f t="shared" ca="1" si="187"/>
        <v>c</v>
      </c>
    </row>
    <row r="3968" spans="1:3">
      <c r="A3968">
        <f t="shared" ca="1" si="185"/>
        <v>0.89048679848262724</v>
      </c>
      <c r="B3968" t="str">
        <f t="shared" ca="1" si="186"/>
        <v>d</v>
      </c>
      <c r="C3968" t="str">
        <f t="shared" ca="1" si="187"/>
        <v>d</v>
      </c>
    </row>
    <row r="3969" spans="1:3">
      <c r="A3969">
        <f t="shared" ca="1" si="185"/>
        <v>9.1824424544351357E-2</v>
      </c>
      <c r="B3969" t="str">
        <f t="shared" ca="1" si="186"/>
        <v>a</v>
      </c>
      <c r="C3969" t="str">
        <f t="shared" ca="1" si="187"/>
        <v>a</v>
      </c>
    </row>
    <row r="3970" spans="1:3">
      <c r="A3970">
        <f t="shared" ref="A3970:A4033" ca="1" si="188">RAND()</f>
        <v>0.25669063896144451</v>
      </c>
      <c r="B3970" t="str">
        <f t="shared" ref="B3970:B4033" ca="1" si="189">IF(A3970&lt;$E$2,"a",IF(A3970&lt;$F$2,"b",IF(A3970&lt;$G$2,"c","d")))</f>
        <v>b</v>
      </c>
      <c r="C3970" t="str">
        <f t="shared" ref="C3970:C4033" ca="1" si="190">IF(A3970&lt;$E$4,"a",IF(A3970&lt;$F$4,"b",IF(A3970&lt;$G$4,"c","d")))</f>
        <v>c</v>
      </c>
    </row>
    <row r="3971" spans="1:3">
      <c r="A3971">
        <f t="shared" ca="1" si="188"/>
        <v>0.44475349093253436</v>
      </c>
      <c r="B3971" t="str">
        <f t="shared" ca="1" si="189"/>
        <v>b</v>
      </c>
      <c r="C3971" t="str">
        <f t="shared" ca="1" si="190"/>
        <v>c</v>
      </c>
    </row>
    <row r="3972" spans="1:3">
      <c r="A3972">
        <f t="shared" ca="1" si="188"/>
        <v>0.790591712383792</v>
      </c>
      <c r="B3972" t="str">
        <f t="shared" ca="1" si="189"/>
        <v>d</v>
      </c>
      <c r="C3972" t="str">
        <f t="shared" ca="1" si="190"/>
        <v>c</v>
      </c>
    </row>
    <row r="3973" spans="1:3">
      <c r="A3973">
        <f t="shared" ca="1" si="188"/>
        <v>0.59143832155847087</v>
      </c>
      <c r="B3973" t="str">
        <f t="shared" ca="1" si="189"/>
        <v>c</v>
      </c>
      <c r="C3973" t="str">
        <f t="shared" ca="1" si="190"/>
        <v>c</v>
      </c>
    </row>
    <row r="3974" spans="1:3">
      <c r="A3974">
        <f t="shared" ca="1" si="188"/>
        <v>0.86045613594893533</v>
      </c>
      <c r="B3974" t="str">
        <f t="shared" ca="1" si="189"/>
        <v>d</v>
      </c>
      <c r="C3974" t="str">
        <f t="shared" ca="1" si="190"/>
        <v>d</v>
      </c>
    </row>
    <row r="3975" spans="1:3">
      <c r="A3975">
        <f t="shared" ca="1" si="188"/>
        <v>9.7666855102425121E-2</v>
      </c>
      <c r="B3975" t="str">
        <f t="shared" ca="1" si="189"/>
        <v>a</v>
      </c>
      <c r="C3975" t="str">
        <f t="shared" ca="1" si="190"/>
        <v>a</v>
      </c>
    </row>
    <row r="3976" spans="1:3">
      <c r="A3976">
        <f t="shared" ca="1" si="188"/>
        <v>0.79271487066425705</v>
      </c>
      <c r="B3976" t="str">
        <f t="shared" ca="1" si="189"/>
        <v>d</v>
      </c>
      <c r="C3976" t="str">
        <f t="shared" ca="1" si="190"/>
        <v>c</v>
      </c>
    </row>
    <row r="3977" spans="1:3">
      <c r="A3977">
        <f t="shared" ca="1" si="188"/>
        <v>2.3714396357616963E-3</v>
      </c>
      <c r="B3977" t="str">
        <f t="shared" ca="1" si="189"/>
        <v>a</v>
      </c>
      <c r="C3977" t="str">
        <f t="shared" ca="1" si="190"/>
        <v>a</v>
      </c>
    </row>
    <row r="3978" spans="1:3">
      <c r="A3978">
        <f t="shared" ca="1" si="188"/>
        <v>0.41841658986908503</v>
      </c>
      <c r="B3978" t="str">
        <f t="shared" ca="1" si="189"/>
        <v>b</v>
      </c>
      <c r="C3978" t="str">
        <f t="shared" ca="1" si="190"/>
        <v>c</v>
      </c>
    </row>
    <row r="3979" spans="1:3">
      <c r="A3979">
        <f t="shared" ca="1" si="188"/>
        <v>0.66595650164008369</v>
      </c>
      <c r="B3979" t="str">
        <f t="shared" ca="1" si="189"/>
        <v>c</v>
      </c>
      <c r="C3979" t="str">
        <f t="shared" ca="1" si="190"/>
        <v>c</v>
      </c>
    </row>
    <row r="3980" spans="1:3">
      <c r="A3980">
        <f t="shared" ca="1" si="188"/>
        <v>0.29067126599204696</v>
      </c>
      <c r="B3980" t="str">
        <f t="shared" ca="1" si="189"/>
        <v>b</v>
      </c>
      <c r="C3980" t="str">
        <f t="shared" ca="1" si="190"/>
        <v>c</v>
      </c>
    </row>
    <row r="3981" spans="1:3">
      <c r="A3981">
        <f t="shared" ca="1" si="188"/>
        <v>0.37074649171912677</v>
      </c>
      <c r="B3981" t="str">
        <f t="shared" ca="1" si="189"/>
        <v>b</v>
      </c>
      <c r="C3981" t="str">
        <f t="shared" ca="1" si="190"/>
        <v>c</v>
      </c>
    </row>
    <row r="3982" spans="1:3">
      <c r="A3982">
        <f t="shared" ca="1" si="188"/>
        <v>0.91232212437302684</v>
      </c>
      <c r="B3982" t="str">
        <f t="shared" ca="1" si="189"/>
        <v>d</v>
      </c>
      <c r="C3982" t="str">
        <f t="shared" ca="1" si="190"/>
        <v>d</v>
      </c>
    </row>
    <row r="3983" spans="1:3">
      <c r="A3983">
        <f t="shared" ca="1" si="188"/>
        <v>4.93185820385178E-2</v>
      </c>
      <c r="B3983" t="str">
        <f t="shared" ca="1" si="189"/>
        <v>a</v>
      </c>
      <c r="C3983" t="str">
        <f t="shared" ca="1" si="190"/>
        <v>a</v>
      </c>
    </row>
    <row r="3984" spans="1:3">
      <c r="A3984">
        <f t="shared" ca="1" si="188"/>
        <v>0.75842140447404027</v>
      </c>
      <c r="B3984" t="str">
        <f t="shared" ca="1" si="189"/>
        <v>d</v>
      </c>
      <c r="C3984" t="str">
        <f t="shared" ca="1" si="190"/>
        <v>c</v>
      </c>
    </row>
    <row r="3985" spans="1:3">
      <c r="A3985">
        <f t="shared" ca="1" si="188"/>
        <v>7.5265019056844906E-2</v>
      </c>
      <c r="B3985" t="str">
        <f t="shared" ca="1" si="189"/>
        <v>a</v>
      </c>
      <c r="C3985" t="str">
        <f t="shared" ca="1" si="190"/>
        <v>a</v>
      </c>
    </row>
    <row r="3986" spans="1:3">
      <c r="A3986">
        <f t="shared" ca="1" si="188"/>
        <v>0.15247827966766314</v>
      </c>
      <c r="B3986" t="str">
        <f t="shared" ca="1" si="189"/>
        <v>a</v>
      </c>
      <c r="C3986" t="str">
        <f t="shared" ca="1" si="190"/>
        <v>b</v>
      </c>
    </row>
    <row r="3987" spans="1:3">
      <c r="A3987">
        <f t="shared" ca="1" si="188"/>
        <v>0.81854896123314536</v>
      </c>
      <c r="B3987" t="str">
        <f t="shared" ca="1" si="189"/>
        <v>d</v>
      </c>
      <c r="C3987" t="str">
        <f t="shared" ca="1" si="190"/>
        <v>d</v>
      </c>
    </row>
    <row r="3988" spans="1:3">
      <c r="A3988">
        <f t="shared" ca="1" si="188"/>
        <v>0.33362997429788477</v>
      </c>
      <c r="B3988" t="str">
        <f t="shared" ca="1" si="189"/>
        <v>b</v>
      </c>
      <c r="C3988" t="str">
        <f t="shared" ca="1" si="190"/>
        <v>c</v>
      </c>
    </row>
    <row r="3989" spans="1:3">
      <c r="A3989">
        <f t="shared" ca="1" si="188"/>
        <v>0.27787200998885808</v>
      </c>
      <c r="B3989" t="str">
        <f t="shared" ca="1" si="189"/>
        <v>b</v>
      </c>
      <c r="C3989" t="str">
        <f t="shared" ca="1" si="190"/>
        <v>c</v>
      </c>
    </row>
    <row r="3990" spans="1:3">
      <c r="A3990">
        <f t="shared" ca="1" si="188"/>
        <v>0.19369973694395881</v>
      </c>
      <c r="B3990" t="str">
        <f t="shared" ca="1" si="189"/>
        <v>a</v>
      </c>
      <c r="C3990" t="str">
        <f t="shared" ca="1" si="190"/>
        <v>b</v>
      </c>
    </row>
    <row r="3991" spans="1:3">
      <c r="A3991">
        <f t="shared" ca="1" si="188"/>
        <v>0.85166150673224794</v>
      </c>
      <c r="B3991" t="str">
        <f t="shared" ca="1" si="189"/>
        <v>d</v>
      </c>
      <c r="C3991" t="str">
        <f t="shared" ca="1" si="190"/>
        <v>d</v>
      </c>
    </row>
    <row r="3992" spans="1:3">
      <c r="A3992">
        <f t="shared" ca="1" si="188"/>
        <v>0.21452655504558127</v>
      </c>
      <c r="B3992" t="str">
        <f t="shared" ca="1" si="189"/>
        <v>a</v>
      </c>
      <c r="C3992" t="str">
        <f t="shared" ca="1" si="190"/>
        <v>c</v>
      </c>
    </row>
    <row r="3993" spans="1:3">
      <c r="A3993">
        <f t="shared" ca="1" si="188"/>
        <v>0.70063218847995512</v>
      </c>
      <c r="B3993" t="str">
        <f t="shared" ca="1" si="189"/>
        <v>c</v>
      </c>
      <c r="C3993" t="str">
        <f t="shared" ca="1" si="190"/>
        <v>c</v>
      </c>
    </row>
    <row r="3994" spans="1:3">
      <c r="A3994">
        <f t="shared" ca="1" si="188"/>
        <v>4.6376865753499974E-2</v>
      </c>
      <c r="B3994" t="str">
        <f t="shared" ca="1" si="189"/>
        <v>a</v>
      </c>
      <c r="C3994" t="str">
        <f t="shared" ca="1" si="190"/>
        <v>a</v>
      </c>
    </row>
    <row r="3995" spans="1:3">
      <c r="A3995">
        <f t="shared" ca="1" si="188"/>
        <v>0.83221606513034985</v>
      </c>
      <c r="B3995" t="str">
        <f t="shared" ca="1" si="189"/>
        <v>d</v>
      </c>
      <c r="C3995" t="str">
        <f t="shared" ca="1" si="190"/>
        <v>d</v>
      </c>
    </row>
    <row r="3996" spans="1:3">
      <c r="A3996">
        <f t="shared" ca="1" si="188"/>
        <v>0.67853610828476629</v>
      </c>
      <c r="B3996" t="str">
        <f t="shared" ca="1" si="189"/>
        <v>c</v>
      </c>
      <c r="C3996" t="str">
        <f t="shared" ca="1" si="190"/>
        <v>c</v>
      </c>
    </row>
    <row r="3997" spans="1:3">
      <c r="A3997">
        <f t="shared" ca="1" si="188"/>
        <v>0.87404299265907071</v>
      </c>
      <c r="B3997" t="str">
        <f t="shared" ca="1" si="189"/>
        <v>d</v>
      </c>
      <c r="C3997" t="str">
        <f t="shared" ca="1" si="190"/>
        <v>d</v>
      </c>
    </row>
    <row r="3998" spans="1:3">
      <c r="A3998">
        <f t="shared" ca="1" si="188"/>
        <v>0.54308354365210865</v>
      </c>
      <c r="B3998" t="str">
        <f t="shared" ca="1" si="189"/>
        <v>c</v>
      </c>
      <c r="C3998" t="str">
        <f t="shared" ca="1" si="190"/>
        <v>c</v>
      </c>
    </row>
    <row r="3999" spans="1:3">
      <c r="A3999">
        <f t="shared" ca="1" si="188"/>
        <v>0.53569023531169702</v>
      </c>
      <c r="B3999" t="str">
        <f t="shared" ca="1" si="189"/>
        <v>c</v>
      </c>
      <c r="C3999" t="str">
        <f t="shared" ca="1" si="190"/>
        <v>c</v>
      </c>
    </row>
    <row r="4000" spans="1:3">
      <c r="A4000">
        <f t="shared" ca="1" si="188"/>
        <v>0.56989062553800807</v>
      </c>
      <c r="B4000" t="str">
        <f t="shared" ca="1" si="189"/>
        <v>c</v>
      </c>
      <c r="C4000" t="str">
        <f t="shared" ca="1" si="190"/>
        <v>c</v>
      </c>
    </row>
    <row r="4001" spans="1:3">
      <c r="A4001">
        <f t="shared" ca="1" si="188"/>
        <v>0.37504829853384347</v>
      </c>
      <c r="B4001" t="str">
        <f t="shared" ca="1" si="189"/>
        <v>b</v>
      </c>
      <c r="C4001" t="str">
        <f t="shared" ca="1" si="190"/>
        <v>c</v>
      </c>
    </row>
    <row r="4002" spans="1:3">
      <c r="A4002">
        <f t="shared" ca="1" si="188"/>
        <v>0.3133202774227255</v>
      </c>
      <c r="B4002" t="str">
        <f t="shared" ca="1" si="189"/>
        <v>b</v>
      </c>
      <c r="C4002" t="str">
        <f t="shared" ca="1" si="190"/>
        <v>c</v>
      </c>
    </row>
    <row r="4003" spans="1:3">
      <c r="A4003">
        <f t="shared" ca="1" si="188"/>
        <v>0.60492871863991038</v>
      </c>
      <c r="B4003" t="str">
        <f t="shared" ca="1" si="189"/>
        <v>c</v>
      </c>
      <c r="C4003" t="str">
        <f t="shared" ca="1" si="190"/>
        <v>c</v>
      </c>
    </row>
    <row r="4004" spans="1:3">
      <c r="A4004">
        <f t="shared" ca="1" si="188"/>
        <v>0.7643468414864838</v>
      </c>
      <c r="B4004" t="str">
        <f t="shared" ca="1" si="189"/>
        <v>d</v>
      </c>
      <c r="C4004" t="str">
        <f t="shared" ca="1" si="190"/>
        <v>c</v>
      </c>
    </row>
    <row r="4005" spans="1:3">
      <c r="A4005">
        <f t="shared" ca="1" si="188"/>
        <v>0.38370606185314937</v>
      </c>
      <c r="B4005" t="str">
        <f t="shared" ca="1" si="189"/>
        <v>b</v>
      </c>
      <c r="C4005" t="str">
        <f t="shared" ca="1" si="190"/>
        <v>c</v>
      </c>
    </row>
    <row r="4006" spans="1:3">
      <c r="A4006">
        <f t="shared" ca="1" si="188"/>
        <v>0.1596979734037709</v>
      </c>
      <c r="B4006" t="str">
        <f t="shared" ca="1" si="189"/>
        <v>a</v>
      </c>
      <c r="C4006" t="str">
        <f t="shared" ca="1" si="190"/>
        <v>b</v>
      </c>
    </row>
    <row r="4007" spans="1:3">
      <c r="A4007">
        <f t="shared" ca="1" si="188"/>
        <v>0.63511043903223019</v>
      </c>
      <c r="B4007" t="str">
        <f t="shared" ca="1" si="189"/>
        <v>c</v>
      </c>
      <c r="C4007" t="str">
        <f t="shared" ca="1" si="190"/>
        <v>c</v>
      </c>
    </row>
    <row r="4008" spans="1:3">
      <c r="A4008">
        <f t="shared" ca="1" si="188"/>
        <v>0.16774793414495814</v>
      </c>
      <c r="B4008" t="str">
        <f t="shared" ca="1" si="189"/>
        <v>a</v>
      </c>
      <c r="C4008" t="str">
        <f t="shared" ca="1" si="190"/>
        <v>b</v>
      </c>
    </row>
    <row r="4009" spans="1:3">
      <c r="A4009">
        <f t="shared" ca="1" si="188"/>
        <v>0.20177997351047772</v>
      </c>
      <c r="B4009" t="str">
        <f t="shared" ca="1" si="189"/>
        <v>a</v>
      </c>
      <c r="C4009" t="str">
        <f t="shared" ca="1" si="190"/>
        <v>c</v>
      </c>
    </row>
    <row r="4010" spans="1:3">
      <c r="A4010">
        <f t="shared" ca="1" si="188"/>
        <v>0.23466305044303581</v>
      </c>
      <c r="B4010" t="str">
        <f t="shared" ca="1" si="189"/>
        <v>a</v>
      </c>
      <c r="C4010" t="str">
        <f t="shared" ca="1" si="190"/>
        <v>c</v>
      </c>
    </row>
    <row r="4011" spans="1:3">
      <c r="A4011">
        <f t="shared" ca="1" si="188"/>
        <v>0.61320313560078987</v>
      </c>
      <c r="B4011" t="str">
        <f t="shared" ca="1" si="189"/>
        <v>c</v>
      </c>
      <c r="C4011" t="str">
        <f t="shared" ca="1" si="190"/>
        <v>c</v>
      </c>
    </row>
    <row r="4012" spans="1:3">
      <c r="A4012">
        <f t="shared" ca="1" si="188"/>
        <v>0.31473562792515364</v>
      </c>
      <c r="B4012" t="str">
        <f t="shared" ca="1" si="189"/>
        <v>b</v>
      </c>
      <c r="C4012" t="str">
        <f t="shared" ca="1" si="190"/>
        <v>c</v>
      </c>
    </row>
    <row r="4013" spans="1:3">
      <c r="A4013">
        <f t="shared" ca="1" si="188"/>
        <v>0.8222336746923935</v>
      </c>
      <c r="B4013" t="str">
        <f t="shared" ca="1" si="189"/>
        <v>d</v>
      </c>
      <c r="C4013" t="str">
        <f t="shared" ca="1" si="190"/>
        <v>d</v>
      </c>
    </row>
    <row r="4014" spans="1:3">
      <c r="A4014">
        <f t="shared" ca="1" si="188"/>
        <v>8.7388454250314496E-3</v>
      </c>
      <c r="B4014" t="str">
        <f t="shared" ca="1" si="189"/>
        <v>a</v>
      </c>
      <c r="C4014" t="str">
        <f t="shared" ca="1" si="190"/>
        <v>a</v>
      </c>
    </row>
    <row r="4015" spans="1:3">
      <c r="A4015">
        <f t="shared" ca="1" si="188"/>
        <v>0.67923302775594152</v>
      </c>
      <c r="B4015" t="str">
        <f t="shared" ca="1" si="189"/>
        <v>c</v>
      </c>
      <c r="C4015" t="str">
        <f t="shared" ca="1" si="190"/>
        <v>c</v>
      </c>
    </row>
    <row r="4016" spans="1:3">
      <c r="A4016">
        <f t="shared" ca="1" si="188"/>
        <v>0.75496891981624459</v>
      </c>
      <c r="B4016" t="str">
        <f t="shared" ca="1" si="189"/>
        <v>d</v>
      </c>
      <c r="C4016" t="str">
        <f t="shared" ca="1" si="190"/>
        <v>c</v>
      </c>
    </row>
    <row r="4017" spans="1:3">
      <c r="A4017">
        <f t="shared" ca="1" si="188"/>
        <v>0.68100667063212583</v>
      </c>
      <c r="B4017" t="str">
        <f t="shared" ca="1" si="189"/>
        <v>c</v>
      </c>
      <c r="C4017" t="str">
        <f t="shared" ca="1" si="190"/>
        <v>c</v>
      </c>
    </row>
    <row r="4018" spans="1:3">
      <c r="A4018">
        <f t="shared" ca="1" si="188"/>
        <v>0.41350130958642861</v>
      </c>
      <c r="B4018" t="str">
        <f t="shared" ca="1" si="189"/>
        <v>b</v>
      </c>
      <c r="C4018" t="str">
        <f t="shared" ca="1" si="190"/>
        <v>c</v>
      </c>
    </row>
    <row r="4019" spans="1:3">
      <c r="A4019">
        <f t="shared" ca="1" si="188"/>
        <v>0.90852053687482481</v>
      </c>
      <c r="B4019" t="str">
        <f t="shared" ca="1" si="189"/>
        <v>d</v>
      </c>
      <c r="C4019" t="str">
        <f t="shared" ca="1" si="190"/>
        <v>d</v>
      </c>
    </row>
    <row r="4020" spans="1:3">
      <c r="A4020">
        <f t="shared" ca="1" si="188"/>
        <v>0.23788666929067315</v>
      </c>
      <c r="B4020" t="str">
        <f t="shared" ca="1" si="189"/>
        <v>a</v>
      </c>
      <c r="C4020" t="str">
        <f t="shared" ca="1" si="190"/>
        <v>c</v>
      </c>
    </row>
    <row r="4021" spans="1:3">
      <c r="A4021">
        <f t="shared" ca="1" si="188"/>
        <v>0.18468357722579398</v>
      </c>
      <c r="B4021" t="str">
        <f t="shared" ca="1" si="189"/>
        <v>a</v>
      </c>
      <c r="C4021" t="str">
        <f t="shared" ca="1" si="190"/>
        <v>b</v>
      </c>
    </row>
    <row r="4022" spans="1:3">
      <c r="A4022">
        <f t="shared" ca="1" si="188"/>
        <v>0.19645017832401646</v>
      </c>
      <c r="B4022" t="str">
        <f t="shared" ca="1" si="189"/>
        <v>a</v>
      </c>
      <c r="C4022" t="str">
        <f t="shared" ca="1" si="190"/>
        <v>b</v>
      </c>
    </row>
    <row r="4023" spans="1:3">
      <c r="A4023">
        <f t="shared" ca="1" si="188"/>
        <v>0.60295254717543667</v>
      </c>
      <c r="B4023" t="str">
        <f t="shared" ca="1" si="189"/>
        <v>c</v>
      </c>
      <c r="C4023" t="str">
        <f t="shared" ca="1" si="190"/>
        <v>c</v>
      </c>
    </row>
    <row r="4024" spans="1:3">
      <c r="A4024">
        <f t="shared" ca="1" si="188"/>
        <v>4.6056116636839839E-2</v>
      </c>
      <c r="B4024" t="str">
        <f t="shared" ca="1" si="189"/>
        <v>a</v>
      </c>
      <c r="C4024" t="str">
        <f t="shared" ca="1" si="190"/>
        <v>a</v>
      </c>
    </row>
    <row r="4025" spans="1:3">
      <c r="A4025">
        <f t="shared" ca="1" si="188"/>
        <v>0.55134360110788716</v>
      </c>
      <c r="B4025" t="str">
        <f t="shared" ca="1" si="189"/>
        <v>c</v>
      </c>
      <c r="C4025" t="str">
        <f t="shared" ca="1" si="190"/>
        <v>c</v>
      </c>
    </row>
    <row r="4026" spans="1:3">
      <c r="A4026">
        <f t="shared" ca="1" si="188"/>
        <v>0.83487328637195724</v>
      </c>
      <c r="B4026" t="str">
        <f t="shared" ca="1" si="189"/>
        <v>d</v>
      </c>
      <c r="C4026" t="str">
        <f t="shared" ca="1" si="190"/>
        <v>d</v>
      </c>
    </row>
    <row r="4027" spans="1:3">
      <c r="A4027">
        <f t="shared" ca="1" si="188"/>
        <v>3.3594435271221856E-2</v>
      </c>
      <c r="B4027" t="str">
        <f t="shared" ca="1" si="189"/>
        <v>a</v>
      </c>
      <c r="C4027" t="str">
        <f t="shared" ca="1" si="190"/>
        <v>a</v>
      </c>
    </row>
    <row r="4028" spans="1:3">
      <c r="A4028">
        <f t="shared" ca="1" si="188"/>
        <v>0.18551233764758557</v>
      </c>
      <c r="B4028" t="str">
        <f t="shared" ca="1" si="189"/>
        <v>a</v>
      </c>
      <c r="C4028" t="str">
        <f t="shared" ca="1" si="190"/>
        <v>b</v>
      </c>
    </row>
    <row r="4029" spans="1:3">
      <c r="A4029">
        <f t="shared" ca="1" si="188"/>
        <v>0.10321555590650111</v>
      </c>
      <c r="B4029" t="str">
        <f t="shared" ca="1" si="189"/>
        <v>a</v>
      </c>
      <c r="C4029" t="str">
        <f t="shared" ca="1" si="190"/>
        <v>b</v>
      </c>
    </row>
    <row r="4030" spans="1:3">
      <c r="A4030">
        <f t="shared" ca="1" si="188"/>
        <v>0.12227848825070886</v>
      </c>
      <c r="B4030" t="str">
        <f t="shared" ca="1" si="189"/>
        <v>a</v>
      </c>
      <c r="C4030" t="str">
        <f t="shared" ca="1" si="190"/>
        <v>b</v>
      </c>
    </row>
    <row r="4031" spans="1:3">
      <c r="A4031">
        <f t="shared" ca="1" si="188"/>
        <v>0.9181015529635721</v>
      </c>
      <c r="B4031" t="str">
        <f t="shared" ca="1" si="189"/>
        <v>d</v>
      </c>
      <c r="C4031" t="str">
        <f t="shared" ca="1" si="190"/>
        <v>d</v>
      </c>
    </row>
    <row r="4032" spans="1:3">
      <c r="A4032">
        <f t="shared" ca="1" si="188"/>
        <v>0.91354259659923454</v>
      </c>
      <c r="B4032" t="str">
        <f t="shared" ca="1" si="189"/>
        <v>d</v>
      </c>
      <c r="C4032" t="str">
        <f t="shared" ca="1" si="190"/>
        <v>d</v>
      </c>
    </row>
    <row r="4033" spans="1:3">
      <c r="A4033">
        <f t="shared" ca="1" si="188"/>
        <v>0.68849070875956486</v>
      </c>
      <c r="B4033" t="str">
        <f t="shared" ca="1" si="189"/>
        <v>c</v>
      </c>
      <c r="C4033" t="str">
        <f t="shared" ca="1" si="190"/>
        <v>c</v>
      </c>
    </row>
    <row r="4034" spans="1:3">
      <c r="A4034">
        <f t="shared" ref="A4034:A4097" ca="1" si="191">RAND()</f>
        <v>0.82379115515709</v>
      </c>
      <c r="B4034" t="str">
        <f t="shared" ref="B4034:B4097" ca="1" si="192">IF(A4034&lt;$E$2,"a",IF(A4034&lt;$F$2,"b",IF(A4034&lt;$G$2,"c","d")))</f>
        <v>d</v>
      </c>
      <c r="C4034" t="str">
        <f t="shared" ref="C4034:C4097" ca="1" si="193">IF(A4034&lt;$E$4,"a",IF(A4034&lt;$F$4,"b",IF(A4034&lt;$G$4,"c","d")))</f>
        <v>d</v>
      </c>
    </row>
    <row r="4035" spans="1:3">
      <c r="A4035">
        <f t="shared" ca="1" si="191"/>
        <v>0.6174431923542385</v>
      </c>
      <c r="B4035" t="str">
        <f t="shared" ca="1" si="192"/>
        <v>c</v>
      </c>
      <c r="C4035" t="str">
        <f t="shared" ca="1" si="193"/>
        <v>c</v>
      </c>
    </row>
    <row r="4036" spans="1:3">
      <c r="A4036">
        <f t="shared" ca="1" si="191"/>
        <v>0.27535138318744234</v>
      </c>
      <c r="B4036" t="str">
        <f t="shared" ca="1" si="192"/>
        <v>b</v>
      </c>
      <c r="C4036" t="str">
        <f t="shared" ca="1" si="193"/>
        <v>c</v>
      </c>
    </row>
    <row r="4037" spans="1:3">
      <c r="A4037">
        <f t="shared" ca="1" si="191"/>
        <v>0.65018568057543025</v>
      </c>
      <c r="B4037" t="str">
        <f t="shared" ca="1" si="192"/>
        <v>c</v>
      </c>
      <c r="C4037" t="str">
        <f t="shared" ca="1" si="193"/>
        <v>c</v>
      </c>
    </row>
    <row r="4038" spans="1:3">
      <c r="A4038">
        <f t="shared" ca="1" si="191"/>
        <v>7.0266334700936461E-2</v>
      </c>
      <c r="B4038" t="str">
        <f t="shared" ca="1" si="192"/>
        <v>a</v>
      </c>
      <c r="C4038" t="str">
        <f t="shared" ca="1" si="193"/>
        <v>a</v>
      </c>
    </row>
    <row r="4039" spans="1:3">
      <c r="A4039">
        <f t="shared" ca="1" si="191"/>
        <v>0.86491187343463238</v>
      </c>
      <c r="B4039" t="str">
        <f t="shared" ca="1" si="192"/>
        <v>d</v>
      </c>
      <c r="C4039" t="str">
        <f t="shared" ca="1" si="193"/>
        <v>d</v>
      </c>
    </row>
    <row r="4040" spans="1:3">
      <c r="A4040">
        <f t="shared" ca="1" si="191"/>
        <v>0.22173037254157002</v>
      </c>
      <c r="B4040" t="str">
        <f t="shared" ca="1" si="192"/>
        <v>a</v>
      </c>
      <c r="C4040" t="str">
        <f t="shared" ca="1" si="193"/>
        <v>c</v>
      </c>
    </row>
    <row r="4041" spans="1:3">
      <c r="A4041">
        <f t="shared" ca="1" si="191"/>
        <v>0.92806172729645908</v>
      </c>
      <c r="B4041" t="str">
        <f t="shared" ca="1" si="192"/>
        <v>d</v>
      </c>
      <c r="C4041" t="str">
        <f t="shared" ca="1" si="193"/>
        <v>d</v>
      </c>
    </row>
    <row r="4042" spans="1:3">
      <c r="A4042">
        <f t="shared" ca="1" si="191"/>
        <v>0.70795692001732347</v>
      </c>
      <c r="B4042" t="str">
        <f t="shared" ca="1" si="192"/>
        <v>c</v>
      </c>
      <c r="C4042" t="str">
        <f t="shared" ca="1" si="193"/>
        <v>c</v>
      </c>
    </row>
    <row r="4043" spans="1:3">
      <c r="A4043">
        <f t="shared" ca="1" si="191"/>
        <v>2.3530747519577844E-3</v>
      </c>
      <c r="B4043" t="str">
        <f t="shared" ca="1" si="192"/>
        <v>a</v>
      </c>
      <c r="C4043" t="str">
        <f t="shared" ca="1" si="193"/>
        <v>a</v>
      </c>
    </row>
    <row r="4044" spans="1:3">
      <c r="A4044">
        <f t="shared" ca="1" si="191"/>
        <v>0.89441670711013921</v>
      </c>
      <c r="B4044" t="str">
        <f t="shared" ca="1" si="192"/>
        <v>d</v>
      </c>
      <c r="C4044" t="str">
        <f t="shared" ca="1" si="193"/>
        <v>d</v>
      </c>
    </row>
    <row r="4045" spans="1:3">
      <c r="A4045">
        <f t="shared" ca="1" si="191"/>
        <v>0.30339893980392341</v>
      </c>
      <c r="B4045" t="str">
        <f t="shared" ca="1" si="192"/>
        <v>b</v>
      </c>
      <c r="C4045" t="str">
        <f t="shared" ca="1" si="193"/>
        <v>c</v>
      </c>
    </row>
    <row r="4046" spans="1:3">
      <c r="A4046">
        <f t="shared" ca="1" si="191"/>
        <v>0.19210882749789349</v>
      </c>
      <c r="B4046" t="str">
        <f t="shared" ca="1" si="192"/>
        <v>a</v>
      </c>
      <c r="C4046" t="str">
        <f t="shared" ca="1" si="193"/>
        <v>b</v>
      </c>
    </row>
    <row r="4047" spans="1:3">
      <c r="A4047">
        <f t="shared" ca="1" si="191"/>
        <v>0.64363109720119316</v>
      </c>
      <c r="B4047" t="str">
        <f t="shared" ca="1" si="192"/>
        <v>c</v>
      </c>
      <c r="C4047" t="str">
        <f t="shared" ca="1" si="193"/>
        <v>c</v>
      </c>
    </row>
    <row r="4048" spans="1:3">
      <c r="A4048">
        <f t="shared" ca="1" si="191"/>
        <v>0.53008099097874006</v>
      </c>
      <c r="B4048" t="str">
        <f t="shared" ca="1" si="192"/>
        <v>c</v>
      </c>
      <c r="C4048" t="str">
        <f t="shared" ca="1" si="193"/>
        <v>c</v>
      </c>
    </row>
    <row r="4049" spans="1:3">
      <c r="A4049">
        <f t="shared" ca="1" si="191"/>
        <v>0.45819667340971226</v>
      </c>
      <c r="B4049" t="str">
        <f t="shared" ca="1" si="192"/>
        <v>b</v>
      </c>
      <c r="C4049" t="str">
        <f t="shared" ca="1" si="193"/>
        <v>c</v>
      </c>
    </row>
    <row r="4050" spans="1:3">
      <c r="A4050">
        <f t="shared" ca="1" si="191"/>
        <v>0.87106094670037182</v>
      </c>
      <c r="B4050" t="str">
        <f t="shared" ca="1" si="192"/>
        <v>d</v>
      </c>
      <c r="C4050" t="str">
        <f t="shared" ca="1" si="193"/>
        <v>d</v>
      </c>
    </row>
    <row r="4051" spans="1:3">
      <c r="A4051">
        <f t="shared" ca="1" si="191"/>
        <v>0.47388027539260857</v>
      </c>
      <c r="B4051" t="str">
        <f t="shared" ca="1" si="192"/>
        <v>b</v>
      </c>
      <c r="C4051" t="str">
        <f t="shared" ca="1" si="193"/>
        <v>c</v>
      </c>
    </row>
    <row r="4052" spans="1:3">
      <c r="A4052">
        <f t="shared" ca="1" si="191"/>
        <v>0.95674460619944535</v>
      </c>
      <c r="B4052" t="str">
        <f t="shared" ca="1" si="192"/>
        <v>d</v>
      </c>
      <c r="C4052" t="str">
        <f t="shared" ca="1" si="193"/>
        <v>d</v>
      </c>
    </row>
    <row r="4053" spans="1:3">
      <c r="A4053">
        <f t="shared" ca="1" si="191"/>
        <v>0.53336011648386328</v>
      </c>
      <c r="B4053" t="str">
        <f t="shared" ca="1" si="192"/>
        <v>c</v>
      </c>
      <c r="C4053" t="str">
        <f t="shared" ca="1" si="193"/>
        <v>c</v>
      </c>
    </row>
    <row r="4054" spans="1:3">
      <c r="A4054">
        <f t="shared" ca="1" si="191"/>
        <v>0.36963533819266381</v>
      </c>
      <c r="B4054" t="str">
        <f t="shared" ca="1" si="192"/>
        <v>b</v>
      </c>
      <c r="C4054" t="str">
        <f t="shared" ca="1" si="193"/>
        <v>c</v>
      </c>
    </row>
    <row r="4055" spans="1:3">
      <c r="A4055">
        <f t="shared" ca="1" si="191"/>
        <v>0.94044182099333984</v>
      </c>
      <c r="B4055" t="str">
        <f t="shared" ca="1" si="192"/>
        <v>d</v>
      </c>
      <c r="C4055" t="str">
        <f t="shared" ca="1" si="193"/>
        <v>d</v>
      </c>
    </row>
    <row r="4056" spans="1:3">
      <c r="A4056">
        <f t="shared" ca="1" si="191"/>
        <v>7.7368586451678212E-2</v>
      </c>
      <c r="B4056" t="str">
        <f t="shared" ca="1" si="192"/>
        <v>a</v>
      </c>
      <c r="C4056" t="str">
        <f t="shared" ca="1" si="193"/>
        <v>a</v>
      </c>
    </row>
    <row r="4057" spans="1:3">
      <c r="A4057">
        <f t="shared" ca="1" si="191"/>
        <v>0.17307197925053108</v>
      </c>
      <c r="B4057" t="str">
        <f t="shared" ca="1" si="192"/>
        <v>a</v>
      </c>
      <c r="C4057" t="str">
        <f t="shared" ca="1" si="193"/>
        <v>b</v>
      </c>
    </row>
    <row r="4058" spans="1:3">
      <c r="A4058">
        <f t="shared" ca="1" si="191"/>
        <v>9.499391415649594E-3</v>
      </c>
      <c r="B4058" t="str">
        <f t="shared" ca="1" si="192"/>
        <v>a</v>
      </c>
      <c r="C4058" t="str">
        <f t="shared" ca="1" si="193"/>
        <v>a</v>
      </c>
    </row>
    <row r="4059" spans="1:3">
      <c r="A4059">
        <f t="shared" ca="1" si="191"/>
        <v>0.3299963810796509</v>
      </c>
      <c r="B4059" t="str">
        <f t="shared" ca="1" si="192"/>
        <v>b</v>
      </c>
      <c r="C4059" t="str">
        <f t="shared" ca="1" si="193"/>
        <v>c</v>
      </c>
    </row>
    <row r="4060" spans="1:3">
      <c r="A4060">
        <f t="shared" ca="1" si="191"/>
        <v>9.6147856906984464E-2</v>
      </c>
      <c r="B4060" t="str">
        <f t="shared" ca="1" si="192"/>
        <v>a</v>
      </c>
      <c r="C4060" t="str">
        <f t="shared" ca="1" si="193"/>
        <v>a</v>
      </c>
    </row>
    <row r="4061" spans="1:3">
      <c r="A4061">
        <f t="shared" ca="1" si="191"/>
        <v>0.14066696457421646</v>
      </c>
      <c r="B4061" t="str">
        <f t="shared" ca="1" si="192"/>
        <v>a</v>
      </c>
      <c r="C4061" t="str">
        <f t="shared" ca="1" si="193"/>
        <v>b</v>
      </c>
    </row>
    <row r="4062" spans="1:3">
      <c r="A4062">
        <f t="shared" ca="1" si="191"/>
        <v>0.70970268446088736</v>
      </c>
      <c r="B4062" t="str">
        <f t="shared" ca="1" si="192"/>
        <v>c</v>
      </c>
      <c r="C4062" t="str">
        <f t="shared" ca="1" si="193"/>
        <v>c</v>
      </c>
    </row>
    <row r="4063" spans="1:3">
      <c r="A4063">
        <f t="shared" ca="1" si="191"/>
        <v>0.36396622873207818</v>
      </c>
      <c r="B4063" t="str">
        <f t="shared" ca="1" si="192"/>
        <v>b</v>
      </c>
      <c r="C4063" t="str">
        <f t="shared" ca="1" si="193"/>
        <v>c</v>
      </c>
    </row>
    <row r="4064" spans="1:3">
      <c r="A4064">
        <f t="shared" ca="1" si="191"/>
        <v>0.18843846227484384</v>
      </c>
      <c r="B4064" t="str">
        <f t="shared" ca="1" si="192"/>
        <v>a</v>
      </c>
      <c r="C4064" t="str">
        <f t="shared" ca="1" si="193"/>
        <v>b</v>
      </c>
    </row>
    <row r="4065" spans="1:3">
      <c r="A4065">
        <f t="shared" ca="1" si="191"/>
        <v>0.48081143186633435</v>
      </c>
      <c r="B4065" t="str">
        <f t="shared" ca="1" si="192"/>
        <v>b</v>
      </c>
      <c r="C4065" t="str">
        <f t="shared" ca="1" si="193"/>
        <v>c</v>
      </c>
    </row>
    <row r="4066" spans="1:3">
      <c r="A4066">
        <f t="shared" ca="1" si="191"/>
        <v>0.42369775828535938</v>
      </c>
      <c r="B4066" t="str">
        <f t="shared" ca="1" si="192"/>
        <v>b</v>
      </c>
      <c r="C4066" t="str">
        <f t="shared" ca="1" si="193"/>
        <v>c</v>
      </c>
    </row>
    <row r="4067" spans="1:3">
      <c r="A4067">
        <f t="shared" ca="1" si="191"/>
        <v>0.10236207126954699</v>
      </c>
      <c r="B4067" t="str">
        <f t="shared" ca="1" si="192"/>
        <v>a</v>
      </c>
      <c r="C4067" t="str">
        <f t="shared" ca="1" si="193"/>
        <v>b</v>
      </c>
    </row>
    <row r="4068" spans="1:3">
      <c r="A4068">
        <f t="shared" ca="1" si="191"/>
        <v>0.34171201925208039</v>
      </c>
      <c r="B4068" t="str">
        <f t="shared" ca="1" si="192"/>
        <v>b</v>
      </c>
      <c r="C4068" t="str">
        <f t="shared" ca="1" si="193"/>
        <v>c</v>
      </c>
    </row>
    <row r="4069" spans="1:3">
      <c r="A4069">
        <f t="shared" ca="1" si="191"/>
        <v>0.55639962955496736</v>
      </c>
      <c r="B4069" t="str">
        <f t="shared" ca="1" si="192"/>
        <v>c</v>
      </c>
      <c r="C4069" t="str">
        <f t="shared" ca="1" si="193"/>
        <v>c</v>
      </c>
    </row>
    <row r="4070" spans="1:3">
      <c r="A4070">
        <f t="shared" ca="1" si="191"/>
        <v>0.20810349748126011</v>
      </c>
      <c r="B4070" t="str">
        <f t="shared" ca="1" si="192"/>
        <v>a</v>
      </c>
      <c r="C4070" t="str">
        <f t="shared" ca="1" si="193"/>
        <v>c</v>
      </c>
    </row>
    <row r="4071" spans="1:3">
      <c r="A4071">
        <f t="shared" ca="1" si="191"/>
        <v>0.62160835807121284</v>
      </c>
      <c r="B4071" t="str">
        <f t="shared" ca="1" si="192"/>
        <v>c</v>
      </c>
      <c r="C4071" t="str">
        <f t="shared" ca="1" si="193"/>
        <v>c</v>
      </c>
    </row>
    <row r="4072" spans="1:3">
      <c r="A4072">
        <f t="shared" ca="1" si="191"/>
        <v>0.27856101192635041</v>
      </c>
      <c r="B4072" t="str">
        <f t="shared" ca="1" si="192"/>
        <v>b</v>
      </c>
      <c r="C4072" t="str">
        <f t="shared" ca="1" si="193"/>
        <v>c</v>
      </c>
    </row>
    <row r="4073" spans="1:3">
      <c r="A4073">
        <f t="shared" ca="1" si="191"/>
        <v>0.28240762021449917</v>
      </c>
      <c r="B4073" t="str">
        <f t="shared" ca="1" si="192"/>
        <v>b</v>
      </c>
      <c r="C4073" t="str">
        <f t="shared" ca="1" si="193"/>
        <v>c</v>
      </c>
    </row>
    <row r="4074" spans="1:3">
      <c r="A4074">
        <f t="shared" ca="1" si="191"/>
        <v>0.73461879928551621</v>
      </c>
      <c r="B4074" t="str">
        <f t="shared" ca="1" si="192"/>
        <v>c</v>
      </c>
      <c r="C4074" t="str">
        <f t="shared" ca="1" si="193"/>
        <v>c</v>
      </c>
    </row>
    <row r="4075" spans="1:3">
      <c r="A4075">
        <f t="shared" ca="1" si="191"/>
        <v>0.26259379946537131</v>
      </c>
      <c r="B4075" t="str">
        <f t="shared" ca="1" si="192"/>
        <v>b</v>
      </c>
      <c r="C4075" t="str">
        <f t="shared" ca="1" si="193"/>
        <v>c</v>
      </c>
    </row>
    <row r="4076" spans="1:3">
      <c r="A4076">
        <f t="shared" ca="1" si="191"/>
        <v>0.53543589971279149</v>
      </c>
      <c r="B4076" t="str">
        <f t="shared" ca="1" si="192"/>
        <v>c</v>
      </c>
      <c r="C4076" t="str">
        <f t="shared" ca="1" si="193"/>
        <v>c</v>
      </c>
    </row>
    <row r="4077" spans="1:3">
      <c r="A4077">
        <f t="shared" ca="1" si="191"/>
        <v>0.14912857722659334</v>
      </c>
      <c r="B4077" t="str">
        <f t="shared" ca="1" si="192"/>
        <v>a</v>
      </c>
      <c r="C4077" t="str">
        <f t="shared" ca="1" si="193"/>
        <v>b</v>
      </c>
    </row>
    <row r="4078" spans="1:3">
      <c r="A4078">
        <f t="shared" ca="1" si="191"/>
        <v>5.6928598599304436E-2</v>
      </c>
      <c r="B4078" t="str">
        <f t="shared" ca="1" si="192"/>
        <v>a</v>
      </c>
      <c r="C4078" t="str">
        <f t="shared" ca="1" si="193"/>
        <v>a</v>
      </c>
    </row>
    <row r="4079" spans="1:3">
      <c r="A4079">
        <f t="shared" ca="1" si="191"/>
        <v>0.437070115763879</v>
      </c>
      <c r="B4079" t="str">
        <f t="shared" ca="1" si="192"/>
        <v>b</v>
      </c>
      <c r="C4079" t="str">
        <f t="shared" ca="1" si="193"/>
        <v>c</v>
      </c>
    </row>
    <row r="4080" spans="1:3">
      <c r="A4080">
        <f t="shared" ca="1" si="191"/>
        <v>7.4367149675843791E-2</v>
      </c>
      <c r="B4080" t="str">
        <f t="shared" ca="1" si="192"/>
        <v>a</v>
      </c>
      <c r="C4080" t="str">
        <f t="shared" ca="1" si="193"/>
        <v>a</v>
      </c>
    </row>
    <row r="4081" spans="1:3">
      <c r="A4081">
        <f t="shared" ca="1" si="191"/>
        <v>0.22772135122336223</v>
      </c>
      <c r="B4081" t="str">
        <f t="shared" ca="1" si="192"/>
        <v>a</v>
      </c>
      <c r="C4081" t="str">
        <f t="shared" ca="1" si="193"/>
        <v>c</v>
      </c>
    </row>
    <row r="4082" spans="1:3">
      <c r="A4082">
        <f t="shared" ca="1" si="191"/>
        <v>0.17464776618134614</v>
      </c>
      <c r="B4082" t="str">
        <f t="shared" ca="1" si="192"/>
        <v>a</v>
      </c>
      <c r="C4082" t="str">
        <f t="shared" ca="1" si="193"/>
        <v>b</v>
      </c>
    </row>
    <row r="4083" spans="1:3">
      <c r="A4083">
        <f t="shared" ca="1" si="191"/>
        <v>0.32733985516506658</v>
      </c>
      <c r="B4083" t="str">
        <f t="shared" ca="1" si="192"/>
        <v>b</v>
      </c>
      <c r="C4083" t="str">
        <f t="shared" ca="1" si="193"/>
        <v>c</v>
      </c>
    </row>
    <row r="4084" spans="1:3">
      <c r="A4084">
        <f t="shared" ca="1" si="191"/>
        <v>0.9256414159073616</v>
      </c>
      <c r="B4084" t="str">
        <f t="shared" ca="1" si="192"/>
        <v>d</v>
      </c>
      <c r="C4084" t="str">
        <f t="shared" ca="1" si="193"/>
        <v>d</v>
      </c>
    </row>
    <row r="4085" spans="1:3">
      <c r="A4085">
        <f t="shared" ca="1" si="191"/>
        <v>0.26710068211788096</v>
      </c>
      <c r="B4085" t="str">
        <f t="shared" ca="1" si="192"/>
        <v>b</v>
      </c>
      <c r="C4085" t="str">
        <f t="shared" ca="1" si="193"/>
        <v>c</v>
      </c>
    </row>
    <row r="4086" spans="1:3">
      <c r="A4086">
        <f t="shared" ca="1" si="191"/>
        <v>0.54261092860024118</v>
      </c>
      <c r="B4086" t="str">
        <f t="shared" ca="1" si="192"/>
        <v>c</v>
      </c>
      <c r="C4086" t="str">
        <f t="shared" ca="1" si="193"/>
        <v>c</v>
      </c>
    </row>
    <row r="4087" spans="1:3">
      <c r="A4087">
        <f t="shared" ca="1" si="191"/>
        <v>5.358782673885587E-2</v>
      </c>
      <c r="B4087" t="str">
        <f t="shared" ca="1" si="192"/>
        <v>a</v>
      </c>
      <c r="C4087" t="str">
        <f t="shared" ca="1" si="193"/>
        <v>a</v>
      </c>
    </row>
    <row r="4088" spans="1:3">
      <c r="A4088">
        <f t="shared" ca="1" si="191"/>
        <v>0.52766708158180631</v>
      </c>
      <c r="B4088" t="str">
        <f t="shared" ca="1" si="192"/>
        <v>c</v>
      </c>
      <c r="C4088" t="str">
        <f t="shared" ca="1" si="193"/>
        <v>c</v>
      </c>
    </row>
    <row r="4089" spans="1:3">
      <c r="A4089">
        <f t="shared" ca="1" si="191"/>
        <v>0.24637480816390611</v>
      </c>
      <c r="B4089" t="str">
        <f t="shared" ca="1" si="192"/>
        <v>a</v>
      </c>
      <c r="C4089" t="str">
        <f t="shared" ca="1" si="193"/>
        <v>c</v>
      </c>
    </row>
    <row r="4090" spans="1:3">
      <c r="A4090">
        <f t="shared" ca="1" si="191"/>
        <v>0.34351991044693353</v>
      </c>
      <c r="B4090" t="str">
        <f t="shared" ca="1" si="192"/>
        <v>b</v>
      </c>
      <c r="C4090" t="str">
        <f t="shared" ca="1" si="193"/>
        <v>c</v>
      </c>
    </row>
    <row r="4091" spans="1:3">
      <c r="A4091">
        <f t="shared" ca="1" si="191"/>
        <v>0.75666951078664679</v>
      </c>
      <c r="B4091" t="str">
        <f t="shared" ca="1" si="192"/>
        <v>d</v>
      </c>
      <c r="C4091" t="str">
        <f t="shared" ca="1" si="193"/>
        <v>c</v>
      </c>
    </row>
    <row r="4092" spans="1:3">
      <c r="A4092">
        <f t="shared" ca="1" si="191"/>
        <v>0.16848211020322523</v>
      </c>
      <c r="B4092" t="str">
        <f t="shared" ca="1" si="192"/>
        <v>a</v>
      </c>
      <c r="C4092" t="str">
        <f t="shared" ca="1" si="193"/>
        <v>b</v>
      </c>
    </row>
    <row r="4093" spans="1:3">
      <c r="A4093">
        <f t="shared" ca="1" si="191"/>
        <v>0.80184675327001376</v>
      </c>
      <c r="B4093" t="str">
        <f t="shared" ca="1" si="192"/>
        <v>d</v>
      </c>
      <c r="C4093" t="str">
        <f t="shared" ca="1" si="193"/>
        <v>d</v>
      </c>
    </row>
    <row r="4094" spans="1:3">
      <c r="A4094">
        <f t="shared" ca="1" si="191"/>
        <v>0.72595856422105154</v>
      </c>
      <c r="B4094" t="str">
        <f t="shared" ca="1" si="192"/>
        <v>c</v>
      </c>
      <c r="C4094" t="str">
        <f t="shared" ca="1" si="193"/>
        <v>c</v>
      </c>
    </row>
    <row r="4095" spans="1:3">
      <c r="A4095">
        <f t="shared" ca="1" si="191"/>
        <v>0.3124387862146365</v>
      </c>
      <c r="B4095" t="str">
        <f t="shared" ca="1" si="192"/>
        <v>b</v>
      </c>
      <c r="C4095" t="str">
        <f t="shared" ca="1" si="193"/>
        <v>c</v>
      </c>
    </row>
    <row r="4096" spans="1:3">
      <c r="A4096">
        <f t="shared" ca="1" si="191"/>
        <v>0.16513106367081498</v>
      </c>
      <c r="B4096" t="str">
        <f t="shared" ca="1" si="192"/>
        <v>a</v>
      </c>
      <c r="C4096" t="str">
        <f t="shared" ca="1" si="193"/>
        <v>b</v>
      </c>
    </row>
    <row r="4097" spans="1:3">
      <c r="A4097">
        <f t="shared" ca="1" si="191"/>
        <v>0.44337148123525782</v>
      </c>
      <c r="B4097" t="str">
        <f t="shared" ca="1" si="192"/>
        <v>b</v>
      </c>
      <c r="C4097" t="str">
        <f t="shared" ca="1" si="193"/>
        <v>c</v>
      </c>
    </row>
    <row r="4098" spans="1:3">
      <c r="A4098">
        <f t="shared" ref="A4098:A4161" ca="1" si="194">RAND()</f>
        <v>0.16154490922150821</v>
      </c>
      <c r="B4098" t="str">
        <f t="shared" ref="B4098:B4161" ca="1" si="195">IF(A4098&lt;$E$2,"a",IF(A4098&lt;$F$2,"b",IF(A4098&lt;$G$2,"c","d")))</f>
        <v>a</v>
      </c>
      <c r="C4098" t="str">
        <f t="shared" ref="C4098:C4161" ca="1" si="196">IF(A4098&lt;$E$4,"a",IF(A4098&lt;$F$4,"b",IF(A4098&lt;$G$4,"c","d")))</f>
        <v>b</v>
      </c>
    </row>
    <row r="4099" spans="1:3">
      <c r="A4099">
        <f t="shared" ca="1" si="194"/>
        <v>0.61022666504810319</v>
      </c>
      <c r="B4099" t="str">
        <f t="shared" ca="1" si="195"/>
        <v>c</v>
      </c>
      <c r="C4099" t="str">
        <f t="shared" ca="1" si="196"/>
        <v>c</v>
      </c>
    </row>
    <row r="4100" spans="1:3">
      <c r="A4100">
        <f t="shared" ca="1" si="194"/>
        <v>2.5637431801981636E-2</v>
      </c>
      <c r="B4100" t="str">
        <f t="shared" ca="1" si="195"/>
        <v>a</v>
      </c>
      <c r="C4100" t="str">
        <f t="shared" ca="1" si="196"/>
        <v>a</v>
      </c>
    </row>
    <row r="4101" spans="1:3">
      <c r="A4101">
        <f t="shared" ca="1" si="194"/>
        <v>0.63880001721751967</v>
      </c>
      <c r="B4101" t="str">
        <f t="shared" ca="1" si="195"/>
        <v>c</v>
      </c>
      <c r="C4101" t="str">
        <f t="shared" ca="1" si="196"/>
        <v>c</v>
      </c>
    </row>
    <row r="4102" spans="1:3">
      <c r="A4102">
        <f t="shared" ca="1" si="194"/>
        <v>0.25969802033325884</v>
      </c>
      <c r="B4102" t="str">
        <f t="shared" ca="1" si="195"/>
        <v>b</v>
      </c>
      <c r="C4102" t="str">
        <f t="shared" ca="1" si="196"/>
        <v>c</v>
      </c>
    </row>
    <row r="4103" spans="1:3">
      <c r="A4103">
        <f t="shared" ca="1" si="194"/>
        <v>0.20157022347340892</v>
      </c>
      <c r="B4103" t="str">
        <f t="shared" ca="1" si="195"/>
        <v>a</v>
      </c>
      <c r="C4103" t="str">
        <f t="shared" ca="1" si="196"/>
        <v>c</v>
      </c>
    </row>
    <row r="4104" spans="1:3">
      <c r="A4104">
        <f t="shared" ca="1" si="194"/>
        <v>0.62963486710802119</v>
      </c>
      <c r="B4104" t="str">
        <f t="shared" ca="1" si="195"/>
        <v>c</v>
      </c>
      <c r="C4104" t="str">
        <f t="shared" ca="1" si="196"/>
        <v>c</v>
      </c>
    </row>
    <row r="4105" spans="1:3">
      <c r="A4105">
        <f t="shared" ca="1" si="194"/>
        <v>0.46851184767086473</v>
      </c>
      <c r="B4105" t="str">
        <f t="shared" ca="1" si="195"/>
        <v>b</v>
      </c>
      <c r="C4105" t="str">
        <f t="shared" ca="1" si="196"/>
        <v>c</v>
      </c>
    </row>
    <row r="4106" spans="1:3">
      <c r="A4106">
        <f t="shared" ca="1" si="194"/>
        <v>0.42320673048251756</v>
      </c>
      <c r="B4106" t="str">
        <f t="shared" ca="1" si="195"/>
        <v>b</v>
      </c>
      <c r="C4106" t="str">
        <f t="shared" ca="1" si="196"/>
        <v>c</v>
      </c>
    </row>
    <row r="4107" spans="1:3">
      <c r="A4107">
        <f t="shared" ca="1" si="194"/>
        <v>0.66755905365811108</v>
      </c>
      <c r="B4107" t="str">
        <f t="shared" ca="1" si="195"/>
        <v>c</v>
      </c>
      <c r="C4107" t="str">
        <f t="shared" ca="1" si="196"/>
        <v>c</v>
      </c>
    </row>
    <row r="4108" spans="1:3">
      <c r="A4108">
        <f t="shared" ca="1" si="194"/>
        <v>0.13891477244619188</v>
      </c>
      <c r="B4108" t="str">
        <f t="shared" ca="1" si="195"/>
        <v>a</v>
      </c>
      <c r="C4108" t="str">
        <f t="shared" ca="1" si="196"/>
        <v>b</v>
      </c>
    </row>
    <row r="4109" spans="1:3">
      <c r="A4109">
        <f t="shared" ca="1" si="194"/>
        <v>0.26773158768355909</v>
      </c>
      <c r="B4109" t="str">
        <f t="shared" ca="1" si="195"/>
        <v>b</v>
      </c>
      <c r="C4109" t="str">
        <f t="shared" ca="1" si="196"/>
        <v>c</v>
      </c>
    </row>
    <row r="4110" spans="1:3">
      <c r="A4110">
        <f t="shared" ca="1" si="194"/>
        <v>0.41138221619735305</v>
      </c>
      <c r="B4110" t="str">
        <f t="shared" ca="1" si="195"/>
        <v>b</v>
      </c>
      <c r="C4110" t="str">
        <f t="shared" ca="1" si="196"/>
        <v>c</v>
      </c>
    </row>
    <row r="4111" spans="1:3">
      <c r="A4111">
        <f t="shared" ca="1" si="194"/>
        <v>0.29944077800707536</v>
      </c>
      <c r="B4111" t="str">
        <f t="shared" ca="1" si="195"/>
        <v>b</v>
      </c>
      <c r="C4111" t="str">
        <f t="shared" ca="1" si="196"/>
        <v>c</v>
      </c>
    </row>
    <row r="4112" spans="1:3">
      <c r="A4112">
        <f t="shared" ca="1" si="194"/>
        <v>0.9315705257320952</v>
      </c>
      <c r="B4112" t="str">
        <f t="shared" ca="1" si="195"/>
        <v>d</v>
      </c>
      <c r="C4112" t="str">
        <f t="shared" ca="1" si="196"/>
        <v>d</v>
      </c>
    </row>
    <row r="4113" spans="1:3">
      <c r="A4113">
        <f t="shared" ca="1" si="194"/>
        <v>0.15635052183482934</v>
      </c>
      <c r="B4113" t="str">
        <f t="shared" ca="1" si="195"/>
        <v>a</v>
      </c>
      <c r="C4113" t="str">
        <f t="shared" ca="1" si="196"/>
        <v>b</v>
      </c>
    </row>
    <row r="4114" spans="1:3">
      <c r="A4114">
        <f t="shared" ca="1" si="194"/>
        <v>0.10420263724250223</v>
      </c>
      <c r="B4114" t="str">
        <f t="shared" ca="1" si="195"/>
        <v>a</v>
      </c>
      <c r="C4114" t="str">
        <f t="shared" ca="1" si="196"/>
        <v>b</v>
      </c>
    </row>
    <row r="4115" spans="1:3">
      <c r="A4115">
        <f t="shared" ca="1" si="194"/>
        <v>0.25470019841595959</v>
      </c>
      <c r="B4115" t="str">
        <f t="shared" ca="1" si="195"/>
        <v>b</v>
      </c>
      <c r="C4115" t="str">
        <f t="shared" ca="1" si="196"/>
        <v>c</v>
      </c>
    </row>
    <row r="4116" spans="1:3">
      <c r="A4116">
        <f t="shared" ca="1" si="194"/>
        <v>0.88135840588441638</v>
      </c>
      <c r="B4116" t="str">
        <f t="shared" ca="1" si="195"/>
        <v>d</v>
      </c>
      <c r="C4116" t="str">
        <f t="shared" ca="1" si="196"/>
        <v>d</v>
      </c>
    </row>
    <row r="4117" spans="1:3">
      <c r="A4117">
        <f t="shared" ca="1" si="194"/>
        <v>0.85119459129345021</v>
      </c>
      <c r="B4117" t="str">
        <f t="shared" ca="1" si="195"/>
        <v>d</v>
      </c>
      <c r="C4117" t="str">
        <f t="shared" ca="1" si="196"/>
        <v>d</v>
      </c>
    </row>
    <row r="4118" spans="1:3">
      <c r="A4118">
        <f t="shared" ca="1" si="194"/>
        <v>0.21391025757408788</v>
      </c>
      <c r="B4118" t="str">
        <f t="shared" ca="1" si="195"/>
        <v>a</v>
      </c>
      <c r="C4118" t="str">
        <f t="shared" ca="1" si="196"/>
        <v>c</v>
      </c>
    </row>
    <row r="4119" spans="1:3">
      <c r="A4119">
        <f t="shared" ca="1" si="194"/>
        <v>0.47854815655968985</v>
      </c>
      <c r="B4119" t="str">
        <f t="shared" ca="1" si="195"/>
        <v>b</v>
      </c>
      <c r="C4119" t="str">
        <f t="shared" ca="1" si="196"/>
        <v>c</v>
      </c>
    </row>
    <row r="4120" spans="1:3">
      <c r="A4120">
        <f t="shared" ca="1" si="194"/>
        <v>0.16294549494334443</v>
      </c>
      <c r="B4120" t="str">
        <f t="shared" ca="1" si="195"/>
        <v>a</v>
      </c>
      <c r="C4120" t="str">
        <f t="shared" ca="1" si="196"/>
        <v>b</v>
      </c>
    </row>
    <row r="4121" spans="1:3">
      <c r="A4121">
        <f t="shared" ca="1" si="194"/>
        <v>0.16744314326239018</v>
      </c>
      <c r="B4121" t="str">
        <f t="shared" ca="1" si="195"/>
        <v>a</v>
      </c>
      <c r="C4121" t="str">
        <f t="shared" ca="1" si="196"/>
        <v>b</v>
      </c>
    </row>
    <row r="4122" spans="1:3">
      <c r="A4122">
        <f t="shared" ca="1" si="194"/>
        <v>0.69693611549036683</v>
      </c>
      <c r="B4122" t="str">
        <f t="shared" ca="1" si="195"/>
        <v>c</v>
      </c>
      <c r="C4122" t="str">
        <f t="shared" ca="1" si="196"/>
        <v>c</v>
      </c>
    </row>
    <row r="4123" spans="1:3">
      <c r="A4123">
        <f t="shared" ca="1" si="194"/>
        <v>3.2501650785817127E-2</v>
      </c>
      <c r="B4123" t="str">
        <f t="shared" ca="1" si="195"/>
        <v>a</v>
      </c>
      <c r="C4123" t="str">
        <f t="shared" ca="1" si="196"/>
        <v>a</v>
      </c>
    </row>
    <row r="4124" spans="1:3">
      <c r="A4124">
        <f t="shared" ca="1" si="194"/>
        <v>0.51970318859120024</v>
      </c>
      <c r="B4124" t="str">
        <f t="shared" ca="1" si="195"/>
        <v>c</v>
      </c>
      <c r="C4124" t="str">
        <f t="shared" ca="1" si="196"/>
        <v>c</v>
      </c>
    </row>
    <row r="4125" spans="1:3">
      <c r="A4125">
        <f t="shared" ca="1" si="194"/>
        <v>0.92432921838648974</v>
      </c>
      <c r="B4125" t="str">
        <f t="shared" ca="1" si="195"/>
        <v>d</v>
      </c>
      <c r="C4125" t="str">
        <f t="shared" ca="1" si="196"/>
        <v>d</v>
      </c>
    </row>
    <row r="4126" spans="1:3">
      <c r="A4126">
        <f t="shared" ca="1" si="194"/>
        <v>0.19870137656643383</v>
      </c>
      <c r="B4126" t="str">
        <f t="shared" ca="1" si="195"/>
        <v>a</v>
      </c>
      <c r="C4126" t="str">
        <f t="shared" ca="1" si="196"/>
        <v>b</v>
      </c>
    </row>
    <row r="4127" spans="1:3">
      <c r="A4127">
        <f t="shared" ca="1" si="194"/>
        <v>0.1460593121621252</v>
      </c>
      <c r="B4127" t="str">
        <f t="shared" ca="1" si="195"/>
        <v>a</v>
      </c>
      <c r="C4127" t="str">
        <f t="shared" ca="1" si="196"/>
        <v>b</v>
      </c>
    </row>
    <row r="4128" spans="1:3">
      <c r="A4128">
        <f t="shared" ca="1" si="194"/>
        <v>0.59367976928019406</v>
      </c>
      <c r="B4128" t="str">
        <f t="shared" ca="1" si="195"/>
        <v>c</v>
      </c>
      <c r="C4128" t="str">
        <f t="shared" ca="1" si="196"/>
        <v>c</v>
      </c>
    </row>
    <row r="4129" spans="1:3">
      <c r="A4129">
        <f t="shared" ca="1" si="194"/>
        <v>0.33855647008061052</v>
      </c>
      <c r="B4129" t="str">
        <f t="shared" ca="1" si="195"/>
        <v>b</v>
      </c>
      <c r="C4129" t="str">
        <f t="shared" ca="1" si="196"/>
        <v>c</v>
      </c>
    </row>
    <row r="4130" spans="1:3">
      <c r="A4130">
        <f t="shared" ca="1" si="194"/>
        <v>0.14688045983355558</v>
      </c>
      <c r="B4130" t="str">
        <f t="shared" ca="1" si="195"/>
        <v>a</v>
      </c>
      <c r="C4130" t="str">
        <f t="shared" ca="1" si="196"/>
        <v>b</v>
      </c>
    </row>
    <row r="4131" spans="1:3">
      <c r="A4131">
        <f t="shared" ca="1" si="194"/>
        <v>0.23690173694118322</v>
      </c>
      <c r="B4131" t="str">
        <f t="shared" ca="1" si="195"/>
        <v>a</v>
      </c>
      <c r="C4131" t="str">
        <f t="shared" ca="1" si="196"/>
        <v>c</v>
      </c>
    </row>
    <row r="4132" spans="1:3">
      <c r="A4132">
        <f t="shared" ca="1" si="194"/>
        <v>2.1104577216020326E-2</v>
      </c>
      <c r="B4132" t="str">
        <f t="shared" ca="1" si="195"/>
        <v>a</v>
      </c>
      <c r="C4132" t="str">
        <f t="shared" ca="1" si="196"/>
        <v>a</v>
      </c>
    </row>
    <row r="4133" spans="1:3">
      <c r="A4133">
        <f t="shared" ca="1" si="194"/>
        <v>0.66493309366594566</v>
      </c>
      <c r="B4133" t="str">
        <f t="shared" ca="1" si="195"/>
        <v>c</v>
      </c>
      <c r="C4133" t="str">
        <f t="shared" ca="1" si="196"/>
        <v>c</v>
      </c>
    </row>
    <row r="4134" spans="1:3">
      <c r="A4134">
        <f t="shared" ca="1" si="194"/>
        <v>0.1796558121645262</v>
      </c>
      <c r="B4134" t="str">
        <f t="shared" ca="1" si="195"/>
        <v>a</v>
      </c>
      <c r="C4134" t="str">
        <f t="shared" ca="1" si="196"/>
        <v>b</v>
      </c>
    </row>
    <row r="4135" spans="1:3">
      <c r="A4135">
        <f t="shared" ca="1" si="194"/>
        <v>0.10056923430814968</v>
      </c>
      <c r="B4135" t="str">
        <f t="shared" ca="1" si="195"/>
        <v>a</v>
      </c>
      <c r="C4135" t="str">
        <f t="shared" ca="1" si="196"/>
        <v>b</v>
      </c>
    </row>
    <row r="4136" spans="1:3">
      <c r="A4136">
        <f t="shared" ca="1" si="194"/>
        <v>0.62451216945421351</v>
      </c>
      <c r="B4136" t="str">
        <f t="shared" ca="1" si="195"/>
        <v>c</v>
      </c>
      <c r="C4136" t="str">
        <f t="shared" ca="1" si="196"/>
        <v>c</v>
      </c>
    </row>
    <row r="4137" spans="1:3">
      <c r="A4137">
        <f t="shared" ca="1" si="194"/>
        <v>0.59087028137345321</v>
      </c>
      <c r="B4137" t="str">
        <f t="shared" ca="1" si="195"/>
        <v>c</v>
      </c>
      <c r="C4137" t="str">
        <f t="shared" ca="1" si="196"/>
        <v>c</v>
      </c>
    </row>
    <row r="4138" spans="1:3">
      <c r="A4138">
        <f t="shared" ca="1" si="194"/>
        <v>0.97554906309002565</v>
      </c>
      <c r="B4138" t="str">
        <f t="shared" ca="1" si="195"/>
        <v>d</v>
      </c>
      <c r="C4138" t="str">
        <f t="shared" ca="1" si="196"/>
        <v>d</v>
      </c>
    </row>
    <row r="4139" spans="1:3">
      <c r="A4139">
        <f t="shared" ca="1" si="194"/>
        <v>0.2490844966455299</v>
      </c>
      <c r="B4139" t="str">
        <f t="shared" ca="1" si="195"/>
        <v>a</v>
      </c>
      <c r="C4139" t="str">
        <f t="shared" ca="1" si="196"/>
        <v>c</v>
      </c>
    </row>
    <row r="4140" spans="1:3">
      <c r="A4140">
        <f t="shared" ca="1" si="194"/>
        <v>0.49644375449742972</v>
      </c>
      <c r="B4140" t="str">
        <f t="shared" ca="1" si="195"/>
        <v>b</v>
      </c>
      <c r="C4140" t="str">
        <f t="shared" ca="1" si="196"/>
        <v>c</v>
      </c>
    </row>
    <row r="4141" spans="1:3">
      <c r="A4141">
        <f t="shared" ca="1" si="194"/>
        <v>0.19698975684525966</v>
      </c>
      <c r="B4141" t="str">
        <f t="shared" ca="1" si="195"/>
        <v>a</v>
      </c>
      <c r="C4141" t="str">
        <f t="shared" ca="1" si="196"/>
        <v>b</v>
      </c>
    </row>
    <row r="4142" spans="1:3">
      <c r="A4142">
        <f t="shared" ca="1" si="194"/>
        <v>0.69733543978118728</v>
      </c>
      <c r="B4142" t="str">
        <f t="shared" ca="1" si="195"/>
        <v>c</v>
      </c>
      <c r="C4142" t="str">
        <f t="shared" ca="1" si="196"/>
        <v>c</v>
      </c>
    </row>
    <row r="4143" spans="1:3">
      <c r="A4143">
        <f t="shared" ca="1" si="194"/>
        <v>0.61380805774408742</v>
      </c>
      <c r="B4143" t="str">
        <f t="shared" ca="1" si="195"/>
        <v>c</v>
      </c>
      <c r="C4143" t="str">
        <f t="shared" ca="1" si="196"/>
        <v>c</v>
      </c>
    </row>
    <row r="4144" spans="1:3">
      <c r="A4144">
        <f t="shared" ca="1" si="194"/>
        <v>0.41495584424564957</v>
      </c>
      <c r="B4144" t="str">
        <f t="shared" ca="1" si="195"/>
        <v>b</v>
      </c>
      <c r="C4144" t="str">
        <f t="shared" ca="1" si="196"/>
        <v>c</v>
      </c>
    </row>
    <row r="4145" spans="1:3">
      <c r="A4145">
        <f t="shared" ca="1" si="194"/>
        <v>7.4274179413955865E-2</v>
      </c>
      <c r="B4145" t="str">
        <f t="shared" ca="1" si="195"/>
        <v>a</v>
      </c>
      <c r="C4145" t="str">
        <f t="shared" ca="1" si="196"/>
        <v>a</v>
      </c>
    </row>
    <row r="4146" spans="1:3">
      <c r="A4146">
        <f t="shared" ca="1" si="194"/>
        <v>0.5448253843158819</v>
      </c>
      <c r="B4146" t="str">
        <f t="shared" ca="1" si="195"/>
        <v>c</v>
      </c>
      <c r="C4146" t="str">
        <f t="shared" ca="1" si="196"/>
        <v>c</v>
      </c>
    </row>
    <row r="4147" spans="1:3">
      <c r="A4147">
        <f t="shared" ca="1" si="194"/>
        <v>0.58790155745809169</v>
      </c>
      <c r="B4147" t="str">
        <f t="shared" ca="1" si="195"/>
        <v>c</v>
      </c>
      <c r="C4147" t="str">
        <f t="shared" ca="1" si="196"/>
        <v>c</v>
      </c>
    </row>
    <row r="4148" spans="1:3">
      <c r="A4148">
        <f t="shared" ca="1" si="194"/>
        <v>0.12449270700641013</v>
      </c>
      <c r="B4148" t="str">
        <f t="shared" ca="1" si="195"/>
        <v>a</v>
      </c>
      <c r="C4148" t="str">
        <f t="shared" ca="1" si="196"/>
        <v>b</v>
      </c>
    </row>
    <row r="4149" spans="1:3">
      <c r="A4149">
        <f t="shared" ca="1" si="194"/>
        <v>0.11788364717594746</v>
      </c>
      <c r="B4149" t="str">
        <f t="shared" ca="1" si="195"/>
        <v>a</v>
      </c>
      <c r="C4149" t="str">
        <f t="shared" ca="1" si="196"/>
        <v>b</v>
      </c>
    </row>
    <row r="4150" spans="1:3">
      <c r="A4150">
        <f t="shared" ca="1" si="194"/>
        <v>0.1361740579306403</v>
      </c>
      <c r="B4150" t="str">
        <f t="shared" ca="1" si="195"/>
        <v>a</v>
      </c>
      <c r="C4150" t="str">
        <f t="shared" ca="1" si="196"/>
        <v>b</v>
      </c>
    </row>
    <row r="4151" spans="1:3">
      <c r="A4151">
        <f t="shared" ca="1" si="194"/>
        <v>0.51063702147447554</v>
      </c>
      <c r="B4151" t="str">
        <f t="shared" ca="1" si="195"/>
        <v>c</v>
      </c>
      <c r="C4151" t="str">
        <f t="shared" ca="1" si="196"/>
        <v>c</v>
      </c>
    </row>
    <row r="4152" spans="1:3">
      <c r="A4152">
        <f t="shared" ca="1" si="194"/>
        <v>0.51327901123645692</v>
      </c>
      <c r="B4152" t="str">
        <f t="shared" ca="1" si="195"/>
        <v>c</v>
      </c>
      <c r="C4152" t="str">
        <f t="shared" ca="1" si="196"/>
        <v>c</v>
      </c>
    </row>
    <row r="4153" spans="1:3">
      <c r="A4153">
        <f t="shared" ca="1" si="194"/>
        <v>4.6478507439374095E-2</v>
      </c>
      <c r="B4153" t="str">
        <f t="shared" ca="1" si="195"/>
        <v>a</v>
      </c>
      <c r="C4153" t="str">
        <f t="shared" ca="1" si="196"/>
        <v>a</v>
      </c>
    </row>
    <row r="4154" spans="1:3">
      <c r="A4154">
        <f t="shared" ca="1" si="194"/>
        <v>0.39066702098309314</v>
      </c>
      <c r="B4154" t="str">
        <f t="shared" ca="1" si="195"/>
        <v>b</v>
      </c>
      <c r="C4154" t="str">
        <f t="shared" ca="1" si="196"/>
        <v>c</v>
      </c>
    </row>
    <row r="4155" spans="1:3">
      <c r="A4155">
        <f t="shared" ca="1" si="194"/>
        <v>0.61766823125178583</v>
      </c>
      <c r="B4155" t="str">
        <f t="shared" ca="1" si="195"/>
        <v>c</v>
      </c>
      <c r="C4155" t="str">
        <f t="shared" ca="1" si="196"/>
        <v>c</v>
      </c>
    </row>
    <row r="4156" spans="1:3">
      <c r="A4156">
        <f t="shared" ca="1" si="194"/>
        <v>0.72814007206193043</v>
      </c>
      <c r="B4156" t="str">
        <f t="shared" ca="1" si="195"/>
        <v>c</v>
      </c>
      <c r="C4156" t="str">
        <f t="shared" ca="1" si="196"/>
        <v>c</v>
      </c>
    </row>
    <row r="4157" spans="1:3">
      <c r="A4157">
        <f t="shared" ca="1" si="194"/>
        <v>7.2307449622349473E-2</v>
      </c>
      <c r="B4157" t="str">
        <f t="shared" ca="1" si="195"/>
        <v>a</v>
      </c>
      <c r="C4157" t="str">
        <f t="shared" ca="1" si="196"/>
        <v>a</v>
      </c>
    </row>
    <row r="4158" spans="1:3">
      <c r="A4158">
        <f t="shared" ca="1" si="194"/>
        <v>0.33706922936372519</v>
      </c>
      <c r="B4158" t="str">
        <f t="shared" ca="1" si="195"/>
        <v>b</v>
      </c>
      <c r="C4158" t="str">
        <f t="shared" ca="1" si="196"/>
        <v>c</v>
      </c>
    </row>
    <row r="4159" spans="1:3">
      <c r="A4159">
        <f t="shared" ca="1" si="194"/>
        <v>0.31586237754507529</v>
      </c>
      <c r="B4159" t="str">
        <f t="shared" ca="1" si="195"/>
        <v>b</v>
      </c>
      <c r="C4159" t="str">
        <f t="shared" ca="1" si="196"/>
        <v>c</v>
      </c>
    </row>
    <row r="4160" spans="1:3">
      <c r="A4160">
        <f t="shared" ca="1" si="194"/>
        <v>0.74434825560347662</v>
      </c>
      <c r="B4160" t="str">
        <f t="shared" ca="1" si="195"/>
        <v>c</v>
      </c>
      <c r="C4160" t="str">
        <f t="shared" ca="1" si="196"/>
        <v>c</v>
      </c>
    </row>
    <row r="4161" spans="1:3">
      <c r="A4161">
        <f t="shared" ca="1" si="194"/>
        <v>0.80278151058639846</v>
      </c>
      <c r="B4161" t="str">
        <f t="shared" ca="1" si="195"/>
        <v>d</v>
      </c>
      <c r="C4161" t="str">
        <f t="shared" ca="1" si="196"/>
        <v>d</v>
      </c>
    </row>
    <row r="4162" spans="1:3">
      <c r="A4162">
        <f t="shared" ref="A4162:A4225" ca="1" si="197">RAND()</f>
        <v>0.30586726664434227</v>
      </c>
      <c r="B4162" t="str">
        <f t="shared" ref="B4162:B4225" ca="1" si="198">IF(A4162&lt;$E$2,"a",IF(A4162&lt;$F$2,"b",IF(A4162&lt;$G$2,"c","d")))</f>
        <v>b</v>
      </c>
      <c r="C4162" t="str">
        <f t="shared" ref="C4162:C4225" ca="1" si="199">IF(A4162&lt;$E$4,"a",IF(A4162&lt;$F$4,"b",IF(A4162&lt;$G$4,"c","d")))</f>
        <v>c</v>
      </c>
    </row>
    <row r="4163" spans="1:3">
      <c r="A4163">
        <f t="shared" ca="1" si="197"/>
        <v>0.75932412030959751</v>
      </c>
      <c r="B4163" t="str">
        <f t="shared" ca="1" si="198"/>
        <v>d</v>
      </c>
      <c r="C4163" t="str">
        <f t="shared" ca="1" si="199"/>
        <v>c</v>
      </c>
    </row>
    <row r="4164" spans="1:3">
      <c r="A4164">
        <f t="shared" ca="1" si="197"/>
        <v>0.39965209517776779</v>
      </c>
      <c r="B4164" t="str">
        <f t="shared" ca="1" si="198"/>
        <v>b</v>
      </c>
      <c r="C4164" t="str">
        <f t="shared" ca="1" si="199"/>
        <v>c</v>
      </c>
    </row>
    <row r="4165" spans="1:3">
      <c r="A4165">
        <f t="shared" ca="1" si="197"/>
        <v>0.86062673535504519</v>
      </c>
      <c r="B4165" t="str">
        <f t="shared" ca="1" si="198"/>
        <v>d</v>
      </c>
      <c r="C4165" t="str">
        <f t="shared" ca="1" si="199"/>
        <v>d</v>
      </c>
    </row>
    <row r="4166" spans="1:3">
      <c r="A4166">
        <f t="shared" ca="1" si="197"/>
        <v>0.42605104406143379</v>
      </c>
      <c r="B4166" t="str">
        <f t="shared" ca="1" si="198"/>
        <v>b</v>
      </c>
      <c r="C4166" t="str">
        <f t="shared" ca="1" si="199"/>
        <v>c</v>
      </c>
    </row>
    <row r="4167" spans="1:3">
      <c r="A4167">
        <f t="shared" ca="1" si="197"/>
        <v>0.80312233270693167</v>
      </c>
      <c r="B4167" t="str">
        <f t="shared" ca="1" si="198"/>
        <v>d</v>
      </c>
      <c r="C4167" t="str">
        <f t="shared" ca="1" si="199"/>
        <v>d</v>
      </c>
    </row>
    <row r="4168" spans="1:3">
      <c r="A4168">
        <f t="shared" ca="1" si="197"/>
        <v>0.16495894685781853</v>
      </c>
      <c r="B4168" t="str">
        <f t="shared" ca="1" si="198"/>
        <v>a</v>
      </c>
      <c r="C4168" t="str">
        <f t="shared" ca="1" si="199"/>
        <v>b</v>
      </c>
    </row>
    <row r="4169" spans="1:3">
      <c r="A4169">
        <f t="shared" ca="1" si="197"/>
        <v>0.2433012257760705</v>
      </c>
      <c r="B4169" t="str">
        <f t="shared" ca="1" si="198"/>
        <v>a</v>
      </c>
      <c r="C4169" t="str">
        <f t="shared" ca="1" si="199"/>
        <v>c</v>
      </c>
    </row>
    <row r="4170" spans="1:3">
      <c r="A4170">
        <f t="shared" ca="1" si="197"/>
        <v>0.52153394668090414</v>
      </c>
      <c r="B4170" t="str">
        <f t="shared" ca="1" si="198"/>
        <v>c</v>
      </c>
      <c r="C4170" t="str">
        <f t="shared" ca="1" si="199"/>
        <v>c</v>
      </c>
    </row>
    <row r="4171" spans="1:3">
      <c r="A4171">
        <f t="shared" ca="1" si="197"/>
        <v>0.3173026720988501</v>
      </c>
      <c r="B4171" t="str">
        <f t="shared" ca="1" si="198"/>
        <v>b</v>
      </c>
      <c r="C4171" t="str">
        <f t="shared" ca="1" si="199"/>
        <v>c</v>
      </c>
    </row>
    <row r="4172" spans="1:3">
      <c r="A4172">
        <f t="shared" ca="1" si="197"/>
        <v>3.4026288030375884E-2</v>
      </c>
      <c r="B4172" t="str">
        <f t="shared" ca="1" si="198"/>
        <v>a</v>
      </c>
      <c r="C4172" t="str">
        <f t="shared" ca="1" si="199"/>
        <v>a</v>
      </c>
    </row>
    <row r="4173" spans="1:3">
      <c r="A4173">
        <f t="shared" ca="1" si="197"/>
        <v>0.57806044385431576</v>
      </c>
      <c r="B4173" t="str">
        <f t="shared" ca="1" si="198"/>
        <v>c</v>
      </c>
      <c r="C4173" t="str">
        <f t="shared" ca="1" si="199"/>
        <v>c</v>
      </c>
    </row>
    <row r="4174" spans="1:3">
      <c r="A4174">
        <f t="shared" ca="1" si="197"/>
        <v>0.3269346372390789</v>
      </c>
      <c r="B4174" t="str">
        <f t="shared" ca="1" si="198"/>
        <v>b</v>
      </c>
      <c r="C4174" t="str">
        <f t="shared" ca="1" si="199"/>
        <v>c</v>
      </c>
    </row>
    <row r="4175" spans="1:3">
      <c r="A4175">
        <f t="shared" ca="1" si="197"/>
        <v>0.66038337443530093</v>
      </c>
      <c r="B4175" t="str">
        <f t="shared" ca="1" si="198"/>
        <v>c</v>
      </c>
      <c r="C4175" t="str">
        <f t="shared" ca="1" si="199"/>
        <v>c</v>
      </c>
    </row>
    <row r="4176" spans="1:3">
      <c r="A4176">
        <f t="shared" ca="1" si="197"/>
        <v>0.28348663271788999</v>
      </c>
      <c r="B4176" t="str">
        <f t="shared" ca="1" si="198"/>
        <v>b</v>
      </c>
      <c r="C4176" t="str">
        <f t="shared" ca="1" si="199"/>
        <v>c</v>
      </c>
    </row>
    <row r="4177" spans="1:3">
      <c r="A4177">
        <f t="shared" ca="1" si="197"/>
        <v>0.93284508996125481</v>
      </c>
      <c r="B4177" t="str">
        <f t="shared" ca="1" si="198"/>
        <v>d</v>
      </c>
      <c r="C4177" t="str">
        <f t="shared" ca="1" si="199"/>
        <v>d</v>
      </c>
    </row>
    <row r="4178" spans="1:3">
      <c r="A4178">
        <f t="shared" ca="1" si="197"/>
        <v>8.3782995754819289E-2</v>
      </c>
      <c r="B4178" t="str">
        <f t="shared" ca="1" si="198"/>
        <v>a</v>
      </c>
      <c r="C4178" t="str">
        <f t="shared" ca="1" si="199"/>
        <v>a</v>
      </c>
    </row>
    <row r="4179" spans="1:3">
      <c r="A4179">
        <f t="shared" ca="1" si="197"/>
        <v>0.41219257690323197</v>
      </c>
      <c r="B4179" t="str">
        <f t="shared" ca="1" si="198"/>
        <v>b</v>
      </c>
      <c r="C4179" t="str">
        <f t="shared" ca="1" si="199"/>
        <v>c</v>
      </c>
    </row>
    <row r="4180" spans="1:3">
      <c r="A4180">
        <f t="shared" ca="1" si="197"/>
        <v>0.55595558192813321</v>
      </c>
      <c r="B4180" t="str">
        <f t="shared" ca="1" si="198"/>
        <v>c</v>
      </c>
      <c r="C4180" t="str">
        <f t="shared" ca="1" si="199"/>
        <v>c</v>
      </c>
    </row>
    <row r="4181" spans="1:3">
      <c r="A4181">
        <f t="shared" ca="1" si="197"/>
        <v>0.65321768418322446</v>
      </c>
      <c r="B4181" t="str">
        <f t="shared" ca="1" si="198"/>
        <v>c</v>
      </c>
      <c r="C4181" t="str">
        <f t="shared" ca="1" si="199"/>
        <v>c</v>
      </c>
    </row>
    <row r="4182" spans="1:3">
      <c r="A4182">
        <f t="shared" ca="1" si="197"/>
        <v>0.50847898946260006</v>
      </c>
      <c r="B4182" t="str">
        <f t="shared" ca="1" si="198"/>
        <v>c</v>
      </c>
      <c r="C4182" t="str">
        <f t="shared" ca="1" si="199"/>
        <v>c</v>
      </c>
    </row>
    <row r="4183" spans="1:3">
      <c r="A4183">
        <f t="shared" ca="1" si="197"/>
        <v>0.24266283918869136</v>
      </c>
      <c r="B4183" t="str">
        <f t="shared" ca="1" si="198"/>
        <v>a</v>
      </c>
      <c r="C4183" t="str">
        <f t="shared" ca="1" si="199"/>
        <v>c</v>
      </c>
    </row>
    <row r="4184" spans="1:3">
      <c r="A4184">
        <f t="shared" ca="1" si="197"/>
        <v>0.21322478455932137</v>
      </c>
      <c r="B4184" t="str">
        <f t="shared" ca="1" si="198"/>
        <v>a</v>
      </c>
      <c r="C4184" t="str">
        <f t="shared" ca="1" si="199"/>
        <v>c</v>
      </c>
    </row>
    <row r="4185" spans="1:3">
      <c r="A4185">
        <f t="shared" ca="1" si="197"/>
        <v>0.27646905785770581</v>
      </c>
      <c r="B4185" t="str">
        <f t="shared" ca="1" si="198"/>
        <v>b</v>
      </c>
      <c r="C4185" t="str">
        <f t="shared" ca="1" si="199"/>
        <v>c</v>
      </c>
    </row>
    <row r="4186" spans="1:3">
      <c r="A4186">
        <f t="shared" ca="1" si="197"/>
        <v>0.48880032636980708</v>
      </c>
      <c r="B4186" t="str">
        <f t="shared" ca="1" si="198"/>
        <v>b</v>
      </c>
      <c r="C4186" t="str">
        <f t="shared" ca="1" si="199"/>
        <v>c</v>
      </c>
    </row>
    <row r="4187" spans="1:3">
      <c r="A4187">
        <f t="shared" ca="1" si="197"/>
        <v>0.40340365820455748</v>
      </c>
      <c r="B4187" t="str">
        <f t="shared" ca="1" si="198"/>
        <v>b</v>
      </c>
      <c r="C4187" t="str">
        <f t="shared" ca="1" si="199"/>
        <v>c</v>
      </c>
    </row>
    <row r="4188" spans="1:3">
      <c r="A4188">
        <f t="shared" ca="1" si="197"/>
        <v>0.97317497948501419</v>
      </c>
      <c r="B4188" t="str">
        <f t="shared" ca="1" si="198"/>
        <v>d</v>
      </c>
      <c r="C4188" t="str">
        <f t="shared" ca="1" si="199"/>
        <v>d</v>
      </c>
    </row>
    <row r="4189" spans="1:3">
      <c r="A4189">
        <f t="shared" ca="1" si="197"/>
        <v>0.74416882780094618</v>
      </c>
      <c r="B4189" t="str">
        <f t="shared" ca="1" si="198"/>
        <v>c</v>
      </c>
      <c r="C4189" t="str">
        <f t="shared" ca="1" si="199"/>
        <v>c</v>
      </c>
    </row>
    <row r="4190" spans="1:3">
      <c r="A4190">
        <f t="shared" ca="1" si="197"/>
        <v>7.82383107734681E-2</v>
      </c>
      <c r="B4190" t="str">
        <f t="shared" ca="1" si="198"/>
        <v>a</v>
      </c>
      <c r="C4190" t="str">
        <f t="shared" ca="1" si="199"/>
        <v>a</v>
      </c>
    </row>
    <row r="4191" spans="1:3">
      <c r="A4191">
        <f t="shared" ca="1" si="197"/>
        <v>0.4895200419260104</v>
      </c>
      <c r="B4191" t="str">
        <f t="shared" ca="1" si="198"/>
        <v>b</v>
      </c>
      <c r="C4191" t="str">
        <f t="shared" ca="1" si="199"/>
        <v>c</v>
      </c>
    </row>
    <row r="4192" spans="1:3">
      <c r="A4192">
        <f t="shared" ca="1" si="197"/>
        <v>0.22733135946178584</v>
      </c>
      <c r="B4192" t="str">
        <f t="shared" ca="1" si="198"/>
        <v>a</v>
      </c>
      <c r="C4192" t="str">
        <f t="shared" ca="1" si="199"/>
        <v>c</v>
      </c>
    </row>
    <row r="4193" spans="1:3">
      <c r="A4193">
        <f t="shared" ca="1" si="197"/>
        <v>0.35846534966229004</v>
      </c>
      <c r="B4193" t="str">
        <f t="shared" ca="1" si="198"/>
        <v>b</v>
      </c>
      <c r="C4193" t="str">
        <f t="shared" ca="1" si="199"/>
        <v>c</v>
      </c>
    </row>
    <row r="4194" spans="1:3">
      <c r="A4194">
        <f t="shared" ca="1" si="197"/>
        <v>0.38994494090596743</v>
      </c>
      <c r="B4194" t="str">
        <f t="shared" ca="1" si="198"/>
        <v>b</v>
      </c>
      <c r="C4194" t="str">
        <f t="shared" ca="1" si="199"/>
        <v>c</v>
      </c>
    </row>
    <row r="4195" spans="1:3">
      <c r="A4195">
        <f t="shared" ca="1" si="197"/>
        <v>0.54700161904122879</v>
      </c>
      <c r="B4195" t="str">
        <f t="shared" ca="1" si="198"/>
        <v>c</v>
      </c>
      <c r="C4195" t="str">
        <f t="shared" ca="1" si="199"/>
        <v>c</v>
      </c>
    </row>
    <row r="4196" spans="1:3">
      <c r="A4196">
        <f t="shared" ca="1" si="197"/>
        <v>0.1952930916461364</v>
      </c>
      <c r="B4196" t="str">
        <f t="shared" ca="1" si="198"/>
        <v>a</v>
      </c>
      <c r="C4196" t="str">
        <f t="shared" ca="1" si="199"/>
        <v>b</v>
      </c>
    </row>
    <row r="4197" spans="1:3">
      <c r="A4197">
        <f t="shared" ca="1" si="197"/>
        <v>0.45739487504452225</v>
      </c>
      <c r="B4197" t="str">
        <f t="shared" ca="1" si="198"/>
        <v>b</v>
      </c>
      <c r="C4197" t="str">
        <f t="shared" ca="1" si="199"/>
        <v>c</v>
      </c>
    </row>
    <row r="4198" spans="1:3">
      <c r="A4198">
        <f t="shared" ca="1" si="197"/>
        <v>4.7876143641224278E-2</v>
      </c>
      <c r="B4198" t="str">
        <f t="shared" ca="1" si="198"/>
        <v>a</v>
      </c>
      <c r="C4198" t="str">
        <f t="shared" ca="1" si="199"/>
        <v>a</v>
      </c>
    </row>
    <row r="4199" spans="1:3">
      <c r="A4199">
        <f t="shared" ca="1" si="197"/>
        <v>0.74130045497514363</v>
      </c>
      <c r="B4199" t="str">
        <f t="shared" ca="1" si="198"/>
        <v>c</v>
      </c>
      <c r="C4199" t="str">
        <f t="shared" ca="1" si="199"/>
        <v>c</v>
      </c>
    </row>
    <row r="4200" spans="1:3">
      <c r="A4200">
        <f t="shared" ca="1" si="197"/>
        <v>6.3385822824278293E-2</v>
      </c>
      <c r="B4200" t="str">
        <f t="shared" ca="1" si="198"/>
        <v>a</v>
      </c>
      <c r="C4200" t="str">
        <f t="shared" ca="1" si="199"/>
        <v>a</v>
      </c>
    </row>
    <row r="4201" spans="1:3">
      <c r="A4201">
        <f t="shared" ca="1" si="197"/>
        <v>0.10591151470810445</v>
      </c>
      <c r="B4201" t="str">
        <f t="shared" ca="1" si="198"/>
        <v>a</v>
      </c>
      <c r="C4201" t="str">
        <f t="shared" ca="1" si="199"/>
        <v>b</v>
      </c>
    </row>
    <row r="4202" spans="1:3">
      <c r="A4202">
        <f t="shared" ca="1" si="197"/>
        <v>5.9599357261300945E-2</v>
      </c>
      <c r="B4202" t="str">
        <f t="shared" ca="1" si="198"/>
        <v>a</v>
      </c>
      <c r="C4202" t="str">
        <f t="shared" ca="1" si="199"/>
        <v>a</v>
      </c>
    </row>
    <row r="4203" spans="1:3">
      <c r="A4203">
        <f t="shared" ca="1" si="197"/>
        <v>0.20195283794183005</v>
      </c>
      <c r="B4203" t="str">
        <f t="shared" ca="1" si="198"/>
        <v>a</v>
      </c>
      <c r="C4203" t="str">
        <f t="shared" ca="1" si="199"/>
        <v>c</v>
      </c>
    </row>
    <row r="4204" spans="1:3">
      <c r="A4204">
        <f t="shared" ca="1" si="197"/>
        <v>0.39407065499186444</v>
      </c>
      <c r="B4204" t="str">
        <f t="shared" ca="1" si="198"/>
        <v>b</v>
      </c>
      <c r="C4204" t="str">
        <f t="shared" ca="1" si="199"/>
        <v>c</v>
      </c>
    </row>
    <row r="4205" spans="1:3">
      <c r="A4205">
        <f t="shared" ca="1" si="197"/>
        <v>0.69004561760716765</v>
      </c>
      <c r="B4205" t="str">
        <f t="shared" ca="1" si="198"/>
        <v>c</v>
      </c>
      <c r="C4205" t="str">
        <f t="shared" ca="1" si="199"/>
        <v>c</v>
      </c>
    </row>
    <row r="4206" spans="1:3">
      <c r="A4206">
        <f t="shared" ca="1" si="197"/>
        <v>7.0375992438655999E-2</v>
      </c>
      <c r="B4206" t="str">
        <f t="shared" ca="1" si="198"/>
        <v>a</v>
      </c>
      <c r="C4206" t="str">
        <f t="shared" ca="1" si="199"/>
        <v>a</v>
      </c>
    </row>
    <row r="4207" spans="1:3">
      <c r="A4207">
        <f t="shared" ca="1" si="197"/>
        <v>0.42925492044178881</v>
      </c>
      <c r="B4207" t="str">
        <f t="shared" ca="1" si="198"/>
        <v>b</v>
      </c>
      <c r="C4207" t="str">
        <f t="shared" ca="1" si="199"/>
        <v>c</v>
      </c>
    </row>
    <row r="4208" spans="1:3">
      <c r="A4208">
        <f t="shared" ca="1" si="197"/>
        <v>0.50256252992644335</v>
      </c>
      <c r="B4208" t="str">
        <f t="shared" ca="1" si="198"/>
        <v>c</v>
      </c>
      <c r="C4208" t="str">
        <f t="shared" ca="1" si="199"/>
        <v>c</v>
      </c>
    </row>
    <row r="4209" spans="1:3">
      <c r="A4209">
        <f t="shared" ca="1" si="197"/>
        <v>0.49154310757865183</v>
      </c>
      <c r="B4209" t="str">
        <f t="shared" ca="1" si="198"/>
        <v>b</v>
      </c>
      <c r="C4209" t="str">
        <f t="shared" ca="1" si="199"/>
        <v>c</v>
      </c>
    </row>
    <row r="4210" spans="1:3">
      <c r="A4210">
        <f t="shared" ca="1" si="197"/>
        <v>0.36923775755687616</v>
      </c>
      <c r="B4210" t="str">
        <f t="shared" ca="1" si="198"/>
        <v>b</v>
      </c>
      <c r="C4210" t="str">
        <f t="shared" ca="1" si="199"/>
        <v>c</v>
      </c>
    </row>
    <row r="4211" spans="1:3">
      <c r="A4211">
        <f t="shared" ca="1" si="197"/>
        <v>0.97274718445680119</v>
      </c>
      <c r="B4211" t="str">
        <f t="shared" ca="1" si="198"/>
        <v>d</v>
      </c>
      <c r="C4211" t="str">
        <f t="shared" ca="1" si="199"/>
        <v>d</v>
      </c>
    </row>
    <row r="4212" spans="1:3">
      <c r="A4212">
        <f t="shared" ca="1" si="197"/>
        <v>0.53303055004920741</v>
      </c>
      <c r="B4212" t="str">
        <f t="shared" ca="1" si="198"/>
        <v>c</v>
      </c>
      <c r="C4212" t="str">
        <f t="shared" ca="1" si="199"/>
        <v>c</v>
      </c>
    </row>
    <row r="4213" spans="1:3">
      <c r="A4213">
        <f t="shared" ca="1" si="197"/>
        <v>0.1659039606893824</v>
      </c>
      <c r="B4213" t="str">
        <f t="shared" ca="1" si="198"/>
        <v>a</v>
      </c>
      <c r="C4213" t="str">
        <f t="shared" ca="1" si="199"/>
        <v>b</v>
      </c>
    </row>
    <row r="4214" spans="1:3">
      <c r="A4214">
        <f t="shared" ca="1" si="197"/>
        <v>0.52270938662003275</v>
      </c>
      <c r="B4214" t="str">
        <f t="shared" ca="1" si="198"/>
        <v>c</v>
      </c>
      <c r="C4214" t="str">
        <f t="shared" ca="1" si="199"/>
        <v>c</v>
      </c>
    </row>
    <row r="4215" spans="1:3">
      <c r="A4215">
        <f t="shared" ca="1" si="197"/>
        <v>0.5502296933748021</v>
      </c>
      <c r="B4215" t="str">
        <f t="shared" ca="1" si="198"/>
        <v>c</v>
      </c>
      <c r="C4215" t="str">
        <f t="shared" ca="1" si="199"/>
        <v>c</v>
      </c>
    </row>
    <row r="4216" spans="1:3">
      <c r="A4216">
        <f t="shared" ca="1" si="197"/>
        <v>0.88274394946831602</v>
      </c>
      <c r="B4216" t="str">
        <f t="shared" ca="1" si="198"/>
        <v>d</v>
      </c>
      <c r="C4216" t="str">
        <f t="shared" ca="1" si="199"/>
        <v>d</v>
      </c>
    </row>
    <row r="4217" spans="1:3">
      <c r="A4217">
        <f t="shared" ca="1" si="197"/>
        <v>0.5835280507258862</v>
      </c>
      <c r="B4217" t="str">
        <f t="shared" ca="1" si="198"/>
        <v>c</v>
      </c>
      <c r="C4217" t="str">
        <f t="shared" ca="1" si="199"/>
        <v>c</v>
      </c>
    </row>
    <row r="4218" spans="1:3">
      <c r="A4218">
        <f t="shared" ca="1" si="197"/>
        <v>0.30699701388079248</v>
      </c>
      <c r="B4218" t="str">
        <f t="shared" ca="1" si="198"/>
        <v>b</v>
      </c>
      <c r="C4218" t="str">
        <f t="shared" ca="1" si="199"/>
        <v>c</v>
      </c>
    </row>
    <row r="4219" spans="1:3">
      <c r="A4219">
        <f t="shared" ca="1" si="197"/>
        <v>0.51219539214835574</v>
      </c>
      <c r="B4219" t="str">
        <f t="shared" ca="1" si="198"/>
        <v>c</v>
      </c>
      <c r="C4219" t="str">
        <f t="shared" ca="1" si="199"/>
        <v>c</v>
      </c>
    </row>
    <row r="4220" spans="1:3">
      <c r="A4220">
        <f t="shared" ca="1" si="197"/>
        <v>0.8252448166998656</v>
      </c>
      <c r="B4220" t="str">
        <f t="shared" ca="1" si="198"/>
        <v>d</v>
      </c>
      <c r="C4220" t="str">
        <f t="shared" ca="1" si="199"/>
        <v>d</v>
      </c>
    </row>
    <row r="4221" spans="1:3">
      <c r="A4221">
        <f t="shared" ca="1" si="197"/>
        <v>0.4939945640675214</v>
      </c>
      <c r="B4221" t="str">
        <f t="shared" ca="1" si="198"/>
        <v>b</v>
      </c>
      <c r="C4221" t="str">
        <f t="shared" ca="1" si="199"/>
        <v>c</v>
      </c>
    </row>
    <row r="4222" spans="1:3">
      <c r="A4222">
        <f t="shared" ca="1" si="197"/>
        <v>0.44677424781637765</v>
      </c>
      <c r="B4222" t="str">
        <f t="shared" ca="1" si="198"/>
        <v>b</v>
      </c>
      <c r="C4222" t="str">
        <f t="shared" ca="1" si="199"/>
        <v>c</v>
      </c>
    </row>
    <row r="4223" spans="1:3">
      <c r="A4223">
        <f t="shared" ca="1" si="197"/>
        <v>0.60392758273625891</v>
      </c>
      <c r="B4223" t="str">
        <f t="shared" ca="1" si="198"/>
        <v>c</v>
      </c>
      <c r="C4223" t="str">
        <f t="shared" ca="1" si="199"/>
        <v>c</v>
      </c>
    </row>
    <row r="4224" spans="1:3">
      <c r="A4224">
        <f t="shared" ca="1" si="197"/>
        <v>8.3283956433479744E-3</v>
      </c>
      <c r="B4224" t="str">
        <f t="shared" ca="1" si="198"/>
        <v>a</v>
      </c>
      <c r="C4224" t="str">
        <f t="shared" ca="1" si="199"/>
        <v>a</v>
      </c>
    </row>
    <row r="4225" spans="1:3">
      <c r="A4225">
        <f t="shared" ca="1" si="197"/>
        <v>0.1251044220047417</v>
      </c>
      <c r="B4225" t="str">
        <f t="shared" ca="1" si="198"/>
        <v>a</v>
      </c>
      <c r="C4225" t="str">
        <f t="shared" ca="1" si="199"/>
        <v>b</v>
      </c>
    </row>
    <row r="4226" spans="1:3">
      <c r="A4226">
        <f t="shared" ref="A4226:A4289" ca="1" si="200">RAND()</f>
        <v>0.67380335256172597</v>
      </c>
      <c r="B4226" t="str">
        <f t="shared" ref="B4226:B4289" ca="1" si="201">IF(A4226&lt;$E$2,"a",IF(A4226&lt;$F$2,"b",IF(A4226&lt;$G$2,"c","d")))</f>
        <v>c</v>
      </c>
      <c r="C4226" t="str">
        <f t="shared" ref="C4226:C4289" ca="1" si="202">IF(A4226&lt;$E$4,"a",IF(A4226&lt;$F$4,"b",IF(A4226&lt;$G$4,"c","d")))</f>
        <v>c</v>
      </c>
    </row>
    <row r="4227" spans="1:3">
      <c r="A4227">
        <f t="shared" ca="1" si="200"/>
        <v>0.39061617781336189</v>
      </c>
      <c r="B4227" t="str">
        <f t="shared" ca="1" si="201"/>
        <v>b</v>
      </c>
      <c r="C4227" t="str">
        <f t="shared" ca="1" si="202"/>
        <v>c</v>
      </c>
    </row>
    <row r="4228" spans="1:3">
      <c r="A4228">
        <f t="shared" ca="1" si="200"/>
        <v>0.59719995445492202</v>
      </c>
      <c r="B4228" t="str">
        <f t="shared" ca="1" si="201"/>
        <v>c</v>
      </c>
      <c r="C4228" t="str">
        <f t="shared" ca="1" si="202"/>
        <v>c</v>
      </c>
    </row>
    <row r="4229" spans="1:3">
      <c r="A4229">
        <f t="shared" ca="1" si="200"/>
        <v>5.4389293595562549E-3</v>
      </c>
      <c r="B4229" t="str">
        <f t="shared" ca="1" si="201"/>
        <v>a</v>
      </c>
      <c r="C4229" t="str">
        <f t="shared" ca="1" si="202"/>
        <v>a</v>
      </c>
    </row>
    <row r="4230" spans="1:3">
      <c r="A4230">
        <f t="shared" ca="1" si="200"/>
        <v>0.87478887855556842</v>
      </c>
      <c r="B4230" t="str">
        <f t="shared" ca="1" si="201"/>
        <v>d</v>
      </c>
      <c r="C4230" t="str">
        <f t="shared" ca="1" si="202"/>
        <v>d</v>
      </c>
    </row>
    <row r="4231" spans="1:3">
      <c r="A4231">
        <f t="shared" ca="1" si="200"/>
        <v>0.96044422770067328</v>
      </c>
      <c r="B4231" t="str">
        <f t="shared" ca="1" si="201"/>
        <v>d</v>
      </c>
      <c r="C4231" t="str">
        <f t="shared" ca="1" si="202"/>
        <v>d</v>
      </c>
    </row>
    <row r="4232" spans="1:3">
      <c r="A4232">
        <f t="shared" ca="1" si="200"/>
        <v>0.98465401004829189</v>
      </c>
      <c r="B4232" t="str">
        <f t="shared" ca="1" si="201"/>
        <v>d</v>
      </c>
      <c r="C4232" t="str">
        <f t="shared" ca="1" si="202"/>
        <v>d</v>
      </c>
    </row>
    <row r="4233" spans="1:3">
      <c r="A4233">
        <f t="shared" ca="1" si="200"/>
        <v>0.96399027276272364</v>
      </c>
      <c r="B4233" t="str">
        <f t="shared" ca="1" si="201"/>
        <v>d</v>
      </c>
      <c r="C4233" t="str">
        <f t="shared" ca="1" si="202"/>
        <v>d</v>
      </c>
    </row>
    <row r="4234" spans="1:3">
      <c r="A4234">
        <f t="shared" ca="1" si="200"/>
        <v>0.72499986851104659</v>
      </c>
      <c r="B4234" t="str">
        <f t="shared" ca="1" si="201"/>
        <v>c</v>
      </c>
      <c r="C4234" t="str">
        <f t="shared" ca="1" si="202"/>
        <v>c</v>
      </c>
    </row>
    <row r="4235" spans="1:3">
      <c r="A4235">
        <f t="shared" ca="1" si="200"/>
        <v>0.95944774672757771</v>
      </c>
      <c r="B4235" t="str">
        <f t="shared" ca="1" si="201"/>
        <v>d</v>
      </c>
      <c r="C4235" t="str">
        <f t="shared" ca="1" si="202"/>
        <v>d</v>
      </c>
    </row>
    <row r="4236" spans="1:3">
      <c r="A4236">
        <f t="shared" ca="1" si="200"/>
        <v>4.7353331216132277E-2</v>
      </c>
      <c r="B4236" t="str">
        <f t="shared" ca="1" si="201"/>
        <v>a</v>
      </c>
      <c r="C4236" t="str">
        <f t="shared" ca="1" si="202"/>
        <v>a</v>
      </c>
    </row>
    <row r="4237" spans="1:3">
      <c r="A4237">
        <f t="shared" ca="1" si="200"/>
        <v>0.67862991256430694</v>
      </c>
      <c r="B4237" t="str">
        <f t="shared" ca="1" si="201"/>
        <v>c</v>
      </c>
      <c r="C4237" t="str">
        <f t="shared" ca="1" si="202"/>
        <v>c</v>
      </c>
    </row>
    <row r="4238" spans="1:3">
      <c r="A4238">
        <f t="shared" ca="1" si="200"/>
        <v>0.10758637514905534</v>
      </c>
      <c r="B4238" t="str">
        <f t="shared" ca="1" si="201"/>
        <v>a</v>
      </c>
      <c r="C4238" t="str">
        <f t="shared" ca="1" si="202"/>
        <v>b</v>
      </c>
    </row>
    <row r="4239" spans="1:3">
      <c r="A4239">
        <f t="shared" ca="1" si="200"/>
        <v>0.17840002940779609</v>
      </c>
      <c r="B4239" t="str">
        <f t="shared" ca="1" si="201"/>
        <v>a</v>
      </c>
      <c r="C4239" t="str">
        <f t="shared" ca="1" si="202"/>
        <v>b</v>
      </c>
    </row>
    <row r="4240" spans="1:3">
      <c r="A4240">
        <f t="shared" ca="1" si="200"/>
        <v>0.43356046490480726</v>
      </c>
      <c r="B4240" t="str">
        <f t="shared" ca="1" si="201"/>
        <v>b</v>
      </c>
      <c r="C4240" t="str">
        <f t="shared" ca="1" si="202"/>
        <v>c</v>
      </c>
    </row>
    <row r="4241" spans="1:3">
      <c r="A4241">
        <f t="shared" ca="1" si="200"/>
        <v>0.86988688099030442</v>
      </c>
      <c r="B4241" t="str">
        <f t="shared" ca="1" si="201"/>
        <v>d</v>
      </c>
      <c r="C4241" t="str">
        <f t="shared" ca="1" si="202"/>
        <v>d</v>
      </c>
    </row>
    <row r="4242" spans="1:3">
      <c r="A4242">
        <f t="shared" ca="1" si="200"/>
        <v>0.38010493023551217</v>
      </c>
      <c r="B4242" t="str">
        <f t="shared" ca="1" si="201"/>
        <v>b</v>
      </c>
      <c r="C4242" t="str">
        <f t="shared" ca="1" si="202"/>
        <v>c</v>
      </c>
    </row>
    <row r="4243" spans="1:3">
      <c r="A4243">
        <f t="shared" ca="1" si="200"/>
        <v>0.51496375624551316</v>
      </c>
      <c r="B4243" t="str">
        <f t="shared" ca="1" si="201"/>
        <v>c</v>
      </c>
      <c r="C4243" t="str">
        <f t="shared" ca="1" si="202"/>
        <v>c</v>
      </c>
    </row>
    <row r="4244" spans="1:3">
      <c r="A4244">
        <f t="shared" ca="1" si="200"/>
        <v>0.75519530259589507</v>
      </c>
      <c r="B4244" t="str">
        <f t="shared" ca="1" si="201"/>
        <v>d</v>
      </c>
      <c r="C4244" t="str">
        <f t="shared" ca="1" si="202"/>
        <v>c</v>
      </c>
    </row>
    <row r="4245" spans="1:3">
      <c r="A4245">
        <f t="shared" ca="1" si="200"/>
        <v>0.38009791018066696</v>
      </c>
      <c r="B4245" t="str">
        <f t="shared" ca="1" si="201"/>
        <v>b</v>
      </c>
      <c r="C4245" t="str">
        <f t="shared" ca="1" si="202"/>
        <v>c</v>
      </c>
    </row>
    <row r="4246" spans="1:3">
      <c r="A4246">
        <f t="shared" ca="1" si="200"/>
        <v>0.3072661514048749</v>
      </c>
      <c r="B4246" t="str">
        <f t="shared" ca="1" si="201"/>
        <v>b</v>
      </c>
      <c r="C4246" t="str">
        <f t="shared" ca="1" si="202"/>
        <v>c</v>
      </c>
    </row>
    <row r="4247" spans="1:3">
      <c r="A4247">
        <f t="shared" ca="1" si="200"/>
        <v>0.71613579167803287</v>
      </c>
      <c r="B4247" t="str">
        <f t="shared" ca="1" si="201"/>
        <v>c</v>
      </c>
      <c r="C4247" t="str">
        <f t="shared" ca="1" si="202"/>
        <v>c</v>
      </c>
    </row>
    <row r="4248" spans="1:3">
      <c r="A4248">
        <f t="shared" ca="1" si="200"/>
        <v>0.62702280877843952</v>
      </c>
      <c r="B4248" t="str">
        <f t="shared" ca="1" si="201"/>
        <v>c</v>
      </c>
      <c r="C4248" t="str">
        <f t="shared" ca="1" si="202"/>
        <v>c</v>
      </c>
    </row>
    <row r="4249" spans="1:3">
      <c r="A4249">
        <f t="shared" ca="1" si="200"/>
        <v>0.54794791940278476</v>
      </c>
      <c r="B4249" t="str">
        <f t="shared" ca="1" si="201"/>
        <v>c</v>
      </c>
      <c r="C4249" t="str">
        <f t="shared" ca="1" si="202"/>
        <v>c</v>
      </c>
    </row>
    <row r="4250" spans="1:3">
      <c r="A4250">
        <f t="shared" ca="1" si="200"/>
        <v>0.61223184486286142</v>
      </c>
      <c r="B4250" t="str">
        <f t="shared" ca="1" si="201"/>
        <v>c</v>
      </c>
      <c r="C4250" t="str">
        <f t="shared" ca="1" si="202"/>
        <v>c</v>
      </c>
    </row>
    <row r="4251" spans="1:3">
      <c r="A4251">
        <f t="shared" ca="1" si="200"/>
        <v>0.5041640814035715</v>
      </c>
      <c r="B4251" t="str">
        <f t="shared" ca="1" si="201"/>
        <v>c</v>
      </c>
      <c r="C4251" t="str">
        <f t="shared" ca="1" si="202"/>
        <v>c</v>
      </c>
    </row>
    <row r="4252" spans="1:3">
      <c r="A4252">
        <f t="shared" ca="1" si="200"/>
        <v>0.23739783857927765</v>
      </c>
      <c r="B4252" t="str">
        <f t="shared" ca="1" si="201"/>
        <v>a</v>
      </c>
      <c r="C4252" t="str">
        <f t="shared" ca="1" si="202"/>
        <v>c</v>
      </c>
    </row>
    <row r="4253" spans="1:3">
      <c r="A4253">
        <f t="shared" ca="1" si="200"/>
        <v>0.93074932686577938</v>
      </c>
      <c r="B4253" t="str">
        <f t="shared" ca="1" si="201"/>
        <v>d</v>
      </c>
      <c r="C4253" t="str">
        <f t="shared" ca="1" si="202"/>
        <v>d</v>
      </c>
    </row>
    <row r="4254" spans="1:3">
      <c r="A4254">
        <f t="shared" ca="1" si="200"/>
        <v>0.51419403616400383</v>
      </c>
      <c r="B4254" t="str">
        <f t="shared" ca="1" si="201"/>
        <v>c</v>
      </c>
      <c r="C4254" t="str">
        <f t="shared" ca="1" si="202"/>
        <v>c</v>
      </c>
    </row>
    <row r="4255" spans="1:3">
      <c r="A4255">
        <f t="shared" ca="1" si="200"/>
        <v>0.71346420080306072</v>
      </c>
      <c r="B4255" t="str">
        <f t="shared" ca="1" si="201"/>
        <v>c</v>
      </c>
      <c r="C4255" t="str">
        <f t="shared" ca="1" si="202"/>
        <v>c</v>
      </c>
    </row>
    <row r="4256" spans="1:3">
      <c r="A4256">
        <f t="shared" ca="1" si="200"/>
        <v>0.29467143933361473</v>
      </c>
      <c r="B4256" t="str">
        <f t="shared" ca="1" si="201"/>
        <v>b</v>
      </c>
      <c r="C4256" t="str">
        <f t="shared" ca="1" si="202"/>
        <v>c</v>
      </c>
    </row>
    <row r="4257" spans="1:3">
      <c r="A4257">
        <f t="shared" ca="1" si="200"/>
        <v>0.88094247487256538</v>
      </c>
      <c r="B4257" t="str">
        <f t="shared" ca="1" si="201"/>
        <v>d</v>
      </c>
      <c r="C4257" t="str">
        <f t="shared" ca="1" si="202"/>
        <v>d</v>
      </c>
    </row>
    <row r="4258" spans="1:3">
      <c r="A4258">
        <f t="shared" ca="1" si="200"/>
        <v>0.18797832455931474</v>
      </c>
      <c r="B4258" t="str">
        <f t="shared" ca="1" si="201"/>
        <v>a</v>
      </c>
      <c r="C4258" t="str">
        <f t="shared" ca="1" si="202"/>
        <v>b</v>
      </c>
    </row>
    <row r="4259" spans="1:3">
      <c r="A4259">
        <f t="shared" ca="1" si="200"/>
        <v>0.68421612053683178</v>
      </c>
      <c r="B4259" t="str">
        <f t="shared" ca="1" si="201"/>
        <v>c</v>
      </c>
      <c r="C4259" t="str">
        <f t="shared" ca="1" si="202"/>
        <v>c</v>
      </c>
    </row>
    <row r="4260" spans="1:3">
      <c r="A4260">
        <f t="shared" ca="1" si="200"/>
        <v>0.99446809185014495</v>
      </c>
      <c r="B4260" t="str">
        <f t="shared" ca="1" si="201"/>
        <v>d</v>
      </c>
      <c r="C4260" t="str">
        <f t="shared" ca="1" si="202"/>
        <v>d</v>
      </c>
    </row>
    <row r="4261" spans="1:3">
      <c r="A4261">
        <f t="shared" ca="1" si="200"/>
        <v>0.61279313441690686</v>
      </c>
      <c r="B4261" t="str">
        <f t="shared" ca="1" si="201"/>
        <v>c</v>
      </c>
      <c r="C4261" t="str">
        <f t="shared" ca="1" si="202"/>
        <v>c</v>
      </c>
    </row>
    <row r="4262" spans="1:3">
      <c r="A4262">
        <f t="shared" ca="1" si="200"/>
        <v>0.28497463911471943</v>
      </c>
      <c r="B4262" t="str">
        <f t="shared" ca="1" si="201"/>
        <v>b</v>
      </c>
      <c r="C4262" t="str">
        <f t="shared" ca="1" si="202"/>
        <v>c</v>
      </c>
    </row>
    <row r="4263" spans="1:3">
      <c r="A4263">
        <f t="shared" ca="1" si="200"/>
        <v>0.45268313340819244</v>
      </c>
      <c r="B4263" t="str">
        <f t="shared" ca="1" si="201"/>
        <v>b</v>
      </c>
      <c r="C4263" t="str">
        <f t="shared" ca="1" si="202"/>
        <v>c</v>
      </c>
    </row>
    <row r="4264" spans="1:3">
      <c r="A4264">
        <f t="shared" ca="1" si="200"/>
        <v>1.8938202279517036E-2</v>
      </c>
      <c r="B4264" t="str">
        <f t="shared" ca="1" si="201"/>
        <v>a</v>
      </c>
      <c r="C4264" t="str">
        <f t="shared" ca="1" si="202"/>
        <v>a</v>
      </c>
    </row>
    <row r="4265" spans="1:3">
      <c r="A4265">
        <f t="shared" ca="1" si="200"/>
        <v>0.28363189483132967</v>
      </c>
      <c r="B4265" t="str">
        <f t="shared" ca="1" si="201"/>
        <v>b</v>
      </c>
      <c r="C4265" t="str">
        <f t="shared" ca="1" si="202"/>
        <v>c</v>
      </c>
    </row>
    <row r="4266" spans="1:3">
      <c r="A4266">
        <f t="shared" ca="1" si="200"/>
        <v>0.29153775431963158</v>
      </c>
      <c r="B4266" t="str">
        <f t="shared" ca="1" si="201"/>
        <v>b</v>
      </c>
      <c r="C4266" t="str">
        <f t="shared" ca="1" si="202"/>
        <v>c</v>
      </c>
    </row>
    <row r="4267" spans="1:3">
      <c r="A4267">
        <f t="shared" ca="1" si="200"/>
        <v>0.96754014897735074</v>
      </c>
      <c r="B4267" t="str">
        <f t="shared" ca="1" si="201"/>
        <v>d</v>
      </c>
      <c r="C4267" t="str">
        <f t="shared" ca="1" si="202"/>
        <v>d</v>
      </c>
    </row>
    <row r="4268" spans="1:3">
      <c r="A4268">
        <f t="shared" ca="1" si="200"/>
        <v>4.254973283953456E-2</v>
      </c>
      <c r="B4268" t="str">
        <f t="shared" ca="1" si="201"/>
        <v>a</v>
      </c>
      <c r="C4268" t="str">
        <f t="shared" ca="1" si="202"/>
        <v>a</v>
      </c>
    </row>
    <row r="4269" spans="1:3">
      <c r="A4269">
        <f t="shared" ca="1" si="200"/>
        <v>0.29286551490779722</v>
      </c>
      <c r="B4269" t="str">
        <f t="shared" ca="1" si="201"/>
        <v>b</v>
      </c>
      <c r="C4269" t="str">
        <f t="shared" ca="1" si="202"/>
        <v>c</v>
      </c>
    </row>
    <row r="4270" spans="1:3">
      <c r="A4270">
        <f t="shared" ca="1" si="200"/>
        <v>0.74472685495632285</v>
      </c>
      <c r="B4270" t="str">
        <f t="shared" ca="1" si="201"/>
        <v>c</v>
      </c>
      <c r="C4270" t="str">
        <f t="shared" ca="1" si="202"/>
        <v>c</v>
      </c>
    </row>
    <row r="4271" spans="1:3">
      <c r="A4271">
        <f t="shared" ca="1" si="200"/>
        <v>0.24632738952007416</v>
      </c>
      <c r="B4271" t="str">
        <f t="shared" ca="1" si="201"/>
        <v>a</v>
      </c>
      <c r="C4271" t="str">
        <f t="shared" ca="1" si="202"/>
        <v>c</v>
      </c>
    </row>
    <row r="4272" spans="1:3">
      <c r="A4272">
        <f t="shared" ca="1" si="200"/>
        <v>0.1483613183675434</v>
      </c>
      <c r="B4272" t="str">
        <f t="shared" ca="1" si="201"/>
        <v>a</v>
      </c>
      <c r="C4272" t="str">
        <f t="shared" ca="1" si="202"/>
        <v>b</v>
      </c>
    </row>
    <row r="4273" spans="1:3">
      <c r="A4273">
        <f t="shared" ca="1" si="200"/>
        <v>0.40422073014439364</v>
      </c>
      <c r="B4273" t="str">
        <f t="shared" ca="1" si="201"/>
        <v>b</v>
      </c>
      <c r="C4273" t="str">
        <f t="shared" ca="1" si="202"/>
        <v>c</v>
      </c>
    </row>
    <row r="4274" spans="1:3">
      <c r="A4274">
        <f t="shared" ca="1" si="200"/>
        <v>0.10386038472399761</v>
      </c>
      <c r="B4274" t="str">
        <f t="shared" ca="1" si="201"/>
        <v>a</v>
      </c>
      <c r="C4274" t="str">
        <f t="shared" ca="1" si="202"/>
        <v>b</v>
      </c>
    </row>
    <row r="4275" spans="1:3">
      <c r="A4275">
        <f t="shared" ca="1" si="200"/>
        <v>0.34888885580826035</v>
      </c>
      <c r="B4275" t="str">
        <f t="shared" ca="1" si="201"/>
        <v>b</v>
      </c>
      <c r="C4275" t="str">
        <f t="shared" ca="1" si="202"/>
        <v>c</v>
      </c>
    </row>
    <row r="4276" spans="1:3">
      <c r="A4276">
        <f t="shared" ca="1" si="200"/>
        <v>0.32692993997117092</v>
      </c>
      <c r="B4276" t="str">
        <f t="shared" ca="1" si="201"/>
        <v>b</v>
      </c>
      <c r="C4276" t="str">
        <f t="shared" ca="1" si="202"/>
        <v>c</v>
      </c>
    </row>
    <row r="4277" spans="1:3">
      <c r="A4277">
        <f t="shared" ca="1" si="200"/>
        <v>0.36447604661295419</v>
      </c>
      <c r="B4277" t="str">
        <f t="shared" ca="1" si="201"/>
        <v>b</v>
      </c>
      <c r="C4277" t="str">
        <f t="shared" ca="1" si="202"/>
        <v>c</v>
      </c>
    </row>
    <row r="4278" spans="1:3">
      <c r="A4278">
        <f t="shared" ca="1" si="200"/>
        <v>0.73197200135606089</v>
      </c>
      <c r="B4278" t="str">
        <f t="shared" ca="1" si="201"/>
        <v>c</v>
      </c>
      <c r="C4278" t="str">
        <f t="shared" ca="1" si="202"/>
        <v>c</v>
      </c>
    </row>
    <row r="4279" spans="1:3">
      <c r="A4279">
        <f t="shared" ca="1" si="200"/>
        <v>0.4980067769012213</v>
      </c>
      <c r="B4279" t="str">
        <f t="shared" ca="1" si="201"/>
        <v>b</v>
      </c>
      <c r="C4279" t="str">
        <f t="shared" ca="1" si="202"/>
        <v>c</v>
      </c>
    </row>
    <row r="4280" spans="1:3">
      <c r="A4280">
        <f t="shared" ca="1" si="200"/>
        <v>0.10565231185508606</v>
      </c>
      <c r="B4280" t="str">
        <f t="shared" ca="1" si="201"/>
        <v>a</v>
      </c>
      <c r="C4280" t="str">
        <f t="shared" ca="1" si="202"/>
        <v>b</v>
      </c>
    </row>
    <row r="4281" spans="1:3">
      <c r="A4281">
        <f t="shared" ca="1" si="200"/>
        <v>0.43262458402740167</v>
      </c>
      <c r="B4281" t="str">
        <f t="shared" ca="1" si="201"/>
        <v>b</v>
      </c>
      <c r="C4281" t="str">
        <f t="shared" ca="1" si="202"/>
        <v>c</v>
      </c>
    </row>
    <row r="4282" spans="1:3">
      <c r="A4282">
        <f t="shared" ca="1" si="200"/>
        <v>0.43679364953656741</v>
      </c>
      <c r="B4282" t="str">
        <f t="shared" ca="1" si="201"/>
        <v>b</v>
      </c>
      <c r="C4282" t="str">
        <f t="shared" ca="1" si="202"/>
        <v>c</v>
      </c>
    </row>
    <row r="4283" spans="1:3">
      <c r="A4283">
        <f t="shared" ca="1" si="200"/>
        <v>0.90886461139065577</v>
      </c>
      <c r="B4283" t="str">
        <f t="shared" ca="1" si="201"/>
        <v>d</v>
      </c>
      <c r="C4283" t="str">
        <f t="shared" ca="1" si="202"/>
        <v>d</v>
      </c>
    </row>
    <row r="4284" spans="1:3">
      <c r="A4284">
        <f t="shared" ca="1" si="200"/>
        <v>0.33349824080900792</v>
      </c>
      <c r="B4284" t="str">
        <f t="shared" ca="1" si="201"/>
        <v>b</v>
      </c>
      <c r="C4284" t="str">
        <f t="shared" ca="1" si="202"/>
        <v>c</v>
      </c>
    </row>
    <row r="4285" spans="1:3">
      <c r="A4285">
        <f t="shared" ca="1" si="200"/>
        <v>0.24793715174216757</v>
      </c>
      <c r="B4285" t="str">
        <f t="shared" ca="1" si="201"/>
        <v>a</v>
      </c>
      <c r="C4285" t="str">
        <f t="shared" ca="1" si="202"/>
        <v>c</v>
      </c>
    </row>
    <row r="4286" spans="1:3">
      <c r="A4286">
        <f t="shared" ca="1" si="200"/>
        <v>0.48083177453709536</v>
      </c>
      <c r="B4286" t="str">
        <f t="shared" ca="1" si="201"/>
        <v>b</v>
      </c>
      <c r="C4286" t="str">
        <f t="shared" ca="1" si="202"/>
        <v>c</v>
      </c>
    </row>
    <row r="4287" spans="1:3">
      <c r="A4287">
        <f t="shared" ca="1" si="200"/>
        <v>0.23225993220593555</v>
      </c>
      <c r="B4287" t="str">
        <f t="shared" ca="1" si="201"/>
        <v>a</v>
      </c>
      <c r="C4287" t="str">
        <f t="shared" ca="1" si="202"/>
        <v>c</v>
      </c>
    </row>
    <row r="4288" spans="1:3">
      <c r="A4288">
        <f t="shared" ca="1" si="200"/>
        <v>0.87600204726062314</v>
      </c>
      <c r="B4288" t="str">
        <f t="shared" ca="1" si="201"/>
        <v>d</v>
      </c>
      <c r="C4288" t="str">
        <f t="shared" ca="1" si="202"/>
        <v>d</v>
      </c>
    </row>
    <row r="4289" spans="1:3">
      <c r="A4289">
        <f t="shared" ca="1" si="200"/>
        <v>0.76031818584389432</v>
      </c>
      <c r="B4289" t="str">
        <f t="shared" ca="1" si="201"/>
        <v>d</v>
      </c>
      <c r="C4289" t="str">
        <f t="shared" ca="1" si="202"/>
        <v>c</v>
      </c>
    </row>
    <row r="4290" spans="1:3">
      <c r="A4290">
        <f t="shared" ref="A4290:A4353" ca="1" si="203">RAND()</f>
        <v>0.9043124251160517</v>
      </c>
      <c r="B4290" t="str">
        <f t="shared" ref="B4290:B4353" ca="1" si="204">IF(A4290&lt;$E$2,"a",IF(A4290&lt;$F$2,"b",IF(A4290&lt;$G$2,"c","d")))</f>
        <v>d</v>
      </c>
      <c r="C4290" t="str">
        <f t="shared" ref="C4290:C4353" ca="1" si="205">IF(A4290&lt;$E$4,"a",IF(A4290&lt;$F$4,"b",IF(A4290&lt;$G$4,"c","d")))</f>
        <v>d</v>
      </c>
    </row>
    <row r="4291" spans="1:3">
      <c r="A4291">
        <f t="shared" ca="1" si="203"/>
        <v>0.66375974931332848</v>
      </c>
      <c r="B4291" t="str">
        <f t="shared" ca="1" si="204"/>
        <v>c</v>
      </c>
      <c r="C4291" t="str">
        <f t="shared" ca="1" si="205"/>
        <v>c</v>
      </c>
    </row>
    <row r="4292" spans="1:3">
      <c r="A4292">
        <f t="shared" ca="1" si="203"/>
        <v>0.54754284463031411</v>
      </c>
      <c r="B4292" t="str">
        <f t="shared" ca="1" si="204"/>
        <v>c</v>
      </c>
      <c r="C4292" t="str">
        <f t="shared" ca="1" si="205"/>
        <v>c</v>
      </c>
    </row>
    <row r="4293" spans="1:3">
      <c r="A4293">
        <f t="shared" ca="1" si="203"/>
        <v>0.44184831079780107</v>
      </c>
      <c r="B4293" t="str">
        <f t="shared" ca="1" si="204"/>
        <v>b</v>
      </c>
      <c r="C4293" t="str">
        <f t="shared" ca="1" si="205"/>
        <v>c</v>
      </c>
    </row>
    <row r="4294" spans="1:3">
      <c r="A4294">
        <f t="shared" ca="1" si="203"/>
        <v>0.77824664683375655</v>
      </c>
      <c r="B4294" t="str">
        <f t="shared" ca="1" si="204"/>
        <v>d</v>
      </c>
      <c r="C4294" t="str">
        <f t="shared" ca="1" si="205"/>
        <v>c</v>
      </c>
    </row>
    <row r="4295" spans="1:3">
      <c r="A4295">
        <f t="shared" ca="1" si="203"/>
        <v>0.83152477635070454</v>
      </c>
      <c r="B4295" t="str">
        <f t="shared" ca="1" si="204"/>
        <v>d</v>
      </c>
      <c r="C4295" t="str">
        <f t="shared" ca="1" si="205"/>
        <v>d</v>
      </c>
    </row>
    <row r="4296" spans="1:3">
      <c r="A4296">
        <f t="shared" ca="1" si="203"/>
        <v>0.47412495170414148</v>
      </c>
      <c r="B4296" t="str">
        <f t="shared" ca="1" si="204"/>
        <v>b</v>
      </c>
      <c r="C4296" t="str">
        <f t="shared" ca="1" si="205"/>
        <v>c</v>
      </c>
    </row>
    <row r="4297" spans="1:3">
      <c r="A4297">
        <f t="shared" ca="1" si="203"/>
        <v>0.41816238142420192</v>
      </c>
      <c r="B4297" t="str">
        <f t="shared" ca="1" si="204"/>
        <v>b</v>
      </c>
      <c r="C4297" t="str">
        <f t="shared" ca="1" si="205"/>
        <v>c</v>
      </c>
    </row>
    <row r="4298" spans="1:3">
      <c r="A4298">
        <f t="shared" ca="1" si="203"/>
        <v>0.34267524740002475</v>
      </c>
      <c r="B4298" t="str">
        <f t="shared" ca="1" si="204"/>
        <v>b</v>
      </c>
      <c r="C4298" t="str">
        <f t="shared" ca="1" si="205"/>
        <v>c</v>
      </c>
    </row>
    <row r="4299" spans="1:3">
      <c r="A4299">
        <f t="shared" ca="1" si="203"/>
        <v>0.89391951127068392</v>
      </c>
      <c r="B4299" t="str">
        <f t="shared" ca="1" si="204"/>
        <v>d</v>
      </c>
      <c r="C4299" t="str">
        <f t="shared" ca="1" si="205"/>
        <v>d</v>
      </c>
    </row>
    <row r="4300" spans="1:3">
      <c r="A4300">
        <f t="shared" ca="1" si="203"/>
        <v>0.53381521823101541</v>
      </c>
      <c r="B4300" t="str">
        <f t="shared" ca="1" si="204"/>
        <v>c</v>
      </c>
      <c r="C4300" t="str">
        <f t="shared" ca="1" si="205"/>
        <v>c</v>
      </c>
    </row>
    <row r="4301" spans="1:3">
      <c r="A4301">
        <f t="shared" ca="1" si="203"/>
        <v>0.33966247852238318</v>
      </c>
      <c r="B4301" t="str">
        <f t="shared" ca="1" si="204"/>
        <v>b</v>
      </c>
      <c r="C4301" t="str">
        <f t="shared" ca="1" si="205"/>
        <v>c</v>
      </c>
    </row>
    <row r="4302" spans="1:3">
      <c r="A4302">
        <f t="shared" ca="1" si="203"/>
        <v>0.73714829923618019</v>
      </c>
      <c r="B4302" t="str">
        <f t="shared" ca="1" si="204"/>
        <v>c</v>
      </c>
      <c r="C4302" t="str">
        <f t="shared" ca="1" si="205"/>
        <v>c</v>
      </c>
    </row>
    <row r="4303" spans="1:3">
      <c r="A4303">
        <f t="shared" ca="1" si="203"/>
        <v>0.83989495567648742</v>
      </c>
      <c r="B4303" t="str">
        <f t="shared" ca="1" si="204"/>
        <v>d</v>
      </c>
      <c r="C4303" t="str">
        <f t="shared" ca="1" si="205"/>
        <v>d</v>
      </c>
    </row>
    <row r="4304" spans="1:3">
      <c r="A4304">
        <f t="shared" ca="1" si="203"/>
        <v>0.28514669080823474</v>
      </c>
      <c r="B4304" t="str">
        <f t="shared" ca="1" si="204"/>
        <v>b</v>
      </c>
      <c r="C4304" t="str">
        <f t="shared" ca="1" si="205"/>
        <v>c</v>
      </c>
    </row>
    <row r="4305" spans="1:3">
      <c r="A4305">
        <f t="shared" ca="1" si="203"/>
        <v>0.87125060159045287</v>
      </c>
      <c r="B4305" t="str">
        <f t="shared" ca="1" si="204"/>
        <v>d</v>
      </c>
      <c r="C4305" t="str">
        <f t="shared" ca="1" si="205"/>
        <v>d</v>
      </c>
    </row>
    <row r="4306" spans="1:3">
      <c r="A4306">
        <f t="shared" ca="1" si="203"/>
        <v>0.96205752364365082</v>
      </c>
      <c r="B4306" t="str">
        <f t="shared" ca="1" si="204"/>
        <v>d</v>
      </c>
      <c r="C4306" t="str">
        <f t="shared" ca="1" si="205"/>
        <v>d</v>
      </c>
    </row>
    <row r="4307" spans="1:3">
      <c r="A4307">
        <f t="shared" ca="1" si="203"/>
        <v>0.43163717289774639</v>
      </c>
      <c r="B4307" t="str">
        <f t="shared" ca="1" si="204"/>
        <v>b</v>
      </c>
      <c r="C4307" t="str">
        <f t="shared" ca="1" si="205"/>
        <v>c</v>
      </c>
    </row>
    <row r="4308" spans="1:3">
      <c r="A4308">
        <f t="shared" ca="1" si="203"/>
        <v>0.45297812056637188</v>
      </c>
      <c r="B4308" t="str">
        <f t="shared" ca="1" si="204"/>
        <v>b</v>
      </c>
      <c r="C4308" t="str">
        <f t="shared" ca="1" si="205"/>
        <v>c</v>
      </c>
    </row>
    <row r="4309" spans="1:3">
      <c r="A4309">
        <f t="shared" ca="1" si="203"/>
        <v>0.25229066827487512</v>
      </c>
      <c r="B4309" t="str">
        <f t="shared" ca="1" si="204"/>
        <v>b</v>
      </c>
      <c r="C4309" t="str">
        <f t="shared" ca="1" si="205"/>
        <v>c</v>
      </c>
    </row>
    <row r="4310" spans="1:3">
      <c r="A4310">
        <f t="shared" ca="1" si="203"/>
        <v>0.64056512051855297</v>
      </c>
      <c r="B4310" t="str">
        <f t="shared" ca="1" si="204"/>
        <v>c</v>
      </c>
      <c r="C4310" t="str">
        <f t="shared" ca="1" si="205"/>
        <v>c</v>
      </c>
    </row>
    <row r="4311" spans="1:3">
      <c r="A4311">
        <f t="shared" ca="1" si="203"/>
        <v>0.91250892268470274</v>
      </c>
      <c r="B4311" t="str">
        <f t="shared" ca="1" si="204"/>
        <v>d</v>
      </c>
      <c r="C4311" t="str">
        <f t="shared" ca="1" si="205"/>
        <v>d</v>
      </c>
    </row>
    <row r="4312" spans="1:3">
      <c r="A4312">
        <f t="shared" ca="1" si="203"/>
        <v>0.93724961372509163</v>
      </c>
      <c r="B4312" t="str">
        <f t="shared" ca="1" si="204"/>
        <v>d</v>
      </c>
      <c r="C4312" t="str">
        <f t="shared" ca="1" si="205"/>
        <v>d</v>
      </c>
    </row>
    <row r="4313" spans="1:3">
      <c r="A4313">
        <f t="shared" ca="1" si="203"/>
        <v>1.59220812334393E-2</v>
      </c>
      <c r="B4313" t="str">
        <f t="shared" ca="1" si="204"/>
        <v>a</v>
      </c>
      <c r="C4313" t="str">
        <f t="shared" ca="1" si="205"/>
        <v>a</v>
      </c>
    </row>
    <row r="4314" spans="1:3">
      <c r="A4314">
        <f t="shared" ca="1" si="203"/>
        <v>0.20793449303872347</v>
      </c>
      <c r="B4314" t="str">
        <f t="shared" ca="1" si="204"/>
        <v>a</v>
      </c>
      <c r="C4314" t="str">
        <f t="shared" ca="1" si="205"/>
        <v>c</v>
      </c>
    </row>
    <row r="4315" spans="1:3">
      <c r="A4315">
        <f t="shared" ca="1" si="203"/>
        <v>0.51685951096220295</v>
      </c>
      <c r="B4315" t="str">
        <f t="shared" ca="1" si="204"/>
        <v>c</v>
      </c>
      <c r="C4315" t="str">
        <f t="shared" ca="1" si="205"/>
        <v>c</v>
      </c>
    </row>
    <row r="4316" spans="1:3">
      <c r="A4316">
        <f t="shared" ca="1" si="203"/>
        <v>0.97576330276667989</v>
      </c>
      <c r="B4316" t="str">
        <f t="shared" ca="1" si="204"/>
        <v>d</v>
      </c>
      <c r="C4316" t="str">
        <f t="shared" ca="1" si="205"/>
        <v>d</v>
      </c>
    </row>
    <row r="4317" spans="1:3">
      <c r="A4317">
        <f t="shared" ca="1" si="203"/>
        <v>0.57967128000195967</v>
      </c>
      <c r="B4317" t="str">
        <f t="shared" ca="1" si="204"/>
        <v>c</v>
      </c>
      <c r="C4317" t="str">
        <f t="shared" ca="1" si="205"/>
        <v>c</v>
      </c>
    </row>
    <row r="4318" spans="1:3">
      <c r="A4318">
        <f t="shared" ca="1" si="203"/>
        <v>0.61233548233186497</v>
      </c>
      <c r="B4318" t="str">
        <f t="shared" ca="1" si="204"/>
        <v>c</v>
      </c>
      <c r="C4318" t="str">
        <f t="shared" ca="1" si="205"/>
        <v>c</v>
      </c>
    </row>
    <row r="4319" spans="1:3">
      <c r="A4319">
        <f t="shared" ca="1" si="203"/>
        <v>0.91979831477866481</v>
      </c>
      <c r="B4319" t="str">
        <f t="shared" ca="1" si="204"/>
        <v>d</v>
      </c>
      <c r="C4319" t="str">
        <f t="shared" ca="1" si="205"/>
        <v>d</v>
      </c>
    </row>
    <row r="4320" spans="1:3">
      <c r="A4320">
        <f t="shared" ca="1" si="203"/>
        <v>0.51389187553211091</v>
      </c>
      <c r="B4320" t="str">
        <f t="shared" ca="1" si="204"/>
        <v>c</v>
      </c>
      <c r="C4320" t="str">
        <f t="shared" ca="1" si="205"/>
        <v>c</v>
      </c>
    </row>
    <row r="4321" spans="1:3">
      <c r="A4321">
        <f t="shared" ca="1" si="203"/>
        <v>0.77285694283832473</v>
      </c>
      <c r="B4321" t="str">
        <f t="shared" ca="1" si="204"/>
        <v>d</v>
      </c>
      <c r="C4321" t="str">
        <f t="shared" ca="1" si="205"/>
        <v>c</v>
      </c>
    </row>
    <row r="4322" spans="1:3">
      <c r="A4322">
        <f t="shared" ca="1" si="203"/>
        <v>0.62455374597215929</v>
      </c>
      <c r="B4322" t="str">
        <f t="shared" ca="1" si="204"/>
        <v>c</v>
      </c>
      <c r="C4322" t="str">
        <f t="shared" ca="1" si="205"/>
        <v>c</v>
      </c>
    </row>
    <row r="4323" spans="1:3">
      <c r="A4323">
        <f t="shared" ca="1" si="203"/>
        <v>0.88073845404757156</v>
      </c>
      <c r="B4323" t="str">
        <f t="shared" ca="1" si="204"/>
        <v>d</v>
      </c>
      <c r="C4323" t="str">
        <f t="shared" ca="1" si="205"/>
        <v>d</v>
      </c>
    </row>
    <row r="4324" spans="1:3">
      <c r="A4324">
        <f t="shared" ca="1" si="203"/>
        <v>0.12082267705708039</v>
      </c>
      <c r="B4324" t="str">
        <f t="shared" ca="1" si="204"/>
        <v>a</v>
      </c>
      <c r="C4324" t="str">
        <f t="shared" ca="1" si="205"/>
        <v>b</v>
      </c>
    </row>
    <row r="4325" spans="1:3">
      <c r="A4325">
        <f t="shared" ca="1" si="203"/>
        <v>0.2679530041196525</v>
      </c>
      <c r="B4325" t="str">
        <f t="shared" ca="1" si="204"/>
        <v>b</v>
      </c>
      <c r="C4325" t="str">
        <f t="shared" ca="1" si="205"/>
        <v>c</v>
      </c>
    </row>
    <row r="4326" spans="1:3">
      <c r="A4326">
        <f t="shared" ca="1" si="203"/>
        <v>0.47571862088092165</v>
      </c>
      <c r="B4326" t="str">
        <f t="shared" ca="1" si="204"/>
        <v>b</v>
      </c>
      <c r="C4326" t="str">
        <f t="shared" ca="1" si="205"/>
        <v>c</v>
      </c>
    </row>
    <row r="4327" spans="1:3">
      <c r="A4327">
        <f t="shared" ca="1" si="203"/>
        <v>3.9001189449346718E-2</v>
      </c>
      <c r="B4327" t="str">
        <f t="shared" ca="1" si="204"/>
        <v>a</v>
      </c>
      <c r="C4327" t="str">
        <f t="shared" ca="1" si="205"/>
        <v>a</v>
      </c>
    </row>
    <row r="4328" spans="1:3">
      <c r="A4328">
        <f t="shared" ca="1" si="203"/>
        <v>0.45653801172919994</v>
      </c>
      <c r="B4328" t="str">
        <f t="shared" ca="1" si="204"/>
        <v>b</v>
      </c>
      <c r="C4328" t="str">
        <f t="shared" ca="1" si="205"/>
        <v>c</v>
      </c>
    </row>
    <row r="4329" spans="1:3">
      <c r="A4329">
        <f t="shared" ca="1" si="203"/>
        <v>0.16895601160687335</v>
      </c>
      <c r="B4329" t="str">
        <f t="shared" ca="1" si="204"/>
        <v>a</v>
      </c>
      <c r="C4329" t="str">
        <f t="shared" ca="1" si="205"/>
        <v>b</v>
      </c>
    </row>
    <row r="4330" spans="1:3">
      <c r="A4330">
        <f t="shared" ca="1" si="203"/>
        <v>0.27233905820559312</v>
      </c>
      <c r="B4330" t="str">
        <f t="shared" ca="1" si="204"/>
        <v>b</v>
      </c>
      <c r="C4330" t="str">
        <f t="shared" ca="1" si="205"/>
        <v>c</v>
      </c>
    </row>
    <row r="4331" spans="1:3">
      <c r="A4331">
        <f t="shared" ca="1" si="203"/>
        <v>0.80506182785779368</v>
      </c>
      <c r="B4331" t="str">
        <f t="shared" ca="1" si="204"/>
        <v>d</v>
      </c>
      <c r="C4331" t="str">
        <f t="shared" ca="1" si="205"/>
        <v>d</v>
      </c>
    </row>
    <row r="4332" spans="1:3">
      <c r="A4332">
        <f t="shared" ca="1" si="203"/>
        <v>0.62896976482019928</v>
      </c>
      <c r="B4332" t="str">
        <f t="shared" ca="1" si="204"/>
        <v>c</v>
      </c>
      <c r="C4332" t="str">
        <f t="shared" ca="1" si="205"/>
        <v>c</v>
      </c>
    </row>
    <row r="4333" spans="1:3">
      <c r="A4333">
        <f t="shared" ca="1" si="203"/>
        <v>0.84982659000286365</v>
      </c>
      <c r="B4333" t="str">
        <f t="shared" ca="1" si="204"/>
        <v>d</v>
      </c>
      <c r="C4333" t="str">
        <f t="shared" ca="1" si="205"/>
        <v>d</v>
      </c>
    </row>
    <row r="4334" spans="1:3">
      <c r="A4334">
        <f t="shared" ca="1" si="203"/>
        <v>1.2779671148146043E-2</v>
      </c>
      <c r="B4334" t="str">
        <f t="shared" ca="1" si="204"/>
        <v>a</v>
      </c>
      <c r="C4334" t="str">
        <f t="shared" ca="1" si="205"/>
        <v>a</v>
      </c>
    </row>
    <row r="4335" spans="1:3">
      <c r="A4335">
        <f t="shared" ca="1" si="203"/>
        <v>0.72432683435917689</v>
      </c>
      <c r="B4335" t="str">
        <f t="shared" ca="1" si="204"/>
        <v>c</v>
      </c>
      <c r="C4335" t="str">
        <f t="shared" ca="1" si="205"/>
        <v>c</v>
      </c>
    </row>
    <row r="4336" spans="1:3">
      <c r="A4336">
        <f t="shared" ca="1" si="203"/>
        <v>0.43517930361003998</v>
      </c>
      <c r="B4336" t="str">
        <f t="shared" ca="1" si="204"/>
        <v>b</v>
      </c>
      <c r="C4336" t="str">
        <f t="shared" ca="1" si="205"/>
        <v>c</v>
      </c>
    </row>
    <row r="4337" spans="1:3">
      <c r="A4337">
        <f t="shared" ca="1" si="203"/>
        <v>0.14902127573943869</v>
      </c>
      <c r="B4337" t="str">
        <f t="shared" ca="1" si="204"/>
        <v>a</v>
      </c>
      <c r="C4337" t="str">
        <f t="shared" ca="1" si="205"/>
        <v>b</v>
      </c>
    </row>
    <row r="4338" spans="1:3">
      <c r="A4338">
        <f t="shared" ca="1" si="203"/>
        <v>0.65342915613240904</v>
      </c>
      <c r="B4338" t="str">
        <f t="shared" ca="1" si="204"/>
        <v>c</v>
      </c>
      <c r="C4338" t="str">
        <f t="shared" ca="1" si="205"/>
        <v>c</v>
      </c>
    </row>
    <row r="4339" spans="1:3">
      <c r="A4339">
        <f t="shared" ca="1" si="203"/>
        <v>0.93463941673464346</v>
      </c>
      <c r="B4339" t="str">
        <f t="shared" ca="1" si="204"/>
        <v>d</v>
      </c>
      <c r="C4339" t="str">
        <f t="shared" ca="1" si="205"/>
        <v>d</v>
      </c>
    </row>
    <row r="4340" spans="1:3">
      <c r="A4340">
        <f t="shared" ca="1" si="203"/>
        <v>0.94817631363582566</v>
      </c>
      <c r="B4340" t="str">
        <f t="shared" ca="1" si="204"/>
        <v>d</v>
      </c>
      <c r="C4340" t="str">
        <f t="shared" ca="1" si="205"/>
        <v>d</v>
      </c>
    </row>
    <row r="4341" spans="1:3">
      <c r="A4341">
        <f t="shared" ca="1" si="203"/>
        <v>0.70581182000795217</v>
      </c>
      <c r="B4341" t="str">
        <f t="shared" ca="1" si="204"/>
        <v>c</v>
      </c>
      <c r="C4341" t="str">
        <f t="shared" ca="1" si="205"/>
        <v>c</v>
      </c>
    </row>
    <row r="4342" spans="1:3">
      <c r="A4342">
        <f t="shared" ca="1" si="203"/>
        <v>0.77683267331007522</v>
      </c>
      <c r="B4342" t="str">
        <f t="shared" ca="1" si="204"/>
        <v>d</v>
      </c>
      <c r="C4342" t="str">
        <f t="shared" ca="1" si="205"/>
        <v>c</v>
      </c>
    </row>
    <row r="4343" spans="1:3">
      <c r="A4343">
        <f t="shared" ca="1" si="203"/>
        <v>0.33444240988948781</v>
      </c>
      <c r="B4343" t="str">
        <f t="shared" ca="1" si="204"/>
        <v>b</v>
      </c>
      <c r="C4343" t="str">
        <f t="shared" ca="1" si="205"/>
        <v>c</v>
      </c>
    </row>
    <row r="4344" spans="1:3">
      <c r="A4344">
        <f t="shared" ca="1" si="203"/>
        <v>0.24699844611243638</v>
      </c>
      <c r="B4344" t="str">
        <f t="shared" ca="1" si="204"/>
        <v>a</v>
      </c>
      <c r="C4344" t="str">
        <f t="shared" ca="1" si="205"/>
        <v>c</v>
      </c>
    </row>
    <row r="4345" spans="1:3">
      <c r="A4345">
        <f t="shared" ca="1" si="203"/>
        <v>0.48913324896918398</v>
      </c>
      <c r="B4345" t="str">
        <f t="shared" ca="1" si="204"/>
        <v>b</v>
      </c>
      <c r="C4345" t="str">
        <f t="shared" ca="1" si="205"/>
        <v>c</v>
      </c>
    </row>
    <row r="4346" spans="1:3">
      <c r="A4346">
        <f t="shared" ca="1" si="203"/>
        <v>0.64996831814446843</v>
      </c>
      <c r="B4346" t="str">
        <f t="shared" ca="1" si="204"/>
        <v>c</v>
      </c>
      <c r="C4346" t="str">
        <f t="shared" ca="1" si="205"/>
        <v>c</v>
      </c>
    </row>
    <row r="4347" spans="1:3">
      <c r="A4347">
        <f t="shared" ca="1" si="203"/>
        <v>0.14113524632333752</v>
      </c>
      <c r="B4347" t="str">
        <f t="shared" ca="1" si="204"/>
        <v>a</v>
      </c>
      <c r="C4347" t="str">
        <f t="shared" ca="1" si="205"/>
        <v>b</v>
      </c>
    </row>
    <row r="4348" spans="1:3">
      <c r="A4348">
        <f t="shared" ca="1" si="203"/>
        <v>0.61705197239817178</v>
      </c>
      <c r="B4348" t="str">
        <f t="shared" ca="1" si="204"/>
        <v>c</v>
      </c>
      <c r="C4348" t="str">
        <f t="shared" ca="1" si="205"/>
        <v>c</v>
      </c>
    </row>
    <row r="4349" spans="1:3">
      <c r="A4349">
        <f t="shared" ca="1" si="203"/>
        <v>0.61135139273616268</v>
      </c>
      <c r="B4349" t="str">
        <f t="shared" ca="1" si="204"/>
        <v>c</v>
      </c>
      <c r="C4349" t="str">
        <f t="shared" ca="1" si="205"/>
        <v>c</v>
      </c>
    </row>
    <row r="4350" spans="1:3">
      <c r="A4350">
        <f t="shared" ca="1" si="203"/>
        <v>0.37423011724826205</v>
      </c>
      <c r="B4350" t="str">
        <f t="shared" ca="1" si="204"/>
        <v>b</v>
      </c>
      <c r="C4350" t="str">
        <f t="shared" ca="1" si="205"/>
        <v>c</v>
      </c>
    </row>
    <row r="4351" spans="1:3">
      <c r="A4351">
        <f t="shared" ca="1" si="203"/>
        <v>2.5229891916733971E-2</v>
      </c>
      <c r="B4351" t="str">
        <f t="shared" ca="1" si="204"/>
        <v>a</v>
      </c>
      <c r="C4351" t="str">
        <f t="shared" ca="1" si="205"/>
        <v>a</v>
      </c>
    </row>
    <row r="4352" spans="1:3">
      <c r="A4352">
        <f t="shared" ca="1" si="203"/>
        <v>0.67467595089026866</v>
      </c>
      <c r="B4352" t="str">
        <f t="shared" ca="1" si="204"/>
        <v>c</v>
      </c>
      <c r="C4352" t="str">
        <f t="shared" ca="1" si="205"/>
        <v>c</v>
      </c>
    </row>
    <row r="4353" spans="1:3">
      <c r="A4353">
        <f t="shared" ca="1" si="203"/>
        <v>0.70013205091944863</v>
      </c>
      <c r="B4353" t="str">
        <f t="shared" ca="1" si="204"/>
        <v>c</v>
      </c>
      <c r="C4353" t="str">
        <f t="shared" ca="1" si="205"/>
        <v>c</v>
      </c>
    </row>
    <row r="4354" spans="1:3">
      <c r="A4354">
        <f t="shared" ref="A4354:A4417" ca="1" si="206">RAND()</f>
        <v>0.36873798114028933</v>
      </c>
      <c r="B4354" t="str">
        <f t="shared" ref="B4354:B4417" ca="1" si="207">IF(A4354&lt;$E$2,"a",IF(A4354&lt;$F$2,"b",IF(A4354&lt;$G$2,"c","d")))</f>
        <v>b</v>
      </c>
      <c r="C4354" t="str">
        <f t="shared" ref="C4354:C4417" ca="1" si="208">IF(A4354&lt;$E$4,"a",IF(A4354&lt;$F$4,"b",IF(A4354&lt;$G$4,"c","d")))</f>
        <v>c</v>
      </c>
    </row>
    <row r="4355" spans="1:3">
      <c r="A4355">
        <f t="shared" ca="1" si="206"/>
        <v>0.78109390952790525</v>
      </c>
      <c r="B4355" t="str">
        <f t="shared" ca="1" si="207"/>
        <v>d</v>
      </c>
      <c r="C4355" t="str">
        <f t="shared" ca="1" si="208"/>
        <v>c</v>
      </c>
    </row>
    <row r="4356" spans="1:3">
      <c r="A4356">
        <f t="shared" ca="1" si="206"/>
        <v>0.73463220026561338</v>
      </c>
      <c r="B4356" t="str">
        <f t="shared" ca="1" si="207"/>
        <v>c</v>
      </c>
      <c r="C4356" t="str">
        <f t="shared" ca="1" si="208"/>
        <v>c</v>
      </c>
    </row>
    <row r="4357" spans="1:3">
      <c r="A4357">
        <f t="shared" ca="1" si="206"/>
        <v>0.51341941877678221</v>
      </c>
      <c r="B4357" t="str">
        <f t="shared" ca="1" si="207"/>
        <v>c</v>
      </c>
      <c r="C4357" t="str">
        <f t="shared" ca="1" si="208"/>
        <v>c</v>
      </c>
    </row>
    <row r="4358" spans="1:3">
      <c r="A4358">
        <f t="shared" ca="1" si="206"/>
        <v>0.57850930632929098</v>
      </c>
      <c r="B4358" t="str">
        <f t="shared" ca="1" si="207"/>
        <v>c</v>
      </c>
      <c r="C4358" t="str">
        <f t="shared" ca="1" si="208"/>
        <v>c</v>
      </c>
    </row>
    <row r="4359" spans="1:3">
      <c r="A4359">
        <f t="shared" ca="1" si="206"/>
        <v>0.91172319156576132</v>
      </c>
      <c r="B4359" t="str">
        <f t="shared" ca="1" si="207"/>
        <v>d</v>
      </c>
      <c r="C4359" t="str">
        <f t="shared" ca="1" si="208"/>
        <v>d</v>
      </c>
    </row>
    <row r="4360" spans="1:3">
      <c r="A4360">
        <f t="shared" ca="1" si="206"/>
        <v>0.18450274119152432</v>
      </c>
      <c r="B4360" t="str">
        <f t="shared" ca="1" si="207"/>
        <v>a</v>
      </c>
      <c r="C4360" t="str">
        <f t="shared" ca="1" si="208"/>
        <v>b</v>
      </c>
    </row>
    <row r="4361" spans="1:3">
      <c r="A4361">
        <f t="shared" ca="1" si="206"/>
        <v>0.5286578795056367</v>
      </c>
      <c r="B4361" t="str">
        <f t="shared" ca="1" si="207"/>
        <v>c</v>
      </c>
      <c r="C4361" t="str">
        <f t="shared" ca="1" si="208"/>
        <v>c</v>
      </c>
    </row>
    <row r="4362" spans="1:3">
      <c r="A4362">
        <f t="shared" ca="1" si="206"/>
        <v>0.43034742314312169</v>
      </c>
      <c r="B4362" t="str">
        <f t="shared" ca="1" si="207"/>
        <v>b</v>
      </c>
      <c r="C4362" t="str">
        <f t="shared" ca="1" si="208"/>
        <v>c</v>
      </c>
    </row>
    <row r="4363" spans="1:3">
      <c r="A4363">
        <f t="shared" ca="1" si="206"/>
        <v>0.43510629207896168</v>
      </c>
      <c r="B4363" t="str">
        <f t="shared" ca="1" si="207"/>
        <v>b</v>
      </c>
      <c r="C4363" t="str">
        <f t="shared" ca="1" si="208"/>
        <v>c</v>
      </c>
    </row>
    <row r="4364" spans="1:3">
      <c r="A4364">
        <f t="shared" ca="1" si="206"/>
        <v>0.42622316780757874</v>
      </c>
      <c r="B4364" t="str">
        <f t="shared" ca="1" si="207"/>
        <v>b</v>
      </c>
      <c r="C4364" t="str">
        <f t="shared" ca="1" si="208"/>
        <v>c</v>
      </c>
    </row>
    <row r="4365" spans="1:3">
      <c r="A4365">
        <f t="shared" ca="1" si="206"/>
        <v>0.17504519844586297</v>
      </c>
      <c r="B4365" t="str">
        <f t="shared" ca="1" si="207"/>
        <v>a</v>
      </c>
      <c r="C4365" t="str">
        <f t="shared" ca="1" si="208"/>
        <v>b</v>
      </c>
    </row>
    <row r="4366" spans="1:3">
      <c r="A4366">
        <f t="shared" ca="1" si="206"/>
        <v>0.56379917438898275</v>
      </c>
      <c r="B4366" t="str">
        <f t="shared" ca="1" si="207"/>
        <v>c</v>
      </c>
      <c r="C4366" t="str">
        <f t="shared" ca="1" si="208"/>
        <v>c</v>
      </c>
    </row>
    <row r="4367" spans="1:3">
      <c r="A4367">
        <f t="shared" ca="1" si="206"/>
        <v>2.400799958884603E-2</v>
      </c>
      <c r="B4367" t="str">
        <f t="shared" ca="1" si="207"/>
        <v>a</v>
      </c>
      <c r="C4367" t="str">
        <f t="shared" ca="1" si="208"/>
        <v>a</v>
      </c>
    </row>
    <row r="4368" spans="1:3">
      <c r="A4368">
        <f t="shared" ca="1" si="206"/>
        <v>6.0254705488046456E-2</v>
      </c>
      <c r="B4368" t="str">
        <f t="shared" ca="1" si="207"/>
        <v>a</v>
      </c>
      <c r="C4368" t="str">
        <f t="shared" ca="1" si="208"/>
        <v>a</v>
      </c>
    </row>
    <row r="4369" spans="1:3">
      <c r="A4369">
        <f t="shared" ca="1" si="206"/>
        <v>0.20545030368923012</v>
      </c>
      <c r="B4369" t="str">
        <f t="shared" ca="1" si="207"/>
        <v>a</v>
      </c>
      <c r="C4369" t="str">
        <f t="shared" ca="1" si="208"/>
        <v>c</v>
      </c>
    </row>
    <row r="4370" spans="1:3">
      <c r="A4370">
        <f t="shared" ca="1" si="206"/>
        <v>0.44442491040717069</v>
      </c>
      <c r="B4370" t="str">
        <f t="shared" ca="1" si="207"/>
        <v>b</v>
      </c>
      <c r="C4370" t="str">
        <f t="shared" ca="1" si="208"/>
        <v>c</v>
      </c>
    </row>
    <row r="4371" spans="1:3">
      <c r="A4371">
        <f t="shared" ca="1" si="206"/>
        <v>0.93334001415261958</v>
      </c>
      <c r="B4371" t="str">
        <f t="shared" ca="1" si="207"/>
        <v>d</v>
      </c>
      <c r="C4371" t="str">
        <f t="shared" ca="1" si="208"/>
        <v>d</v>
      </c>
    </row>
    <row r="4372" spans="1:3">
      <c r="A4372">
        <f t="shared" ca="1" si="206"/>
        <v>8.3616608615784793E-2</v>
      </c>
      <c r="B4372" t="str">
        <f t="shared" ca="1" si="207"/>
        <v>a</v>
      </c>
      <c r="C4372" t="str">
        <f t="shared" ca="1" si="208"/>
        <v>a</v>
      </c>
    </row>
    <row r="4373" spans="1:3">
      <c r="A4373">
        <f t="shared" ca="1" si="206"/>
        <v>0.27800652293893258</v>
      </c>
      <c r="B4373" t="str">
        <f t="shared" ca="1" si="207"/>
        <v>b</v>
      </c>
      <c r="C4373" t="str">
        <f t="shared" ca="1" si="208"/>
        <v>c</v>
      </c>
    </row>
    <row r="4374" spans="1:3">
      <c r="A4374">
        <f t="shared" ca="1" si="206"/>
        <v>0.23642712408726174</v>
      </c>
      <c r="B4374" t="str">
        <f t="shared" ca="1" si="207"/>
        <v>a</v>
      </c>
      <c r="C4374" t="str">
        <f t="shared" ca="1" si="208"/>
        <v>c</v>
      </c>
    </row>
    <row r="4375" spans="1:3">
      <c r="A4375">
        <f t="shared" ca="1" si="206"/>
        <v>0.23985589151833553</v>
      </c>
      <c r="B4375" t="str">
        <f t="shared" ca="1" si="207"/>
        <v>a</v>
      </c>
      <c r="C4375" t="str">
        <f t="shared" ca="1" si="208"/>
        <v>c</v>
      </c>
    </row>
    <row r="4376" spans="1:3">
      <c r="A4376">
        <f t="shared" ca="1" si="206"/>
        <v>0.50635148369397864</v>
      </c>
      <c r="B4376" t="str">
        <f t="shared" ca="1" si="207"/>
        <v>c</v>
      </c>
      <c r="C4376" t="str">
        <f t="shared" ca="1" si="208"/>
        <v>c</v>
      </c>
    </row>
    <row r="4377" spans="1:3">
      <c r="A4377">
        <f t="shared" ca="1" si="206"/>
        <v>0.2508109084896939</v>
      </c>
      <c r="B4377" t="str">
        <f t="shared" ca="1" si="207"/>
        <v>b</v>
      </c>
      <c r="C4377" t="str">
        <f t="shared" ca="1" si="208"/>
        <v>c</v>
      </c>
    </row>
    <row r="4378" spans="1:3">
      <c r="A4378">
        <f t="shared" ca="1" si="206"/>
        <v>0.4205639408889521</v>
      </c>
      <c r="B4378" t="str">
        <f t="shared" ca="1" si="207"/>
        <v>b</v>
      </c>
      <c r="C4378" t="str">
        <f t="shared" ca="1" si="208"/>
        <v>c</v>
      </c>
    </row>
    <row r="4379" spans="1:3">
      <c r="A4379">
        <f t="shared" ca="1" si="206"/>
        <v>0.71998153098762074</v>
      </c>
      <c r="B4379" t="str">
        <f t="shared" ca="1" si="207"/>
        <v>c</v>
      </c>
      <c r="C4379" t="str">
        <f t="shared" ca="1" si="208"/>
        <v>c</v>
      </c>
    </row>
    <row r="4380" spans="1:3">
      <c r="A4380">
        <f t="shared" ca="1" si="206"/>
        <v>3.4571484695395283E-2</v>
      </c>
      <c r="B4380" t="str">
        <f t="shared" ca="1" si="207"/>
        <v>a</v>
      </c>
      <c r="C4380" t="str">
        <f t="shared" ca="1" si="208"/>
        <v>a</v>
      </c>
    </row>
    <row r="4381" spans="1:3">
      <c r="A4381">
        <f t="shared" ca="1" si="206"/>
        <v>0.84583354047996284</v>
      </c>
      <c r="B4381" t="str">
        <f t="shared" ca="1" si="207"/>
        <v>d</v>
      </c>
      <c r="C4381" t="str">
        <f t="shared" ca="1" si="208"/>
        <v>d</v>
      </c>
    </row>
    <row r="4382" spans="1:3">
      <c r="A4382">
        <f t="shared" ca="1" si="206"/>
        <v>0.29708591877764245</v>
      </c>
      <c r="B4382" t="str">
        <f t="shared" ca="1" si="207"/>
        <v>b</v>
      </c>
      <c r="C4382" t="str">
        <f t="shared" ca="1" si="208"/>
        <v>c</v>
      </c>
    </row>
    <row r="4383" spans="1:3">
      <c r="A4383">
        <f t="shared" ca="1" si="206"/>
        <v>1.2232612116099162E-2</v>
      </c>
      <c r="B4383" t="str">
        <f t="shared" ca="1" si="207"/>
        <v>a</v>
      </c>
      <c r="C4383" t="str">
        <f t="shared" ca="1" si="208"/>
        <v>a</v>
      </c>
    </row>
    <row r="4384" spans="1:3">
      <c r="A4384">
        <f t="shared" ca="1" si="206"/>
        <v>0.99813901452700726</v>
      </c>
      <c r="B4384" t="str">
        <f t="shared" ca="1" si="207"/>
        <v>d</v>
      </c>
      <c r="C4384" t="str">
        <f t="shared" ca="1" si="208"/>
        <v>d</v>
      </c>
    </row>
    <row r="4385" spans="1:3">
      <c r="A4385">
        <f t="shared" ca="1" si="206"/>
        <v>0.82943629153351195</v>
      </c>
      <c r="B4385" t="str">
        <f t="shared" ca="1" si="207"/>
        <v>d</v>
      </c>
      <c r="C4385" t="str">
        <f t="shared" ca="1" si="208"/>
        <v>d</v>
      </c>
    </row>
    <row r="4386" spans="1:3">
      <c r="A4386">
        <f t="shared" ca="1" si="206"/>
        <v>0.59259985665196613</v>
      </c>
      <c r="B4386" t="str">
        <f t="shared" ca="1" si="207"/>
        <v>c</v>
      </c>
      <c r="C4386" t="str">
        <f t="shared" ca="1" si="208"/>
        <v>c</v>
      </c>
    </row>
    <row r="4387" spans="1:3">
      <c r="A4387">
        <f t="shared" ca="1" si="206"/>
        <v>0.11283318620242189</v>
      </c>
      <c r="B4387" t="str">
        <f t="shared" ca="1" si="207"/>
        <v>a</v>
      </c>
      <c r="C4387" t="str">
        <f t="shared" ca="1" si="208"/>
        <v>b</v>
      </c>
    </row>
    <row r="4388" spans="1:3">
      <c r="A4388">
        <f t="shared" ca="1" si="206"/>
        <v>0.86527883015004381</v>
      </c>
      <c r="B4388" t="str">
        <f t="shared" ca="1" si="207"/>
        <v>d</v>
      </c>
      <c r="C4388" t="str">
        <f t="shared" ca="1" si="208"/>
        <v>d</v>
      </c>
    </row>
    <row r="4389" spans="1:3">
      <c r="A4389">
        <f t="shared" ca="1" si="206"/>
        <v>0.37335304577573325</v>
      </c>
      <c r="B4389" t="str">
        <f t="shared" ca="1" si="207"/>
        <v>b</v>
      </c>
      <c r="C4389" t="str">
        <f t="shared" ca="1" si="208"/>
        <v>c</v>
      </c>
    </row>
    <row r="4390" spans="1:3">
      <c r="A4390">
        <f t="shared" ca="1" si="206"/>
        <v>0.79373099713011452</v>
      </c>
      <c r="B4390" t="str">
        <f t="shared" ca="1" si="207"/>
        <v>d</v>
      </c>
      <c r="C4390" t="str">
        <f t="shared" ca="1" si="208"/>
        <v>c</v>
      </c>
    </row>
    <row r="4391" spans="1:3">
      <c r="A4391">
        <f t="shared" ca="1" si="206"/>
        <v>0.16085566178299793</v>
      </c>
      <c r="B4391" t="str">
        <f t="shared" ca="1" si="207"/>
        <v>a</v>
      </c>
      <c r="C4391" t="str">
        <f t="shared" ca="1" si="208"/>
        <v>b</v>
      </c>
    </row>
    <row r="4392" spans="1:3">
      <c r="A4392">
        <f t="shared" ca="1" si="206"/>
        <v>0.25630702165380104</v>
      </c>
      <c r="B4392" t="str">
        <f t="shared" ca="1" si="207"/>
        <v>b</v>
      </c>
      <c r="C4392" t="str">
        <f t="shared" ca="1" si="208"/>
        <v>c</v>
      </c>
    </row>
    <row r="4393" spans="1:3">
      <c r="A4393">
        <f t="shared" ca="1" si="206"/>
        <v>3.3162708910379202E-2</v>
      </c>
      <c r="B4393" t="str">
        <f t="shared" ca="1" si="207"/>
        <v>a</v>
      </c>
      <c r="C4393" t="str">
        <f t="shared" ca="1" si="208"/>
        <v>a</v>
      </c>
    </row>
    <row r="4394" spans="1:3">
      <c r="A4394">
        <f t="shared" ca="1" si="206"/>
        <v>2.319671640059795E-2</v>
      </c>
      <c r="B4394" t="str">
        <f t="shared" ca="1" si="207"/>
        <v>a</v>
      </c>
      <c r="C4394" t="str">
        <f t="shared" ca="1" si="208"/>
        <v>a</v>
      </c>
    </row>
    <row r="4395" spans="1:3">
      <c r="A4395">
        <f t="shared" ca="1" si="206"/>
        <v>0.12849635991514452</v>
      </c>
      <c r="B4395" t="str">
        <f t="shared" ca="1" si="207"/>
        <v>a</v>
      </c>
      <c r="C4395" t="str">
        <f t="shared" ca="1" si="208"/>
        <v>b</v>
      </c>
    </row>
    <row r="4396" spans="1:3">
      <c r="A4396">
        <f t="shared" ca="1" si="206"/>
        <v>0.92925215050179255</v>
      </c>
      <c r="B4396" t="str">
        <f t="shared" ca="1" si="207"/>
        <v>d</v>
      </c>
      <c r="C4396" t="str">
        <f t="shared" ca="1" si="208"/>
        <v>d</v>
      </c>
    </row>
    <row r="4397" spans="1:3">
      <c r="A4397">
        <f t="shared" ca="1" si="206"/>
        <v>9.927904478734817E-4</v>
      </c>
      <c r="B4397" t="str">
        <f t="shared" ca="1" si="207"/>
        <v>a</v>
      </c>
      <c r="C4397" t="str">
        <f t="shared" ca="1" si="208"/>
        <v>a</v>
      </c>
    </row>
    <row r="4398" spans="1:3">
      <c r="A4398">
        <f t="shared" ca="1" si="206"/>
        <v>0.85574894124138212</v>
      </c>
      <c r="B4398" t="str">
        <f t="shared" ca="1" si="207"/>
        <v>d</v>
      </c>
      <c r="C4398" t="str">
        <f t="shared" ca="1" si="208"/>
        <v>d</v>
      </c>
    </row>
    <row r="4399" spans="1:3">
      <c r="A4399">
        <f t="shared" ca="1" si="206"/>
        <v>0.9990705466906793</v>
      </c>
      <c r="B4399" t="str">
        <f t="shared" ca="1" si="207"/>
        <v>d</v>
      </c>
      <c r="C4399" t="str">
        <f t="shared" ca="1" si="208"/>
        <v>d</v>
      </c>
    </row>
    <row r="4400" spans="1:3">
      <c r="A4400">
        <f t="shared" ca="1" si="206"/>
        <v>0.9079060785029649</v>
      </c>
      <c r="B4400" t="str">
        <f t="shared" ca="1" si="207"/>
        <v>d</v>
      </c>
      <c r="C4400" t="str">
        <f t="shared" ca="1" si="208"/>
        <v>d</v>
      </c>
    </row>
    <row r="4401" spans="1:3">
      <c r="A4401">
        <f t="shared" ca="1" si="206"/>
        <v>0.55693741175818712</v>
      </c>
      <c r="B4401" t="str">
        <f t="shared" ca="1" si="207"/>
        <v>c</v>
      </c>
      <c r="C4401" t="str">
        <f t="shared" ca="1" si="208"/>
        <v>c</v>
      </c>
    </row>
    <row r="4402" spans="1:3">
      <c r="A4402">
        <f t="shared" ca="1" si="206"/>
        <v>0.84819481403085728</v>
      </c>
      <c r="B4402" t="str">
        <f t="shared" ca="1" si="207"/>
        <v>d</v>
      </c>
      <c r="C4402" t="str">
        <f t="shared" ca="1" si="208"/>
        <v>d</v>
      </c>
    </row>
    <row r="4403" spans="1:3">
      <c r="A4403">
        <f t="shared" ca="1" si="206"/>
        <v>0.9947702956517428</v>
      </c>
      <c r="B4403" t="str">
        <f t="shared" ca="1" si="207"/>
        <v>d</v>
      </c>
      <c r="C4403" t="str">
        <f t="shared" ca="1" si="208"/>
        <v>d</v>
      </c>
    </row>
    <row r="4404" spans="1:3">
      <c r="A4404">
        <f t="shared" ca="1" si="206"/>
        <v>0.19268021380486822</v>
      </c>
      <c r="B4404" t="str">
        <f t="shared" ca="1" si="207"/>
        <v>a</v>
      </c>
      <c r="C4404" t="str">
        <f t="shared" ca="1" si="208"/>
        <v>b</v>
      </c>
    </row>
    <row r="4405" spans="1:3">
      <c r="A4405">
        <f t="shared" ca="1" si="206"/>
        <v>0.24425194232574476</v>
      </c>
      <c r="B4405" t="str">
        <f t="shared" ca="1" si="207"/>
        <v>a</v>
      </c>
      <c r="C4405" t="str">
        <f t="shared" ca="1" si="208"/>
        <v>c</v>
      </c>
    </row>
    <row r="4406" spans="1:3">
      <c r="A4406">
        <f t="shared" ca="1" si="206"/>
        <v>0.69341448678019546</v>
      </c>
      <c r="B4406" t="str">
        <f t="shared" ca="1" si="207"/>
        <v>c</v>
      </c>
      <c r="C4406" t="str">
        <f t="shared" ca="1" si="208"/>
        <v>c</v>
      </c>
    </row>
    <row r="4407" spans="1:3">
      <c r="A4407">
        <f t="shared" ca="1" si="206"/>
        <v>0.47589889478068015</v>
      </c>
      <c r="B4407" t="str">
        <f t="shared" ca="1" si="207"/>
        <v>b</v>
      </c>
      <c r="C4407" t="str">
        <f t="shared" ca="1" si="208"/>
        <v>c</v>
      </c>
    </row>
    <row r="4408" spans="1:3">
      <c r="A4408">
        <f t="shared" ca="1" si="206"/>
        <v>0.18851769376281702</v>
      </c>
      <c r="B4408" t="str">
        <f t="shared" ca="1" si="207"/>
        <v>a</v>
      </c>
      <c r="C4408" t="str">
        <f t="shared" ca="1" si="208"/>
        <v>b</v>
      </c>
    </row>
    <row r="4409" spans="1:3">
      <c r="A4409">
        <f t="shared" ca="1" si="206"/>
        <v>0.48473456281318228</v>
      </c>
      <c r="B4409" t="str">
        <f t="shared" ca="1" si="207"/>
        <v>b</v>
      </c>
      <c r="C4409" t="str">
        <f t="shared" ca="1" si="208"/>
        <v>c</v>
      </c>
    </row>
    <row r="4410" spans="1:3">
      <c r="A4410">
        <f t="shared" ca="1" si="206"/>
        <v>0.66439313723718563</v>
      </c>
      <c r="B4410" t="str">
        <f t="shared" ca="1" si="207"/>
        <v>c</v>
      </c>
      <c r="C4410" t="str">
        <f t="shared" ca="1" si="208"/>
        <v>c</v>
      </c>
    </row>
    <row r="4411" spans="1:3">
      <c r="A4411">
        <f t="shared" ca="1" si="206"/>
        <v>0.16939955840677623</v>
      </c>
      <c r="B4411" t="str">
        <f t="shared" ca="1" si="207"/>
        <v>a</v>
      </c>
      <c r="C4411" t="str">
        <f t="shared" ca="1" si="208"/>
        <v>b</v>
      </c>
    </row>
    <row r="4412" spans="1:3">
      <c r="A4412">
        <f t="shared" ca="1" si="206"/>
        <v>0.15394012502668009</v>
      </c>
      <c r="B4412" t="str">
        <f t="shared" ca="1" si="207"/>
        <v>a</v>
      </c>
      <c r="C4412" t="str">
        <f t="shared" ca="1" si="208"/>
        <v>b</v>
      </c>
    </row>
    <row r="4413" spans="1:3">
      <c r="A4413">
        <f t="shared" ca="1" si="206"/>
        <v>0.82572947519724349</v>
      </c>
      <c r="B4413" t="str">
        <f t="shared" ca="1" si="207"/>
        <v>d</v>
      </c>
      <c r="C4413" t="str">
        <f t="shared" ca="1" si="208"/>
        <v>d</v>
      </c>
    </row>
    <row r="4414" spans="1:3">
      <c r="A4414">
        <f t="shared" ca="1" si="206"/>
        <v>0.72269130331750309</v>
      </c>
      <c r="B4414" t="str">
        <f t="shared" ca="1" si="207"/>
        <v>c</v>
      </c>
      <c r="C4414" t="str">
        <f t="shared" ca="1" si="208"/>
        <v>c</v>
      </c>
    </row>
    <row r="4415" spans="1:3">
      <c r="A4415">
        <f t="shared" ca="1" si="206"/>
        <v>0.41333004257379047</v>
      </c>
      <c r="B4415" t="str">
        <f t="shared" ca="1" si="207"/>
        <v>b</v>
      </c>
      <c r="C4415" t="str">
        <f t="shared" ca="1" si="208"/>
        <v>c</v>
      </c>
    </row>
    <row r="4416" spans="1:3">
      <c r="A4416">
        <f t="shared" ca="1" si="206"/>
        <v>0.81173386249168655</v>
      </c>
      <c r="B4416" t="str">
        <f t="shared" ca="1" si="207"/>
        <v>d</v>
      </c>
      <c r="C4416" t="str">
        <f t="shared" ca="1" si="208"/>
        <v>d</v>
      </c>
    </row>
    <row r="4417" spans="1:3">
      <c r="A4417">
        <f t="shared" ca="1" si="206"/>
        <v>0.49423054904120978</v>
      </c>
      <c r="B4417" t="str">
        <f t="shared" ca="1" si="207"/>
        <v>b</v>
      </c>
      <c r="C4417" t="str">
        <f t="shared" ca="1" si="208"/>
        <v>c</v>
      </c>
    </row>
    <row r="4418" spans="1:3">
      <c r="A4418">
        <f t="shared" ref="A4418:A4481" ca="1" si="209">RAND()</f>
        <v>0.77831896154759495</v>
      </c>
      <c r="B4418" t="str">
        <f t="shared" ref="B4418:B4481" ca="1" si="210">IF(A4418&lt;$E$2,"a",IF(A4418&lt;$F$2,"b",IF(A4418&lt;$G$2,"c","d")))</f>
        <v>d</v>
      </c>
      <c r="C4418" t="str">
        <f t="shared" ref="C4418:C4481" ca="1" si="211">IF(A4418&lt;$E$4,"a",IF(A4418&lt;$F$4,"b",IF(A4418&lt;$G$4,"c","d")))</f>
        <v>c</v>
      </c>
    </row>
    <row r="4419" spans="1:3">
      <c r="A4419">
        <f t="shared" ca="1" si="209"/>
        <v>0.16863587219753784</v>
      </c>
      <c r="B4419" t="str">
        <f t="shared" ca="1" si="210"/>
        <v>a</v>
      </c>
      <c r="C4419" t="str">
        <f t="shared" ca="1" si="211"/>
        <v>b</v>
      </c>
    </row>
    <row r="4420" spans="1:3">
      <c r="A4420">
        <f t="shared" ca="1" si="209"/>
        <v>0.36423037620282628</v>
      </c>
      <c r="B4420" t="str">
        <f t="shared" ca="1" si="210"/>
        <v>b</v>
      </c>
      <c r="C4420" t="str">
        <f t="shared" ca="1" si="211"/>
        <v>c</v>
      </c>
    </row>
    <row r="4421" spans="1:3">
      <c r="A4421">
        <f t="shared" ca="1" si="209"/>
        <v>0.42737781497274296</v>
      </c>
      <c r="B4421" t="str">
        <f t="shared" ca="1" si="210"/>
        <v>b</v>
      </c>
      <c r="C4421" t="str">
        <f t="shared" ca="1" si="211"/>
        <v>c</v>
      </c>
    </row>
    <row r="4422" spans="1:3">
      <c r="A4422">
        <f t="shared" ca="1" si="209"/>
        <v>0.45090992495466997</v>
      </c>
      <c r="B4422" t="str">
        <f t="shared" ca="1" si="210"/>
        <v>b</v>
      </c>
      <c r="C4422" t="str">
        <f t="shared" ca="1" si="211"/>
        <v>c</v>
      </c>
    </row>
    <row r="4423" spans="1:3">
      <c r="A4423">
        <f t="shared" ca="1" si="209"/>
        <v>0.22011181634818078</v>
      </c>
      <c r="B4423" t="str">
        <f t="shared" ca="1" si="210"/>
        <v>a</v>
      </c>
      <c r="C4423" t="str">
        <f t="shared" ca="1" si="211"/>
        <v>c</v>
      </c>
    </row>
    <row r="4424" spans="1:3">
      <c r="A4424">
        <f t="shared" ca="1" si="209"/>
        <v>0.96058614538229303</v>
      </c>
      <c r="B4424" t="str">
        <f t="shared" ca="1" si="210"/>
        <v>d</v>
      </c>
      <c r="C4424" t="str">
        <f t="shared" ca="1" si="211"/>
        <v>d</v>
      </c>
    </row>
    <row r="4425" spans="1:3">
      <c r="A4425">
        <f t="shared" ca="1" si="209"/>
        <v>6.3240976277217698E-2</v>
      </c>
      <c r="B4425" t="str">
        <f t="shared" ca="1" si="210"/>
        <v>a</v>
      </c>
      <c r="C4425" t="str">
        <f t="shared" ca="1" si="211"/>
        <v>a</v>
      </c>
    </row>
    <row r="4426" spans="1:3">
      <c r="A4426">
        <f t="shared" ca="1" si="209"/>
        <v>0.25507370215734326</v>
      </c>
      <c r="B4426" t="str">
        <f t="shared" ca="1" si="210"/>
        <v>b</v>
      </c>
      <c r="C4426" t="str">
        <f t="shared" ca="1" si="211"/>
        <v>c</v>
      </c>
    </row>
    <row r="4427" spans="1:3">
      <c r="A4427">
        <f t="shared" ca="1" si="209"/>
        <v>0.9293522337997453</v>
      </c>
      <c r="B4427" t="str">
        <f t="shared" ca="1" si="210"/>
        <v>d</v>
      </c>
      <c r="C4427" t="str">
        <f t="shared" ca="1" si="211"/>
        <v>d</v>
      </c>
    </row>
    <row r="4428" spans="1:3">
      <c r="A4428">
        <f t="shared" ca="1" si="209"/>
        <v>0.29399069695792868</v>
      </c>
      <c r="B4428" t="str">
        <f t="shared" ca="1" si="210"/>
        <v>b</v>
      </c>
      <c r="C4428" t="str">
        <f t="shared" ca="1" si="211"/>
        <v>c</v>
      </c>
    </row>
    <row r="4429" spans="1:3">
      <c r="A4429">
        <f t="shared" ca="1" si="209"/>
        <v>0.29683677407695486</v>
      </c>
      <c r="B4429" t="str">
        <f t="shared" ca="1" si="210"/>
        <v>b</v>
      </c>
      <c r="C4429" t="str">
        <f t="shared" ca="1" si="211"/>
        <v>c</v>
      </c>
    </row>
    <row r="4430" spans="1:3">
      <c r="A4430">
        <f t="shared" ca="1" si="209"/>
        <v>0.90922914983706971</v>
      </c>
      <c r="B4430" t="str">
        <f t="shared" ca="1" si="210"/>
        <v>d</v>
      </c>
      <c r="C4430" t="str">
        <f t="shared" ca="1" si="211"/>
        <v>d</v>
      </c>
    </row>
    <row r="4431" spans="1:3">
      <c r="A4431">
        <f t="shared" ca="1" si="209"/>
        <v>0.81627114448678961</v>
      </c>
      <c r="B4431" t="str">
        <f t="shared" ca="1" si="210"/>
        <v>d</v>
      </c>
      <c r="C4431" t="str">
        <f t="shared" ca="1" si="211"/>
        <v>d</v>
      </c>
    </row>
    <row r="4432" spans="1:3">
      <c r="A4432">
        <f t="shared" ca="1" si="209"/>
        <v>0.58433486551334646</v>
      </c>
      <c r="B4432" t="str">
        <f t="shared" ca="1" si="210"/>
        <v>c</v>
      </c>
      <c r="C4432" t="str">
        <f t="shared" ca="1" si="211"/>
        <v>c</v>
      </c>
    </row>
    <row r="4433" spans="1:3">
      <c r="A4433">
        <f t="shared" ca="1" si="209"/>
        <v>0.1458208771098477</v>
      </c>
      <c r="B4433" t="str">
        <f t="shared" ca="1" si="210"/>
        <v>a</v>
      </c>
      <c r="C4433" t="str">
        <f t="shared" ca="1" si="211"/>
        <v>b</v>
      </c>
    </row>
    <row r="4434" spans="1:3">
      <c r="A4434">
        <f t="shared" ca="1" si="209"/>
        <v>0.31398576487757079</v>
      </c>
      <c r="B4434" t="str">
        <f t="shared" ca="1" si="210"/>
        <v>b</v>
      </c>
      <c r="C4434" t="str">
        <f t="shared" ca="1" si="211"/>
        <v>c</v>
      </c>
    </row>
    <row r="4435" spans="1:3">
      <c r="A4435">
        <f t="shared" ca="1" si="209"/>
        <v>0.29378156799673327</v>
      </c>
      <c r="B4435" t="str">
        <f t="shared" ca="1" si="210"/>
        <v>b</v>
      </c>
      <c r="C4435" t="str">
        <f t="shared" ca="1" si="211"/>
        <v>c</v>
      </c>
    </row>
    <row r="4436" spans="1:3">
      <c r="A4436">
        <f t="shared" ca="1" si="209"/>
        <v>0.22368456208352416</v>
      </c>
      <c r="B4436" t="str">
        <f t="shared" ca="1" si="210"/>
        <v>a</v>
      </c>
      <c r="C4436" t="str">
        <f t="shared" ca="1" si="211"/>
        <v>c</v>
      </c>
    </row>
    <row r="4437" spans="1:3">
      <c r="A4437">
        <f t="shared" ca="1" si="209"/>
        <v>5.8980831496957986E-2</v>
      </c>
      <c r="B4437" t="str">
        <f t="shared" ca="1" si="210"/>
        <v>a</v>
      </c>
      <c r="C4437" t="str">
        <f t="shared" ca="1" si="211"/>
        <v>a</v>
      </c>
    </row>
    <row r="4438" spans="1:3">
      <c r="A4438">
        <f t="shared" ca="1" si="209"/>
        <v>3.7255402944369465E-2</v>
      </c>
      <c r="B4438" t="str">
        <f t="shared" ca="1" si="210"/>
        <v>a</v>
      </c>
      <c r="C4438" t="str">
        <f t="shared" ca="1" si="211"/>
        <v>a</v>
      </c>
    </row>
    <row r="4439" spans="1:3">
      <c r="A4439">
        <f t="shared" ca="1" si="209"/>
        <v>0.56964634299664119</v>
      </c>
      <c r="B4439" t="str">
        <f t="shared" ca="1" si="210"/>
        <v>c</v>
      </c>
      <c r="C4439" t="str">
        <f t="shared" ca="1" si="211"/>
        <v>c</v>
      </c>
    </row>
    <row r="4440" spans="1:3">
      <c r="A4440">
        <f t="shared" ca="1" si="209"/>
        <v>0.93521567649170922</v>
      </c>
      <c r="B4440" t="str">
        <f t="shared" ca="1" si="210"/>
        <v>d</v>
      </c>
      <c r="C4440" t="str">
        <f t="shared" ca="1" si="211"/>
        <v>d</v>
      </c>
    </row>
    <row r="4441" spans="1:3">
      <c r="A4441">
        <f t="shared" ca="1" si="209"/>
        <v>0.79939125044780202</v>
      </c>
      <c r="B4441" t="str">
        <f t="shared" ca="1" si="210"/>
        <v>d</v>
      </c>
      <c r="C4441" t="str">
        <f t="shared" ca="1" si="211"/>
        <v>c</v>
      </c>
    </row>
    <row r="4442" spans="1:3">
      <c r="A4442">
        <f t="shared" ca="1" si="209"/>
        <v>0.61512664818959273</v>
      </c>
      <c r="B4442" t="str">
        <f t="shared" ca="1" si="210"/>
        <v>c</v>
      </c>
      <c r="C4442" t="str">
        <f t="shared" ca="1" si="211"/>
        <v>c</v>
      </c>
    </row>
    <row r="4443" spans="1:3">
      <c r="A4443">
        <f t="shared" ca="1" si="209"/>
        <v>0.45270829734607521</v>
      </c>
      <c r="B4443" t="str">
        <f t="shared" ca="1" si="210"/>
        <v>b</v>
      </c>
      <c r="C4443" t="str">
        <f t="shared" ca="1" si="211"/>
        <v>c</v>
      </c>
    </row>
    <row r="4444" spans="1:3">
      <c r="A4444">
        <f t="shared" ca="1" si="209"/>
        <v>0.27934705240707935</v>
      </c>
      <c r="B4444" t="str">
        <f t="shared" ca="1" si="210"/>
        <v>b</v>
      </c>
      <c r="C4444" t="str">
        <f t="shared" ca="1" si="211"/>
        <v>c</v>
      </c>
    </row>
    <row r="4445" spans="1:3">
      <c r="A4445">
        <f t="shared" ca="1" si="209"/>
        <v>0.97335705712601106</v>
      </c>
      <c r="B4445" t="str">
        <f t="shared" ca="1" si="210"/>
        <v>d</v>
      </c>
      <c r="C4445" t="str">
        <f t="shared" ca="1" si="211"/>
        <v>d</v>
      </c>
    </row>
    <row r="4446" spans="1:3">
      <c r="A4446">
        <f t="shared" ca="1" si="209"/>
        <v>2.8241637055689495E-2</v>
      </c>
      <c r="B4446" t="str">
        <f t="shared" ca="1" si="210"/>
        <v>a</v>
      </c>
      <c r="C4446" t="str">
        <f t="shared" ca="1" si="211"/>
        <v>a</v>
      </c>
    </row>
    <row r="4447" spans="1:3">
      <c r="A4447">
        <f t="shared" ca="1" si="209"/>
        <v>0.47035303147524488</v>
      </c>
      <c r="B4447" t="str">
        <f t="shared" ca="1" si="210"/>
        <v>b</v>
      </c>
      <c r="C4447" t="str">
        <f t="shared" ca="1" si="211"/>
        <v>c</v>
      </c>
    </row>
    <row r="4448" spans="1:3">
      <c r="A4448">
        <f t="shared" ca="1" si="209"/>
        <v>0.52975556537468549</v>
      </c>
      <c r="B4448" t="str">
        <f t="shared" ca="1" si="210"/>
        <v>c</v>
      </c>
      <c r="C4448" t="str">
        <f t="shared" ca="1" si="211"/>
        <v>c</v>
      </c>
    </row>
    <row r="4449" spans="1:3">
      <c r="A4449">
        <f t="shared" ca="1" si="209"/>
        <v>0.45078813865777434</v>
      </c>
      <c r="B4449" t="str">
        <f t="shared" ca="1" si="210"/>
        <v>b</v>
      </c>
      <c r="C4449" t="str">
        <f t="shared" ca="1" si="211"/>
        <v>c</v>
      </c>
    </row>
    <row r="4450" spans="1:3">
      <c r="A4450">
        <f t="shared" ca="1" si="209"/>
        <v>2.5718292125092468E-2</v>
      </c>
      <c r="B4450" t="str">
        <f t="shared" ca="1" si="210"/>
        <v>a</v>
      </c>
      <c r="C4450" t="str">
        <f t="shared" ca="1" si="211"/>
        <v>a</v>
      </c>
    </row>
    <row r="4451" spans="1:3">
      <c r="A4451">
        <f t="shared" ca="1" si="209"/>
        <v>0.89607642115896269</v>
      </c>
      <c r="B4451" t="str">
        <f t="shared" ca="1" si="210"/>
        <v>d</v>
      </c>
      <c r="C4451" t="str">
        <f t="shared" ca="1" si="211"/>
        <v>d</v>
      </c>
    </row>
    <row r="4452" spans="1:3">
      <c r="A4452">
        <f t="shared" ca="1" si="209"/>
        <v>0.32233886935008438</v>
      </c>
      <c r="B4452" t="str">
        <f t="shared" ca="1" si="210"/>
        <v>b</v>
      </c>
      <c r="C4452" t="str">
        <f t="shared" ca="1" si="211"/>
        <v>c</v>
      </c>
    </row>
    <row r="4453" spans="1:3">
      <c r="A4453">
        <f t="shared" ca="1" si="209"/>
        <v>0.49637956544699691</v>
      </c>
      <c r="B4453" t="str">
        <f t="shared" ca="1" si="210"/>
        <v>b</v>
      </c>
      <c r="C4453" t="str">
        <f t="shared" ca="1" si="211"/>
        <v>c</v>
      </c>
    </row>
    <row r="4454" spans="1:3">
      <c r="A4454">
        <f t="shared" ca="1" si="209"/>
        <v>0.28440452856913279</v>
      </c>
      <c r="B4454" t="str">
        <f t="shared" ca="1" si="210"/>
        <v>b</v>
      </c>
      <c r="C4454" t="str">
        <f t="shared" ca="1" si="211"/>
        <v>c</v>
      </c>
    </row>
    <row r="4455" spans="1:3">
      <c r="A4455">
        <f t="shared" ca="1" si="209"/>
        <v>0.44201109883417811</v>
      </c>
      <c r="B4455" t="str">
        <f t="shared" ca="1" si="210"/>
        <v>b</v>
      </c>
      <c r="C4455" t="str">
        <f t="shared" ca="1" si="211"/>
        <v>c</v>
      </c>
    </row>
    <row r="4456" spans="1:3">
      <c r="A4456">
        <f t="shared" ca="1" si="209"/>
        <v>8.6119318398206524E-2</v>
      </c>
      <c r="B4456" t="str">
        <f t="shared" ca="1" si="210"/>
        <v>a</v>
      </c>
      <c r="C4456" t="str">
        <f t="shared" ca="1" si="211"/>
        <v>a</v>
      </c>
    </row>
    <row r="4457" spans="1:3">
      <c r="A4457">
        <f t="shared" ca="1" si="209"/>
        <v>0.9602551247222646</v>
      </c>
      <c r="B4457" t="str">
        <f t="shared" ca="1" si="210"/>
        <v>d</v>
      </c>
      <c r="C4457" t="str">
        <f t="shared" ca="1" si="211"/>
        <v>d</v>
      </c>
    </row>
    <row r="4458" spans="1:3">
      <c r="A4458">
        <f t="shared" ca="1" si="209"/>
        <v>0.52097584733007807</v>
      </c>
      <c r="B4458" t="str">
        <f t="shared" ca="1" si="210"/>
        <v>c</v>
      </c>
      <c r="C4458" t="str">
        <f t="shared" ca="1" si="211"/>
        <v>c</v>
      </c>
    </row>
    <row r="4459" spans="1:3">
      <c r="A4459">
        <f t="shared" ca="1" si="209"/>
        <v>0.71564072371083332</v>
      </c>
      <c r="B4459" t="str">
        <f t="shared" ca="1" si="210"/>
        <v>c</v>
      </c>
      <c r="C4459" t="str">
        <f t="shared" ca="1" si="211"/>
        <v>c</v>
      </c>
    </row>
    <row r="4460" spans="1:3">
      <c r="A4460">
        <f t="shared" ca="1" si="209"/>
        <v>0.85211992875220322</v>
      </c>
      <c r="B4460" t="str">
        <f t="shared" ca="1" si="210"/>
        <v>d</v>
      </c>
      <c r="C4460" t="str">
        <f t="shared" ca="1" si="211"/>
        <v>d</v>
      </c>
    </row>
    <row r="4461" spans="1:3">
      <c r="A4461">
        <f t="shared" ca="1" si="209"/>
        <v>0.67562874258158701</v>
      </c>
      <c r="B4461" t="str">
        <f t="shared" ca="1" si="210"/>
        <v>c</v>
      </c>
      <c r="C4461" t="str">
        <f t="shared" ca="1" si="211"/>
        <v>c</v>
      </c>
    </row>
    <row r="4462" spans="1:3">
      <c r="A4462">
        <f t="shared" ca="1" si="209"/>
        <v>0.44587492734666351</v>
      </c>
      <c r="B4462" t="str">
        <f t="shared" ca="1" si="210"/>
        <v>b</v>
      </c>
      <c r="C4462" t="str">
        <f t="shared" ca="1" si="211"/>
        <v>c</v>
      </c>
    </row>
    <row r="4463" spans="1:3">
      <c r="A4463">
        <f t="shared" ca="1" si="209"/>
        <v>0.11899538170155055</v>
      </c>
      <c r="B4463" t="str">
        <f t="shared" ca="1" si="210"/>
        <v>a</v>
      </c>
      <c r="C4463" t="str">
        <f t="shared" ca="1" si="211"/>
        <v>b</v>
      </c>
    </row>
    <row r="4464" spans="1:3">
      <c r="A4464">
        <f t="shared" ca="1" si="209"/>
        <v>0.21660192906336739</v>
      </c>
      <c r="B4464" t="str">
        <f t="shared" ca="1" si="210"/>
        <v>a</v>
      </c>
      <c r="C4464" t="str">
        <f t="shared" ca="1" si="211"/>
        <v>c</v>
      </c>
    </row>
    <row r="4465" spans="1:3">
      <c r="A4465">
        <f t="shared" ca="1" si="209"/>
        <v>8.5365917021555937E-2</v>
      </c>
      <c r="B4465" t="str">
        <f t="shared" ca="1" si="210"/>
        <v>a</v>
      </c>
      <c r="C4465" t="str">
        <f t="shared" ca="1" si="211"/>
        <v>a</v>
      </c>
    </row>
    <row r="4466" spans="1:3">
      <c r="A4466">
        <f t="shared" ca="1" si="209"/>
        <v>0.18833214553287103</v>
      </c>
      <c r="B4466" t="str">
        <f t="shared" ca="1" si="210"/>
        <v>a</v>
      </c>
      <c r="C4466" t="str">
        <f t="shared" ca="1" si="211"/>
        <v>b</v>
      </c>
    </row>
    <row r="4467" spans="1:3">
      <c r="A4467">
        <f t="shared" ca="1" si="209"/>
        <v>0.35763780528445199</v>
      </c>
      <c r="B4467" t="str">
        <f t="shared" ca="1" si="210"/>
        <v>b</v>
      </c>
      <c r="C4467" t="str">
        <f t="shared" ca="1" si="211"/>
        <v>c</v>
      </c>
    </row>
    <row r="4468" spans="1:3">
      <c r="A4468">
        <f t="shared" ca="1" si="209"/>
        <v>9.8094756423961371E-2</v>
      </c>
      <c r="B4468" t="str">
        <f t="shared" ca="1" si="210"/>
        <v>a</v>
      </c>
      <c r="C4468" t="str">
        <f t="shared" ca="1" si="211"/>
        <v>a</v>
      </c>
    </row>
    <row r="4469" spans="1:3">
      <c r="A4469">
        <f t="shared" ca="1" si="209"/>
        <v>0.21007573930125556</v>
      </c>
      <c r="B4469" t="str">
        <f t="shared" ca="1" si="210"/>
        <v>a</v>
      </c>
      <c r="C4469" t="str">
        <f t="shared" ca="1" si="211"/>
        <v>c</v>
      </c>
    </row>
    <row r="4470" spans="1:3">
      <c r="A4470">
        <f t="shared" ca="1" si="209"/>
        <v>0.44581349308766494</v>
      </c>
      <c r="B4470" t="str">
        <f t="shared" ca="1" si="210"/>
        <v>b</v>
      </c>
      <c r="C4470" t="str">
        <f t="shared" ca="1" si="211"/>
        <v>c</v>
      </c>
    </row>
    <row r="4471" spans="1:3">
      <c r="A4471">
        <f t="shared" ca="1" si="209"/>
        <v>0.81052923517630404</v>
      </c>
      <c r="B4471" t="str">
        <f t="shared" ca="1" si="210"/>
        <v>d</v>
      </c>
      <c r="C4471" t="str">
        <f t="shared" ca="1" si="211"/>
        <v>d</v>
      </c>
    </row>
    <row r="4472" spans="1:3">
      <c r="A4472">
        <f t="shared" ca="1" si="209"/>
        <v>0.5756614934901354</v>
      </c>
      <c r="B4472" t="str">
        <f t="shared" ca="1" si="210"/>
        <v>c</v>
      </c>
      <c r="C4472" t="str">
        <f t="shared" ca="1" si="211"/>
        <v>c</v>
      </c>
    </row>
    <row r="4473" spans="1:3">
      <c r="A4473">
        <f t="shared" ca="1" si="209"/>
        <v>0.56898135174376585</v>
      </c>
      <c r="B4473" t="str">
        <f t="shared" ca="1" si="210"/>
        <v>c</v>
      </c>
      <c r="C4473" t="str">
        <f t="shared" ca="1" si="211"/>
        <v>c</v>
      </c>
    </row>
    <row r="4474" spans="1:3">
      <c r="A4474">
        <f t="shared" ca="1" si="209"/>
        <v>0.20422729470112189</v>
      </c>
      <c r="B4474" t="str">
        <f t="shared" ca="1" si="210"/>
        <v>a</v>
      </c>
      <c r="C4474" t="str">
        <f t="shared" ca="1" si="211"/>
        <v>c</v>
      </c>
    </row>
    <row r="4475" spans="1:3">
      <c r="A4475">
        <f t="shared" ca="1" si="209"/>
        <v>0.66532057776485609</v>
      </c>
      <c r="B4475" t="str">
        <f t="shared" ca="1" si="210"/>
        <v>c</v>
      </c>
      <c r="C4475" t="str">
        <f t="shared" ca="1" si="211"/>
        <v>c</v>
      </c>
    </row>
    <row r="4476" spans="1:3">
      <c r="A4476">
        <f t="shared" ca="1" si="209"/>
        <v>0.61078211700352658</v>
      </c>
      <c r="B4476" t="str">
        <f t="shared" ca="1" si="210"/>
        <v>c</v>
      </c>
      <c r="C4476" t="str">
        <f t="shared" ca="1" si="211"/>
        <v>c</v>
      </c>
    </row>
    <row r="4477" spans="1:3">
      <c r="A4477">
        <f t="shared" ca="1" si="209"/>
        <v>0.94848842130608269</v>
      </c>
      <c r="B4477" t="str">
        <f t="shared" ca="1" si="210"/>
        <v>d</v>
      </c>
      <c r="C4477" t="str">
        <f t="shared" ca="1" si="211"/>
        <v>d</v>
      </c>
    </row>
    <row r="4478" spans="1:3">
      <c r="A4478">
        <f t="shared" ca="1" si="209"/>
        <v>0.87024019245307738</v>
      </c>
      <c r="B4478" t="str">
        <f t="shared" ca="1" si="210"/>
        <v>d</v>
      </c>
      <c r="C4478" t="str">
        <f t="shared" ca="1" si="211"/>
        <v>d</v>
      </c>
    </row>
    <row r="4479" spans="1:3">
      <c r="A4479">
        <f t="shared" ca="1" si="209"/>
        <v>0.76858623520030567</v>
      </c>
      <c r="B4479" t="str">
        <f t="shared" ca="1" si="210"/>
        <v>d</v>
      </c>
      <c r="C4479" t="str">
        <f t="shared" ca="1" si="211"/>
        <v>c</v>
      </c>
    </row>
    <row r="4480" spans="1:3">
      <c r="A4480">
        <f t="shared" ca="1" si="209"/>
        <v>0.11879498724736504</v>
      </c>
      <c r="B4480" t="str">
        <f t="shared" ca="1" si="210"/>
        <v>a</v>
      </c>
      <c r="C4480" t="str">
        <f t="shared" ca="1" si="211"/>
        <v>b</v>
      </c>
    </row>
    <row r="4481" spans="1:3">
      <c r="A4481">
        <f t="shared" ca="1" si="209"/>
        <v>0.16145513434934111</v>
      </c>
      <c r="B4481" t="str">
        <f t="shared" ca="1" si="210"/>
        <v>a</v>
      </c>
      <c r="C4481" t="str">
        <f t="shared" ca="1" si="211"/>
        <v>b</v>
      </c>
    </row>
    <row r="4482" spans="1:3">
      <c r="A4482">
        <f t="shared" ref="A4482:A4545" ca="1" si="212">RAND()</f>
        <v>0.93673711657583825</v>
      </c>
      <c r="B4482" t="str">
        <f t="shared" ref="B4482:B4545" ca="1" si="213">IF(A4482&lt;$E$2,"a",IF(A4482&lt;$F$2,"b",IF(A4482&lt;$G$2,"c","d")))</f>
        <v>d</v>
      </c>
      <c r="C4482" t="str">
        <f t="shared" ref="C4482:C4545" ca="1" si="214">IF(A4482&lt;$E$4,"a",IF(A4482&lt;$F$4,"b",IF(A4482&lt;$G$4,"c","d")))</f>
        <v>d</v>
      </c>
    </row>
    <row r="4483" spans="1:3">
      <c r="A4483">
        <f t="shared" ca="1" si="212"/>
        <v>0.27696783523444957</v>
      </c>
      <c r="B4483" t="str">
        <f t="shared" ca="1" si="213"/>
        <v>b</v>
      </c>
      <c r="C4483" t="str">
        <f t="shared" ca="1" si="214"/>
        <v>c</v>
      </c>
    </row>
    <row r="4484" spans="1:3">
      <c r="A4484">
        <f t="shared" ca="1" si="212"/>
        <v>0.96501727240869761</v>
      </c>
      <c r="B4484" t="str">
        <f t="shared" ca="1" si="213"/>
        <v>d</v>
      </c>
      <c r="C4484" t="str">
        <f t="shared" ca="1" si="214"/>
        <v>d</v>
      </c>
    </row>
    <row r="4485" spans="1:3">
      <c r="A4485">
        <f t="shared" ca="1" si="212"/>
        <v>0.66027594564492387</v>
      </c>
      <c r="B4485" t="str">
        <f t="shared" ca="1" si="213"/>
        <v>c</v>
      </c>
      <c r="C4485" t="str">
        <f t="shared" ca="1" si="214"/>
        <v>c</v>
      </c>
    </row>
    <row r="4486" spans="1:3">
      <c r="A4486">
        <f t="shared" ca="1" si="212"/>
        <v>0.69717929466105666</v>
      </c>
      <c r="B4486" t="str">
        <f t="shared" ca="1" si="213"/>
        <v>c</v>
      </c>
      <c r="C4486" t="str">
        <f t="shared" ca="1" si="214"/>
        <v>c</v>
      </c>
    </row>
    <row r="4487" spans="1:3">
      <c r="A4487">
        <f t="shared" ca="1" si="212"/>
        <v>0.24646493594104957</v>
      </c>
      <c r="B4487" t="str">
        <f t="shared" ca="1" si="213"/>
        <v>a</v>
      </c>
      <c r="C4487" t="str">
        <f t="shared" ca="1" si="214"/>
        <v>c</v>
      </c>
    </row>
    <row r="4488" spans="1:3">
      <c r="A4488">
        <f t="shared" ca="1" si="212"/>
        <v>0.53274457820372056</v>
      </c>
      <c r="B4488" t="str">
        <f t="shared" ca="1" si="213"/>
        <v>c</v>
      </c>
      <c r="C4488" t="str">
        <f t="shared" ca="1" si="214"/>
        <v>c</v>
      </c>
    </row>
    <row r="4489" spans="1:3">
      <c r="A4489">
        <f t="shared" ca="1" si="212"/>
        <v>0.60924582935858118</v>
      </c>
      <c r="B4489" t="str">
        <f t="shared" ca="1" si="213"/>
        <v>c</v>
      </c>
      <c r="C4489" t="str">
        <f t="shared" ca="1" si="214"/>
        <v>c</v>
      </c>
    </row>
    <row r="4490" spans="1:3">
      <c r="A4490">
        <f t="shared" ca="1" si="212"/>
        <v>0.52689103092775524</v>
      </c>
      <c r="B4490" t="str">
        <f t="shared" ca="1" si="213"/>
        <v>c</v>
      </c>
      <c r="C4490" t="str">
        <f t="shared" ca="1" si="214"/>
        <v>c</v>
      </c>
    </row>
    <row r="4491" spans="1:3">
      <c r="A4491">
        <f t="shared" ca="1" si="212"/>
        <v>0.4891474936747795</v>
      </c>
      <c r="B4491" t="str">
        <f t="shared" ca="1" si="213"/>
        <v>b</v>
      </c>
      <c r="C4491" t="str">
        <f t="shared" ca="1" si="214"/>
        <v>c</v>
      </c>
    </row>
    <row r="4492" spans="1:3">
      <c r="A4492">
        <f t="shared" ca="1" si="212"/>
        <v>0.63935228528918486</v>
      </c>
      <c r="B4492" t="str">
        <f t="shared" ca="1" si="213"/>
        <v>c</v>
      </c>
      <c r="C4492" t="str">
        <f t="shared" ca="1" si="214"/>
        <v>c</v>
      </c>
    </row>
    <row r="4493" spans="1:3">
      <c r="A4493">
        <f t="shared" ca="1" si="212"/>
        <v>0.20593959288268859</v>
      </c>
      <c r="B4493" t="str">
        <f t="shared" ca="1" si="213"/>
        <v>a</v>
      </c>
      <c r="C4493" t="str">
        <f t="shared" ca="1" si="214"/>
        <v>c</v>
      </c>
    </row>
    <row r="4494" spans="1:3">
      <c r="A4494">
        <f t="shared" ca="1" si="212"/>
        <v>0.95330991141299837</v>
      </c>
      <c r="B4494" t="str">
        <f t="shared" ca="1" si="213"/>
        <v>d</v>
      </c>
      <c r="C4494" t="str">
        <f t="shared" ca="1" si="214"/>
        <v>d</v>
      </c>
    </row>
    <row r="4495" spans="1:3">
      <c r="A4495">
        <f t="shared" ca="1" si="212"/>
        <v>0.24222599126174771</v>
      </c>
      <c r="B4495" t="str">
        <f t="shared" ca="1" si="213"/>
        <v>a</v>
      </c>
      <c r="C4495" t="str">
        <f t="shared" ca="1" si="214"/>
        <v>c</v>
      </c>
    </row>
    <row r="4496" spans="1:3">
      <c r="A4496">
        <f t="shared" ca="1" si="212"/>
        <v>0.20010619286392495</v>
      </c>
      <c r="B4496" t="str">
        <f t="shared" ca="1" si="213"/>
        <v>a</v>
      </c>
      <c r="C4496" t="str">
        <f t="shared" ca="1" si="214"/>
        <v>c</v>
      </c>
    </row>
    <row r="4497" spans="1:3">
      <c r="A4497">
        <f t="shared" ca="1" si="212"/>
        <v>0.28640063749605105</v>
      </c>
      <c r="B4497" t="str">
        <f t="shared" ca="1" si="213"/>
        <v>b</v>
      </c>
      <c r="C4497" t="str">
        <f t="shared" ca="1" si="214"/>
        <v>c</v>
      </c>
    </row>
    <row r="4498" spans="1:3">
      <c r="A4498">
        <f t="shared" ca="1" si="212"/>
        <v>9.6297833883982165E-2</v>
      </c>
      <c r="B4498" t="str">
        <f t="shared" ca="1" si="213"/>
        <v>a</v>
      </c>
      <c r="C4498" t="str">
        <f t="shared" ca="1" si="214"/>
        <v>a</v>
      </c>
    </row>
    <row r="4499" spans="1:3">
      <c r="A4499">
        <f t="shared" ca="1" si="212"/>
        <v>0.82652846300633254</v>
      </c>
      <c r="B4499" t="str">
        <f t="shared" ca="1" si="213"/>
        <v>d</v>
      </c>
      <c r="C4499" t="str">
        <f t="shared" ca="1" si="214"/>
        <v>d</v>
      </c>
    </row>
    <row r="4500" spans="1:3">
      <c r="A4500">
        <f t="shared" ca="1" si="212"/>
        <v>0.42004897320331747</v>
      </c>
      <c r="B4500" t="str">
        <f t="shared" ca="1" si="213"/>
        <v>b</v>
      </c>
      <c r="C4500" t="str">
        <f t="shared" ca="1" si="214"/>
        <v>c</v>
      </c>
    </row>
    <row r="4501" spans="1:3">
      <c r="A4501">
        <f t="shared" ca="1" si="212"/>
        <v>0.68238635740170572</v>
      </c>
      <c r="B4501" t="str">
        <f t="shared" ca="1" si="213"/>
        <v>c</v>
      </c>
      <c r="C4501" t="str">
        <f t="shared" ca="1" si="214"/>
        <v>c</v>
      </c>
    </row>
    <row r="4502" spans="1:3">
      <c r="A4502">
        <f t="shared" ca="1" si="212"/>
        <v>0.83343809382462197</v>
      </c>
      <c r="B4502" t="str">
        <f t="shared" ca="1" si="213"/>
        <v>d</v>
      </c>
      <c r="C4502" t="str">
        <f t="shared" ca="1" si="214"/>
        <v>d</v>
      </c>
    </row>
    <row r="4503" spans="1:3">
      <c r="A4503">
        <f t="shared" ca="1" si="212"/>
        <v>0.76898262847311405</v>
      </c>
      <c r="B4503" t="str">
        <f t="shared" ca="1" si="213"/>
        <v>d</v>
      </c>
      <c r="C4503" t="str">
        <f t="shared" ca="1" si="214"/>
        <v>c</v>
      </c>
    </row>
    <row r="4504" spans="1:3">
      <c r="A4504">
        <f t="shared" ca="1" si="212"/>
        <v>0.53801149086304489</v>
      </c>
      <c r="B4504" t="str">
        <f t="shared" ca="1" si="213"/>
        <v>c</v>
      </c>
      <c r="C4504" t="str">
        <f t="shared" ca="1" si="214"/>
        <v>c</v>
      </c>
    </row>
    <row r="4505" spans="1:3">
      <c r="A4505">
        <f t="shared" ca="1" si="212"/>
        <v>0.63412098712994247</v>
      </c>
      <c r="B4505" t="str">
        <f t="shared" ca="1" si="213"/>
        <v>c</v>
      </c>
      <c r="C4505" t="str">
        <f t="shared" ca="1" si="214"/>
        <v>c</v>
      </c>
    </row>
    <row r="4506" spans="1:3">
      <c r="A4506">
        <f t="shared" ca="1" si="212"/>
        <v>0.90218117742048531</v>
      </c>
      <c r="B4506" t="str">
        <f t="shared" ca="1" si="213"/>
        <v>d</v>
      </c>
      <c r="C4506" t="str">
        <f t="shared" ca="1" si="214"/>
        <v>d</v>
      </c>
    </row>
    <row r="4507" spans="1:3">
      <c r="A4507">
        <f t="shared" ca="1" si="212"/>
        <v>0.18636853165599909</v>
      </c>
      <c r="B4507" t="str">
        <f t="shared" ca="1" si="213"/>
        <v>a</v>
      </c>
      <c r="C4507" t="str">
        <f t="shared" ca="1" si="214"/>
        <v>b</v>
      </c>
    </row>
    <row r="4508" spans="1:3">
      <c r="A4508">
        <f t="shared" ca="1" si="212"/>
        <v>0.45122037592436648</v>
      </c>
      <c r="B4508" t="str">
        <f t="shared" ca="1" si="213"/>
        <v>b</v>
      </c>
      <c r="C4508" t="str">
        <f t="shared" ca="1" si="214"/>
        <v>c</v>
      </c>
    </row>
    <row r="4509" spans="1:3">
      <c r="A4509">
        <f t="shared" ca="1" si="212"/>
        <v>0.86990966860530694</v>
      </c>
      <c r="B4509" t="str">
        <f t="shared" ca="1" si="213"/>
        <v>d</v>
      </c>
      <c r="C4509" t="str">
        <f t="shared" ca="1" si="214"/>
        <v>d</v>
      </c>
    </row>
    <row r="4510" spans="1:3">
      <c r="A4510">
        <f t="shared" ca="1" si="212"/>
        <v>6.0345727058332521E-2</v>
      </c>
      <c r="B4510" t="str">
        <f t="shared" ca="1" si="213"/>
        <v>a</v>
      </c>
      <c r="C4510" t="str">
        <f t="shared" ca="1" si="214"/>
        <v>a</v>
      </c>
    </row>
    <row r="4511" spans="1:3">
      <c r="A4511">
        <f t="shared" ca="1" si="212"/>
        <v>0.80113283277785374</v>
      </c>
      <c r="B4511" t="str">
        <f t="shared" ca="1" si="213"/>
        <v>d</v>
      </c>
      <c r="C4511" t="str">
        <f t="shared" ca="1" si="214"/>
        <v>d</v>
      </c>
    </row>
    <row r="4512" spans="1:3">
      <c r="A4512">
        <f t="shared" ca="1" si="212"/>
        <v>0.13351644260823337</v>
      </c>
      <c r="B4512" t="str">
        <f t="shared" ca="1" si="213"/>
        <v>a</v>
      </c>
      <c r="C4512" t="str">
        <f t="shared" ca="1" si="214"/>
        <v>b</v>
      </c>
    </row>
    <row r="4513" spans="1:3">
      <c r="A4513">
        <f t="shared" ca="1" si="212"/>
        <v>0.67189786772455484</v>
      </c>
      <c r="B4513" t="str">
        <f t="shared" ca="1" si="213"/>
        <v>c</v>
      </c>
      <c r="C4513" t="str">
        <f t="shared" ca="1" si="214"/>
        <v>c</v>
      </c>
    </row>
    <row r="4514" spans="1:3">
      <c r="A4514">
        <f t="shared" ca="1" si="212"/>
        <v>0.880507551979679</v>
      </c>
      <c r="B4514" t="str">
        <f t="shared" ca="1" si="213"/>
        <v>d</v>
      </c>
      <c r="C4514" t="str">
        <f t="shared" ca="1" si="214"/>
        <v>d</v>
      </c>
    </row>
    <row r="4515" spans="1:3">
      <c r="A4515">
        <f t="shared" ca="1" si="212"/>
        <v>0.44156125348663355</v>
      </c>
      <c r="B4515" t="str">
        <f t="shared" ca="1" si="213"/>
        <v>b</v>
      </c>
      <c r="C4515" t="str">
        <f t="shared" ca="1" si="214"/>
        <v>c</v>
      </c>
    </row>
    <row r="4516" spans="1:3">
      <c r="A4516">
        <f t="shared" ca="1" si="212"/>
        <v>0.38888768207453706</v>
      </c>
      <c r="B4516" t="str">
        <f t="shared" ca="1" si="213"/>
        <v>b</v>
      </c>
      <c r="C4516" t="str">
        <f t="shared" ca="1" si="214"/>
        <v>c</v>
      </c>
    </row>
    <row r="4517" spans="1:3">
      <c r="A4517">
        <f t="shared" ca="1" si="212"/>
        <v>0.48985081973713207</v>
      </c>
      <c r="B4517" t="str">
        <f t="shared" ca="1" si="213"/>
        <v>b</v>
      </c>
      <c r="C4517" t="str">
        <f t="shared" ca="1" si="214"/>
        <v>c</v>
      </c>
    </row>
    <row r="4518" spans="1:3">
      <c r="A4518">
        <f t="shared" ca="1" si="212"/>
        <v>0.93438031159732837</v>
      </c>
      <c r="B4518" t="str">
        <f t="shared" ca="1" si="213"/>
        <v>d</v>
      </c>
      <c r="C4518" t="str">
        <f t="shared" ca="1" si="214"/>
        <v>d</v>
      </c>
    </row>
    <row r="4519" spans="1:3">
      <c r="A4519">
        <f t="shared" ca="1" si="212"/>
        <v>0.88293233085231293</v>
      </c>
      <c r="B4519" t="str">
        <f t="shared" ca="1" si="213"/>
        <v>d</v>
      </c>
      <c r="C4519" t="str">
        <f t="shared" ca="1" si="214"/>
        <v>d</v>
      </c>
    </row>
    <row r="4520" spans="1:3">
      <c r="A4520">
        <f t="shared" ca="1" si="212"/>
        <v>0.9877988148859429</v>
      </c>
      <c r="B4520" t="str">
        <f t="shared" ca="1" si="213"/>
        <v>d</v>
      </c>
      <c r="C4520" t="str">
        <f t="shared" ca="1" si="214"/>
        <v>d</v>
      </c>
    </row>
    <row r="4521" spans="1:3">
      <c r="A4521">
        <f t="shared" ca="1" si="212"/>
        <v>0.32785987798666572</v>
      </c>
      <c r="B4521" t="str">
        <f t="shared" ca="1" si="213"/>
        <v>b</v>
      </c>
      <c r="C4521" t="str">
        <f t="shared" ca="1" si="214"/>
        <v>c</v>
      </c>
    </row>
    <row r="4522" spans="1:3">
      <c r="A4522">
        <f t="shared" ca="1" si="212"/>
        <v>0.83068032579811524</v>
      </c>
      <c r="B4522" t="str">
        <f t="shared" ca="1" si="213"/>
        <v>d</v>
      </c>
      <c r="C4522" t="str">
        <f t="shared" ca="1" si="214"/>
        <v>d</v>
      </c>
    </row>
    <row r="4523" spans="1:3">
      <c r="A4523">
        <f t="shared" ca="1" si="212"/>
        <v>5.2007248668054729E-2</v>
      </c>
      <c r="B4523" t="str">
        <f t="shared" ca="1" si="213"/>
        <v>a</v>
      </c>
      <c r="C4523" t="str">
        <f t="shared" ca="1" si="214"/>
        <v>a</v>
      </c>
    </row>
    <row r="4524" spans="1:3">
      <c r="A4524">
        <f t="shared" ca="1" si="212"/>
        <v>0.15819496591139481</v>
      </c>
      <c r="B4524" t="str">
        <f t="shared" ca="1" si="213"/>
        <v>a</v>
      </c>
      <c r="C4524" t="str">
        <f t="shared" ca="1" si="214"/>
        <v>b</v>
      </c>
    </row>
    <row r="4525" spans="1:3">
      <c r="A4525">
        <f t="shared" ca="1" si="212"/>
        <v>0.32351368154117832</v>
      </c>
      <c r="B4525" t="str">
        <f t="shared" ca="1" si="213"/>
        <v>b</v>
      </c>
      <c r="C4525" t="str">
        <f t="shared" ca="1" si="214"/>
        <v>c</v>
      </c>
    </row>
    <row r="4526" spans="1:3">
      <c r="A4526">
        <f t="shared" ca="1" si="212"/>
        <v>0.42583206054305944</v>
      </c>
      <c r="B4526" t="str">
        <f t="shared" ca="1" si="213"/>
        <v>b</v>
      </c>
      <c r="C4526" t="str">
        <f t="shared" ca="1" si="214"/>
        <v>c</v>
      </c>
    </row>
    <row r="4527" spans="1:3">
      <c r="A4527">
        <f t="shared" ca="1" si="212"/>
        <v>0.47527006412844042</v>
      </c>
      <c r="B4527" t="str">
        <f t="shared" ca="1" si="213"/>
        <v>b</v>
      </c>
      <c r="C4527" t="str">
        <f t="shared" ca="1" si="214"/>
        <v>c</v>
      </c>
    </row>
    <row r="4528" spans="1:3">
      <c r="A4528">
        <f t="shared" ca="1" si="212"/>
        <v>0.67334109713994517</v>
      </c>
      <c r="B4528" t="str">
        <f t="shared" ca="1" si="213"/>
        <v>c</v>
      </c>
      <c r="C4528" t="str">
        <f t="shared" ca="1" si="214"/>
        <v>c</v>
      </c>
    </row>
    <row r="4529" spans="1:3">
      <c r="A4529">
        <f t="shared" ca="1" si="212"/>
        <v>0.18513080756889289</v>
      </c>
      <c r="B4529" t="str">
        <f t="shared" ca="1" si="213"/>
        <v>a</v>
      </c>
      <c r="C4529" t="str">
        <f t="shared" ca="1" si="214"/>
        <v>b</v>
      </c>
    </row>
    <row r="4530" spans="1:3">
      <c r="A4530">
        <f t="shared" ca="1" si="212"/>
        <v>0.41513516725049326</v>
      </c>
      <c r="B4530" t="str">
        <f t="shared" ca="1" si="213"/>
        <v>b</v>
      </c>
      <c r="C4530" t="str">
        <f t="shared" ca="1" si="214"/>
        <v>c</v>
      </c>
    </row>
    <row r="4531" spans="1:3">
      <c r="A4531">
        <f t="shared" ca="1" si="212"/>
        <v>5.6290511770636265E-2</v>
      </c>
      <c r="B4531" t="str">
        <f t="shared" ca="1" si="213"/>
        <v>a</v>
      </c>
      <c r="C4531" t="str">
        <f t="shared" ca="1" si="214"/>
        <v>a</v>
      </c>
    </row>
    <row r="4532" spans="1:3">
      <c r="A4532">
        <f t="shared" ca="1" si="212"/>
        <v>0.44241552307892373</v>
      </c>
      <c r="B4532" t="str">
        <f t="shared" ca="1" si="213"/>
        <v>b</v>
      </c>
      <c r="C4532" t="str">
        <f t="shared" ca="1" si="214"/>
        <v>c</v>
      </c>
    </row>
    <row r="4533" spans="1:3">
      <c r="A4533">
        <f t="shared" ca="1" si="212"/>
        <v>0.60456371259918584</v>
      </c>
      <c r="B4533" t="str">
        <f t="shared" ca="1" si="213"/>
        <v>c</v>
      </c>
      <c r="C4533" t="str">
        <f t="shared" ca="1" si="214"/>
        <v>c</v>
      </c>
    </row>
    <row r="4534" spans="1:3">
      <c r="A4534">
        <f t="shared" ca="1" si="212"/>
        <v>0.28424699860014568</v>
      </c>
      <c r="B4534" t="str">
        <f t="shared" ca="1" si="213"/>
        <v>b</v>
      </c>
      <c r="C4534" t="str">
        <f t="shared" ca="1" si="214"/>
        <v>c</v>
      </c>
    </row>
    <row r="4535" spans="1:3">
      <c r="A4535">
        <f t="shared" ca="1" si="212"/>
        <v>6.5478596556753033E-2</v>
      </c>
      <c r="B4535" t="str">
        <f t="shared" ca="1" si="213"/>
        <v>a</v>
      </c>
      <c r="C4535" t="str">
        <f t="shared" ca="1" si="214"/>
        <v>a</v>
      </c>
    </row>
    <row r="4536" spans="1:3">
      <c r="A4536">
        <f t="shared" ca="1" si="212"/>
        <v>0.71135500745815161</v>
      </c>
      <c r="B4536" t="str">
        <f t="shared" ca="1" si="213"/>
        <v>c</v>
      </c>
      <c r="C4536" t="str">
        <f t="shared" ca="1" si="214"/>
        <v>c</v>
      </c>
    </row>
    <row r="4537" spans="1:3">
      <c r="A4537">
        <f t="shared" ca="1" si="212"/>
        <v>0.83802319879429499</v>
      </c>
      <c r="B4537" t="str">
        <f t="shared" ca="1" si="213"/>
        <v>d</v>
      </c>
      <c r="C4537" t="str">
        <f t="shared" ca="1" si="214"/>
        <v>d</v>
      </c>
    </row>
    <row r="4538" spans="1:3">
      <c r="A4538">
        <f t="shared" ca="1" si="212"/>
        <v>0.53291297849399721</v>
      </c>
      <c r="B4538" t="str">
        <f t="shared" ca="1" si="213"/>
        <v>c</v>
      </c>
      <c r="C4538" t="str">
        <f t="shared" ca="1" si="214"/>
        <v>c</v>
      </c>
    </row>
    <row r="4539" spans="1:3">
      <c r="A4539">
        <f t="shared" ca="1" si="212"/>
        <v>0.40495753971683435</v>
      </c>
      <c r="B4539" t="str">
        <f t="shared" ca="1" si="213"/>
        <v>b</v>
      </c>
      <c r="C4539" t="str">
        <f t="shared" ca="1" si="214"/>
        <v>c</v>
      </c>
    </row>
    <row r="4540" spans="1:3">
      <c r="A4540">
        <f t="shared" ca="1" si="212"/>
        <v>0.58516869780666392</v>
      </c>
      <c r="B4540" t="str">
        <f t="shared" ca="1" si="213"/>
        <v>c</v>
      </c>
      <c r="C4540" t="str">
        <f t="shared" ca="1" si="214"/>
        <v>c</v>
      </c>
    </row>
    <row r="4541" spans="1:3">
      <c r="A4541">
        <f t="shared" ca="1" si="212"/>
        <v>0.73087460385980352</v>
      </c>
      <c r="B4541" t="str">
        <f t="shared" ca="1" si="213"/>
        <v>c</v>
      </c>
      <c r="C4541" t="str">
        <f t="shared" ca="1" si="214"/>
        <v>c</v>
      </c>
    </row>
    <row r="4542" spans="1:3">
      <c r="A4542">
        <f t="shared" ca="1" si="212"/>
        <v>0.26300218498554973</v>
      </c>
      <c r="B4542" t="str">
        <f t="shared" ca="1" si="213"/>
        <v>b</v>
      </c>
      <c r="C4542" t="str">
        <f t="shared" ca="1" si="214"/>
        <v>c</v>
      </c>
    </row>
    <row r="4543" spans="1:3">
      <c r="A4543">
        <f t="shared" ca="1" si="212"/>
        <v>0.23142126040160793</v>
      </c>
      <c r="B4543" t="str">
        <f t="shared" ca="1" si="213"/>
        <v>a</v>
      </c>
      <c r="C4543" t="str">
        <f t="shared" ca="1" si="214"/>
        <v>c</v>
      </c>
    </row>
    <row r="4544" spans="1:3">
      <c r="A4544">
        <f t="shared" ca="1" si="212"/>
        <v>0.23213983198289689</v>
      </c>
      <c r="B4544" t="str">
        <f t="shared" ca="1" si="213"/>
        <v>a</v>
      </c>
      <c r="C4544" t="str">
        <f t="shared" ca="1" si="214"/>
        <v>c</v>
      </c>
    </row>
    <row r="4545" spans="1:3">
      <c r="A4545">
        <f t="shared" ca="1" si="212"/>
        <v>0.2472409796817201</v>
      </c>
      <c r="B4545" t="str">
        <f t="shared" ca="1" si="213"/>
        <v>a</v>
      </c>
      <c r="C4545" t="str">
        <f t="shared" ca="1" si="214"/>
        <v>c</v>
      </c>
    </row>
    <row r="4546" spans="1:3">
      <c r="A4546">
        <f t="shared" ref="A4546:A4609" ca="1" si="215">RAND()</f>
        <v>0.30797734588399184</v>
      </c>
      <c r="B4546" t="str">
        <f t="shared" ref="B4546:B4609" ca="1" si="216">IF(A4546&lt;$E$2,"a",IF(A4546&lt;$F$2,"b",IF(A4546&lt;$G$2,"c","d")))</f>
        <v>b</v>
      </c>
      <c r="C4546" t="str">
        <f t="shared" ref="C4546:C4609" ca="1" si="217">IF(A4546&lt;$E$4,"a",IF(A4546&lt;$F$4,"b",IF(A4546&lt;$G$4,"c","d")))</f>
        <v>c</v>
      </c>
    </row>
    <row r="4547" spans="1:3">
      <c r="A4547">
        <f t="shared" ca="1" si="215"/>
        <v>0.96061672454793023</v>
      </c>
      <c r="B4547" t="str">
        <f t="shared" ca="1" si="216"/>
        <v>d</v>
      </c>
      <c r="C4547" t="str">
        <f t="shared" ca="1" si="217"/>
        <v>d</v>
      </c>
    </row>
    <row r="4548" spans="1:3">
      <c r="A4548">
        <f t="shared" ca="1" si="215"/>
        <v>0.94166516715570259</v>
      </c>
      <c r="B4548" t="str">
        <f t="shared" ca="1" si="216"/>
        <v>d</v>
      </c>
      <c r="C4548" t="str">
        <f t="shared" ca="1" si="217"/>
        <v>d</v>
      </c>
    </row>
    <row r="4549" spans="1:3">
      <c r="A4549">
        <f t="shared" ca="1" si="215"/>
        <v>0.54787456455298544</v>
      </c>
      <c r="B4549" t="str">
        <f t="shared" ca="1" si="216"/>
        <v>c</v>
      </c>
      <c r="C4549" t="str">
        <f t="shared" ca="1" si="217"/>
        <v>c</v>
      </c>
    </row>
    <row r="4550" spans="1:3">
      <c r="A4550">
        <f t="shared" ca="1" si="215"/>
        <v>0.68996005126465931</v>
      </c>
      <c r="B4550" t="str">
        <f t="shared" ca="1" si="216"/>
        <v>c</v>
      </c>
      <c r="C4550" t="str">
        <f t="shared" ca="1" si="217"/>
        <v>c</v>
      </c>
    </row>
    <row r="4551" spans="1:3">
      <c r="A4551">
        <f t="shared" ca="1" si="215"/>
        <v>0.91570848844098762</v>
      </c>
      <c r="B4551" t="str">
        <f t="shared" ca="1" si="216"/>
        <v>d</v>
      </c>
      <c r="C4551" t="str">
        <f t="shared" ca="1" si="217"/>
        <v>d</v>
      </c>
    </row>
    <row r="4552" spans="1:3">
      <c r="A4552">
        <f t="shared" ca="1" si="215"/>
        <v>0.52220124174390747</v>
      </c>
      <c r="B4552" t="str">
        <f t="shared" ca="1" si="216"/>
        <v>c</v>
      </c>
      <c r="C4552" t="str">
        <f t="shared" ca="1" si="217"/>
        <v>c</v>
      </c>
    </row>
    <row r="4553" spans="1:3">
      <c r="A4553">
        <f t="shared" ca="1" si="215"/>
        <v>0.50200671751252024</v>
      </c>
      <c r="B4553" t="str">
        <f t="shared" ca="1" si="216"/>
        <v>c</v>
      </c>
      <c r="C4553" t="str">
        <f t="shared" ca="1" si="217"/>
        <v>c</v>
      </c>
    </row>
    <row r="4554" spans="1:3">
      <c r="A4554">
        <f t="shared" ca="1" si="215"/>
        <v>0.18451987532466063</v>
      </c>
      <c r="B4554" t="str">
        <f t="shared" ca="1" si="216"/>
        <v>a</v>
      </c>
      <c r="C4554" t="str">
        <f t="shared" ca="1" si="217"/>
        <v>b</v>
      </c>
    </row>
    <row r="4555" spans="1:3">
      <c r="A4555">
        <f t="shared" ca="1" si="215"/>
        <v>3.6962954181493313E-2</v>
      </c>
      <c r="B4555" t="str">
        <f t="shared" ca="1" si="216"/>
        <v>a</v>
      </c>
      <c r="C4555" t="str">
        <f t="shared" ca="1" si="217"/>
        <v>a</v>
      </c>
    </row>
    <row r="4556" spans="1:3">
      <c r="A4556">
        <f t="shared" ca="1" si="215"/>
        <v>0.13963480171201592</v>
      </c>
      <c r="B4556" t="str">
        <f t="shared" ca="1" si="216"/>
        <v>a</v>
      </c>
      <c r="C4556" t="str">
        <f t="shared" ca="1" si="217"/>
        <v>b</v>
      </c>
    </row>
    <row r="4557" spans="1:3">
      <c r="A4557">
        <f t="shared" ca="1" si="215"/>
        <v>0.85184317086918671</v>
      </c>
      <c r="B4557" t="str">
        <f t="shared" ca="1" si="216"/>
        <v>d</v>
      </c>
      <c r="C4557" t="str">
        <f t="shared" ca="1" si="217"/>
        <v>d</v>
      </c>
    </row>
    <row r="4558" spans="1:3">
      <c r="A4558">
        <f t="shared" ca="1" si="215"/>
        <v>0.70422483151004589</v>
      </c>
      <c r="B4558" t="str">
        <f t="shared" ca="1" si="216"/>
        <v>c</v>
      </c>
      <c r="C4558" t="str">
        <f t="shared" ca="1" si="217"/>
        <v>c</v>
      </c>
    </row>
    <row r="4559" spans="1:3">
      <c r="A4559">
        <f t="shared" ca="1" si="215"/>
        <v>0.82440094728712343</v>
      </c>
      <c r="B4559" t="str">
        <f t="shared" ca="1" si="216"/>
        <v>d</v>
      </c>
      <c r="C4559" t="str">
        <f t="shared" ca="1" si="217"/>
        <v>d</v>
      </c>
    </row>
    <row r="4560" spans="1:3">
      <c r="A4560">
        <f t="shared" ca="1" si="215"/>
        <v>0.84264819230592569</v>
      </c>
      <c r="B4560" t="str">
        <f t="shared" ca="1" si="216"/>
        <v>d</v>
      </c>
      <c r="C4560" t="str">
        <f t="shared" ca="1" si="217"/>
        <v>d</v>
      </c>
    </row>
    <row r="4561" spans="1:3">
      <c r="A4561">
        <f t="shared" ca="1" si="215"/>
        <v>0.54450955841661797</v>
      </c>
      <c r="B4561" t="str">
        <f t="shared" ca="1" si="216"/>
        <v>c</v>
      </c>
      <c r="C4561" t="str">
        <f t="shared" ca="1" si="217"/>
        <v>c</v>
      </c>
    </row>
    <row r="4562" spans="1:3">
      <c r="A4562">
        <f t="shared" ca="1" si="215"/>
        <v>0.67086807480931587</v>
      </c>
      <c r="B4562" t="str">
        <f t="shared" ca="1" si="216"/>
        <v>c</v>
      </c>
      <c r="C4562" t="str">
        <f t="shared" ca="1" si="217"/>
        <v>c</v>
      </c>
    </row>
    <row r="4563" spans="1:3">
      <c r="A4563">
        <f t="shared" ca="1" si="215"/>
        <v>0.60085164117307288</v>
      </c>
      <c r="B4563" t="str">
        <f t="shared" ca="1" si="216"/>
        <v>c</v>
      </c>
      <c r="C4563" t="str">
        <f t="shared" ca="1" si="217"/>
        <v>c</v>
      </c>
    </row>
    <row r="4564" spans="1:3">
      <c r="A4564">
        <f t="shared" ca="1" si="215"/>
        <v>0.81040865496049896</v>
      </c>
      <c r="B4564" t="str">
        <f t="shared" ca="1" si="216"/>
        <v>d</v>
      </c>
      <c r="C4564" t="str">
        <f t="shared" ca="1" si="217"/>
        <v>d</v>
      </c>
    </row>
    <row r="4565" spans="1:3">
      <c r="A4565">
        <f t="shared" ca="1" si="215"/>
        <v>0.92470796015029944</v>
      </c>
      <c r="B4565" t="str">
        <f t="shared" ca="1" si="216"/>
        <v>d</v>
      </c>
      <c r="C4565" t="str">
        <f t="shared" ca="1" si="217"/>
        <v>d</v>
      </c>
    </row>
    <row r="4566" spans="1:3">
      <c r="A4566">
        <f t="shared" ca="1" si="215"/>
        <v>0.77655103609054499</v>
      </c>
      <c r="B4566" t="str">
        <f t="shared" ca="1" si="216"/>
        <v>d</v>
      </c>
      <c r="C4566" t="str">
        <f t="shared" ca="1" si="217"/>
        <v>c</v>
      </c>
    </row>
    <row r="4567" spans="1:3">
      <c r="A4567">
        <f t="shared" ca="1" si="215"/>
        <v>0.364118806592022</v>
      </c>
      <c r="B4567" t="str">
        <f t="shared" ca="1" si="216"/>
        <v>b</v>
      </c>
      <c r="C4567" t="str">
        <f t="shared" ca="1" si="217"/>
        <v>c</v>
      </c>
    </row>
    <row r="4568" spans="1:3">
      <c r="A4568">
        <f t="shared" ca="1" si="215"/>
        <v>0.99686983476837887</v>
      </c>
      <c r="B4568" t="str">
        <f t="shared" ca="1" si="216"/>
        <v>d</v>
      </c>
      <c r="C4568" t="str">
        <f t="shared" ca="1" si="217"/>
        <v>d</v>
      </c>
    </row>
    <row r="4569" spans="1:3">
      <c r="A4569">
        <f t="shared" ca="1" si="215"/>
        <v>0.53086053084071039</v>
      </c>
      <c r="B4569" t="str">
        <f t="shared" ca="1" si="216"/>
        <v>c</v>
      </c>
      <c r="C4569" t="str">
        <f t="shared" ca="1" si="217"/>
        <v>c</v>
      </c>
    </row>
    <row r="4570" spans="1:3">
      <c r="A4570">
        <f t="shared" ca="1" si="215"/>
        <v>0.55369094814188546</v>
      </c>
      <c r="B4570" t="str">
        <f t="shared" ca="1" si="216"/>
        <v>c</v>
      </c>
      <c r="C4570" t="str">
        <f t="shared" ca="1" si="217"/>
        <v>c</v>
      </c>
    </row>
    <row r="4571" spans="1:3">
      <c r="A4571">
        <f t="shared" ca="1" si="215"/>
        <v>0.86766504765710706</v>
      </c>
      <c r="B4571" t="str">
        <f t="shared" ca="1" si="216"/>
        <v>d</v>
      </c>
      <c r="C4571" t="str">
        <f t="shared" ca="1" si="217"/>
        <v>d</v>
      </c>
    </row>
    <row r="4572" spans="1:3">
      <c r="A4572">
        <f t="shared" ca="1" si="215"/>
        <v>0.71729747881188377</v>
      </c>
      <c r="B4572" t="str">
        <f t="shared" ca="1" si="216"/>
        <v>c</v>
      </c>
      <c r="C4572" t="str">
        <f t="shared" ca="1" si="217"/>
        <v>c</v>
      </c>
    </row>
    <row r="4573" spans="1:3">
      <c r="A4573">
        <f t="shared" ca="1" si="215"/>
        <v>0.10810753346375712</v>
      </c>
      <c r="B4573" t="str">
        <f t="shared" ca="1" si="216"/>
        <v>a</v>
      </c>
      <c r="C4573" t="str">
        <f t="shared" ca="1" si="217"/>
        <v>b</v>
      </c>
    </row>
    <row r="4574" spans="1:3">
      <c r="A4574">
        <f t="shared" ca="1" si="215"/>
        <v>0.32982717115074323</v>
      </c>
      <c r="B4574" t="str">
        <f t="shared" ca="1" si="216"/>
        <v>b</v>
      </c>
      <c r="C4574" t="str">
        <f t="shared" ca="1" si="217"/>
        <v>c</v>
      </c>
    </row>
    <row r="4575" spans="1:3">
      <c r="A4575">
        <f t="shared" ca="1" si="215"/>
        <v>0.58633158959895937</v>
      </c>
      <c r="B4575" t="str">
        <f t="shared" ca="1" si="216"/>
        <v>c</v>
      </c>
      <c r="C4575" t="str">
        <f t="shared" ca="1" si="217"/>
        <v>c</v>
      </c>
    </row>
    <row r="4576" spans="1:3">
      <c r="A4576">
        <f t="shared" ca="1" si="215"/>
        <v>0.51454804412340138</v>
      </c>
      <c r="B4576" t="str">
        <f t="shared" ca="1" si="216"/>
        <v>c</v>
      </c>
      <c r="C4576" t="str">
        <f t="shared" ca="1" si="217"/>
        <v>c</v>
      </c>
    </row>
    <row r="4577" spans="1:3">
      <c r="A4577">
        <f t="shared" ca="1" si="215"/>
        <v>2.8342001912124104E-2</v>
      </c>
      <c r="B4577" t="str">
        <f t="shared" ca="1" si="216"/>
        <v>a</v>
      </c>
      <c r="C4577" t="str">
        <f t="shared" ca="1" si="217"/>
        <v>a</v>
      </c>
    </row>
    <row r="4578" spans="1:3">
      <c r="A4578">
        <f t="shared" ca="1" si="215"/>
        <v>0.13896410085944666</v>
      </c>
      <c r="B4578" t="str">
        <f t="shared" ca="1" si="216"/>
        <v>a</v>
      </c>
      <c r="C4578" t="str">
        <f t="shared" ca="1" si="217"/>
        <v>b</v>
      </c>
    </row>
    <row r="4579" spans="1:3">
      <c r="A4579">
        <f t="shared" ca="1" si="215"/>
        <v>0.50095823089854008</v>
      </c>
      <c r="B4579" t="str">
        <f t="shared" ca="1" si="216"/>
        <v>c</v>
      </c>
      <c r="C4579" t="str">
        <f t="shared" ca="1" si="217"/>
        <v>c</v>
      </c>
    </row>
    <row r="4580" spans="1:3">
      <c r="A4580">
        <f t="shared" ca="1" si="215"/>
        <v>0.75093080979923954</v>
      </c>
      <c r="B4580" t="str">
        <f t="shared" ca="1" si="216"/>
        <v>d</v>
      </c>
      <c r="C4580" t="str">
        <f t="shared" ca="1" si="217"/>
        <v>c</v>
      </c>
    </row>
    <row r="4581" spans="1:3">
      <c r="A4581">
        <f t="shared" ca="1" si="215"/>
        <v>0.69333745283595505</v>
      </c>
      <c r="B4581" t="str">
        <f t="shared" ca="1" si="216"/>
        <v>c</v>
      </c>
      <c r="C4581" t="str">
        <f t="shared" ca="1" si="217"/>
        <v>c</v>
      </c>
    </row>
    <row r="4582" spans="1:3">
      <c r="A4582">
        <f t="shared" ca="1" si="215"/>
        <v>0.34030507042077485</v>
      </c>
      <c r="B4582" t="str">
        <f t="shared" ca="1" si="216"/>
        <v>b</v>
      </c>
      <c r="C4582" t="str">
        <f t="shared" ca="1" si="217"/>
        <v>c</v>
      </c>
    </row>
    <row r="4583" spans="1:3">
      <c r="A4583">
        <f t="shared" ca="1" si="215"/>
        <v>1.5064803623380918E-2</v>
      </c>
      <c r="B4583" t="str">
        <f t="shared" ca="1" si="216"/>
        <v>a</v>
      </c>
      <c r="C4583" t="str">
        <f t="shared" ca="1" si="217"/>
        <v>a</v>
      </c>
    </row>
    <row r="4584" spans="1:3">
      <c r="A4584">
        <f t="shared" ca="1" si="215"/>
        <v>0.52247849751555275</v>
      </c>
      <c r="B4584" t="str">
        <f t="shared" ca="1" si="216"/>
        <v>c</v>
      </c>
      <c r="C4584" t="str">
        <f t="shared" ca="1" si="217"/>
        <v>c</v>
      </c>
    </row>
    <row r="4585" spans="1:3">
      <c r="A4585">
        <f t="shared" ca="1" si="215"/>
        <v>0.38681556602679468</v>
      </c>
      <c r="B4585" t="str">
        <f t="shared" ca="1" si="216"/>
        <v>b</v>
      </c>
      <c r="C4585" t="str">
        <f t="shared" ca="1" si="217"/>
        <v>c</v>
      </c>
    </row>
    <row r="4586" spans="1:3">
      <c r="A4586">
        <f t="shared" ca="1" si="215"/>
        <v>4.8470888350560459E-2</v>
      </c>
      <c r="B4586" t="str">
        <f t="shared" ca="1" si="216"/>
        <v>a</v>
      </c>
      <c r="C4586" t="str">
        <f t="shared" ca="1" si="217"/>
        <v>a</v>
      </c>
    </row>
    <row r="4587" spans="1:3">
      <c r="A4587">
        <f t="shared" ca="1" si="215"/>
        <v>0.31544422399533811</v>
      </c>
      <c r="B4587" t="str">
        <f t="shared" ca="1" si="216"/>
        <v>b</v>
      </c>
      <c r="C4587" t="str">
        <f t="shared" ca="1" si="217"/>
        <v>c</v>
      </c>
    </row>
    <row r="4588" spans="1:3">
      <c r="A4588">
        <f t="shared" ca="1" si="215"/>
        <v>0.76031739831306222</v>
      </c>
      <c r="B4588" t="str">
        <f t="shared" ca="1" si="216"/>
        <v>d</v>
      </c>
      <c r="C4588" t="str">
        <f t="shared" ca="1" si="217"/>
        <v>c</v>
      </c>
    </row>
    <row r="4589" spans="1:3">
      <c r="A4589">
        <f t="shared" ca="1" si="215"/>
        <v>0.32615446076996624</v>
      </c>
      <c r="B4589" t="str">
        <f t="shared" ca="1" si="216"/>
        <v>b</v>
      </c>
      <c r="C4589" t="str">
        <f t="shared" ca="1" si="217"/>
        <v>c</v>
      </c>
    </row>
    <row r="4590" spans="1:3">
      <c r="A4590">
        <f t="shared" ca="1" si="215"/>
        <v>0.86915490643455784</v>
      </c>
      <c r="B4590" t="str">
        <f t="shared" ca="1" si="216"/>
        <v>d</v>
      </c>
      <c r="C4590" t="str">
        <f t="shared" ca="1" si="217"/>
        <v>d</v>
      </c>
    </row>
    <row r="4591" spans="1:3">
      <c r="A4591">
        <f t="shared" ca="1" si="215"/>
        <v>0.85444444244091233</v>
      </c>
      <c r="B4591" t="str">
        <f t="shared" ca="1" si="216"/>
        <v>d</v>
      </c>
      <c r="C4591" t="str">
        <f t="shared" ca="1" si="217"/>
        <v>d</v>
      </c>
    </row>
    <row r="4592" spans="1:3">
      <c r="A4592">
        <f t="shared" ca="1" si="215"/>
        <v>0.96524856099035539</v>
      </c>
      <c r="B4592" t="str">
        <f t="shared" ca="1" si="216"/>
        <v>d</v>
      </c>
      <c r="C4592" t="str">
        <f t="shared" ca="1" si="217"/>
        <v>d</v>
      </c>
    </row>
    <row r="4593" spans="1:3">
      <c r="A4593">
        <f t="shared" ca="1" si="215"/>
        <v>0.96039887405057911</v>
      </c>
      <c r="B4593" t="str">
        <f t="shared" ca="1" si="216"/>
        <v>d</v>
      </c>
      <c r="C4593" t="str">
        <f t="shared" ca="1" si="217"/>
        <v>d</v>
      </c>
    </row>
    <row r="4594" spans="1:3">
      <c r="A4594">
        <f t="shared" ca="1" si="215"/>
        <v>0.10424992698492819</v>
      </c>
      <c r="B4594" t="str">
        <f t="shared" ca="1" si="216"/>
        <v>a</v>
      </c>
      <c r="C4594" t="str">
        <f t="shared" ca="1" si="217"/>
        <v>b</v>
      </c>
    </row>
    <row r="4595" spans="1:3">
      <c r="A4595">
        <f t="shared" ca="1" si="215"/>
        <v>0.1274127115767405</v>
      </c>
      <c r="B4595" t="str">
        <f t="shared" ca="1" si="216"/>
        <v>a</v>
      </c>
      <c r="C4595" t="str">
        <f t="shared" ca="1" si="217"/>
        <v>b</v>
      </c>
    </row>
    <row r="4596" spans="1:3">
      <c r="A4596">
        <f t="shared" ca="1" si="215"/>
        <v>1.9586437843008397E-2</v>
      </c>
      <c r="B4596" t="str">
        <f t="shared" ca="1" si="216"/>
        <v>a</v>
      </c>
      <c r="C4596" t="str">
        <f t="shared" ca="1" si="217"/>
        <v>a</v>
      </c>
    </row>
    <row r="4597" spans="1:3">
      <c r="A4597">
        <f t="shared" ca="1" si="215"/>
        <v>0.26672701773684926</v>
      </c>
      <c r="B4597" t="str">
        <f t="shared" ca="1" si="216"/>
        <v>b</v>
      </c>
      <c r="C4597" t="str">
        <f t="shared" ca="1" si="217"/>
        <v>c</v>
      </c>
    </row>
    <row r="4598" spans="1:3">
      <c r="A4598">
        <f t="shared" ca="1" si="215"/>
        <v>0.33436301134739255</v>
      </c>
      <c r="B4598" t="str">
        <f t="shared" ca="1" si="216"/>
        <v>b</v>
      </c>
      <c r="C4598" t="str">
        <f t="shared" ca="1" si="217"/>
        <v>c</v>
      </c>
    </row>
    <row r="4599" spans="1:3">
      <c r="A4599">
        <f t="shared" ca="1" si="215"/>
        <v>0.28646419968972148</v>
      </c>
      <c r="B4599" t="str">
        <f t="shared" ca="1" si="216"/>
        <v>b</v>
      </c>
      <c r="C4599" t="str">
        <f t="shared" ca="1" si="217"/>
        <v>c</v>
      </c>
    </row>
    <row r="4600" spans="1:3">
      <c r="A4600">
        <f t="shared" ca="1" si="215"/>
        <v>1.1240431268690898E-3</v>
      </c>
      <c r="B4600" t="str">
        <f t="shared" ca="1" si="216"/>
        <v>a</v>
      </c>
      <c r="C4600" t="str">
        <f t="shared" ca="1" si="217"/>
        <v>a</v>
      </c>
    </row>
    <row r="4601" spans="1:3">
      <c r="A4601">
        <f t="shared" ca="1" si="215"/>
        <v>0.20318079117794152</v>
      </c>
      <c r="B4601" t="str">
        <f t="shared" ca="1" si="216"/>
        <v>a</v>
      </c>
      <c r="C4601" t="str">
        <f t="shared" ca="1" si="217"/>
        <v>c</v>
      </c>
    </row>
    <row r="4602" spans="1:3">
      <c r="A4602">
        <f t="shared" ca="1" si="215"/>
        <v>0.12399640595520367</v>
      </c>
      <c r="B4602" t="str">
        <f t="shared" ca="1" si="216"/>
        <v>a</v>
      </c>
      <c r="C4602" t="str">
        <f t="shared" ca="1" si="217"/>
        <v>b</v>
      </c>
    </row>
    <row r="4603" spans="1:3">
      <c r="A4603">
        <f t="shared" ca="1" si="215"/>
        <v>0.38765624209037641</v>
      </c>
      <c r="B4603" t="str">
        <f t="shared" ca="1" si="216"/>
        <v>b</v>
      </c>
      <c r="C4603" t="str">
        <f t="shared" ca="1" si="217"/>
        <v>c</v>
      </c>
    </row>
    <row r="4604" spans="1:3">
      <c r="A4604">
        <f t="shared" ca="1" si="215"/>
        <v>0.55822168564798602</v>
      </c>
      <c r="B4604" t="str">
        <f t="shared" ca="1" si="216"/>
        <v>c</v>
      </c>
      <c r="C4604" t="str">
        <f t="shared" ca="1" si="217"/>
        <v>c</v>
      </c>
    </row>
    <row r="4605" spans="1:3">
      <c r="A4605">
        <f t="shared" ca="1" si="215"/>
        <v>0.53568395707008332</v>
      </c>
      <c r="B4605" t="str">
        <f t="shared" ca="1" si="216"/>
        <v>c</v>
      </c>
      <c r="C4605" t="str">
        <f t="shared" ca="1" si="217"/>
        <v>c</v>
      </c>
    </row>
    <row r="4606" spans="1:3">
      <c r="A4606">
        <f t="shared" ca="1" si="215"/>
        <v>0.72270298388943477</v>
      </c>
      <c r="B4606" t="str">
        <f t="shared" ca="1" si="216"/>
        <v>c</v>
      </c>
      <c r="C4606" t="str">
        <f t="shared" ca="1" si="217"/>
        <v>c</v>
      </c>
    </row>
    <row r="4607" spans="1:3">
      <c r="A4607">
        <f t="shared" ca="1" si="215"/>
        <v>0.24918459611590871</v>
      </c>
      <c r="B4607" t="str">
        <f t="shared" ca="1" si="216"/>
        <v>a</v>
      </c>
      <c r="C4607" t="str">
        <f t="shared" ca="1" si="217"/>
        <v>c</v>
      </c>
    </row>
    <row r="4608" spans="1:3">
      <c r="A4608">
        <f t="shared" ca="1" si="215"/>
        <v>0.29088817763581098</v>
      </c>
      <c r="B4608" t="str">
        <f t="shared" ca="1" si="216"/>
        <v>b</v>
      </c>
      <c r="C4608" t="str">
        <f t="shared" ca="1" si="217"/>
        <v>c</v>
      </c>
    </row>
    <row r="4609" spans="1:3">
      <c r="A4609">
        <f t="shared" ca="1" si="215"/>
        <v>4.2370872911488E-2</v>
      </c>
      <c r="B4609" t="str">
        <f t="shared" ca="1" si="216"/>
        <v>a</v>
      </c>
      <c r="C4609" t="str">
        <f t="shared" ca="1" si="217"/>
        <v>a</v>
      </c>
    </row>
    <row r="4610" spans="1:3">
      <c r="A4610">
        <f t="shared" ref="A4610:A4673" ca="1" si="218">RAND()</f>
        <v>0.24916925041700733</v>
      </c>
      <c r="B4610" t="str">
        <f t="shared" ref="B4610:B4673" ca="1" si="219">IF(A4610&lt;$E$2,"a",IF(A4610&lt;$F$2,"b",IF(A4610&lt;$G$2,"c","d")))</f>
        <v>a</v>
      </c>
      <c r="C4610" t="str">
        <f t="shared" ref="C4610:C4673" ca="1" si="220">IF(A4610&lt;$E$4,"a",IF(A4610&lt;$F$4,"b",IF(A4610&lt;$G$4,"c","d")))</f>
        <v>c</v>
      </c>
    </row>
    <row r="4611" spans="1:3">
      <c r="A4611">
        <f t="shared" ca="1" si="218"/>
        <v>0.35986795452539866</v>
      </c>
      <c r="B4611" t="str">
        <f t="shared" ca="1" si="219"/>
        <v>b</v>
      </c>
      <c r="C4611" t="str">
        <f t="shared" ca="1" si="220"/>
        <v>c</v>
      </c>
    </row>
    <row r="4612" spans="1:3">
      <c r="A4612">
        <f t="shared" ca="1" si="218"/>
        <v>0.77891796798597124</v>
      </c>
      <c r="B4612" t="str">
        <f t="shared" ca="1" si="219"/>
        <v>d</v>
      </c>
      <c r="C4612" t="str">
        <f t="shared" ca="1" si="220"/>
        <v>c</v>
      </c>
    </row>
    <row r="4613" spans="1:3">
      <c r="A4613">
        <f t="shared" ca="1" si="218"/>
        <v>0.66971458115388138</v>
      </c>
      <c r="B4613" t="str">
        <f t="shared" ca="1" si="219"/>
        <v>c</v>
      </c>
      <c r="C4613" t="str">
        <f t="shared" ca="1" si="220"/>
        <v>c</v>
      </c>
    </row>
    <row r="4614" spans="1:3">
      <c r="A4614">
        <f t="shared" ca="1" si="218"/>
        <v>0.92591650757192689</v>
      </c>
      <c r="B4614" t="str">
        <f t="shared" ca="1" si="219"/>
        <v>d</v>
      </c>
      <c r="C4614" t="str">
        <f t="shared" ca="1" si="220"/>
        <v>d</v>
      </c>
    </row>
    <row r="4615" spans="1:3">
      <c r="A4615">
        <f t="shared" ca="1" si="218"/>
        <v>0.31905158689442437</v>
      </c>
      <c r="B4615" t="str">
        <f t="shared" ca="1" si="219"/>
        <v>b</v>
      </c>
      <c r="C4615" t="str">
        <f t="shared" ca="1" si="220"/>
        <v>c</v>
      </c>
    </row>
    <row r="4616" spans="1:3">
      <c r="A4616">
        <f t="shared" ca="1" si="218"/>
        <v>0.50372183857858355</v>
      </c>
      <c r="B4616" t="str">
        <f t="shared" ca="1" si="219"/>
        <v>c</v>
      </c>
      <c r="C4616" t="str">
        <f t="shared" ca="1" si="220"/>
        <v>c</v>
      </c>
    </row>
    <row r="4617" spans="1:3">
      <c r="A4617">
        <f t="shared" ca="1" si="218"/>
        <v>0.16180982043637138</v>
      </c>
      <c r="B4617" t="str">
        <f t="shared" ca="1" si="219"/>
        <v>a</v>
      </c>
      <c r="C4617" t="str">
        <f t="shared" ca="1" si="220"/>
        <v>b</v>
      </c>
    </row>
    <row r="4618" spans="1:3">
      <c r="A4618">
        <f t="shared" ca="1" si="218"/>
        <v>0.39690167258992126</v>
      </c>
      <c r="B4618" t="str">
        <f t="shared" ca="1" si="219"/>
        <v>b</v>
      </c>
      <c r="C4618" t="str">
        <f t="shared" ca="1" si="220"/>
        <v>c</v>
      </c>
    </row>
    <row r="4619" spans="1:3">
      <c r="A4619">
        <f t="shared" ca="1" si="218"/>
        <v>0.92609544509341202</v>
      </c>
      <c r="B4619" t="str">
        <f t="shared" ca="1" si="219"/>
        <v>d</v>
      </c>
      <c r="C4619" t="str">
        <f t="shared" ca="1" si="220"/>
        <v>d</v>
      </c>
    </row>
    <row r="4620" spans="1:3">
      <c r="A4620">
        <f t="shared" ca="1" si="218"/>
        <v>0.20704247983381863</v>
      </c>
      <c r="B4620" t="str">
        <f t="shared" ca="1" si="219"/>
        <v>a</v>
      </c>
      <c r="C4620" t="str">
        <f t="shared" ca="1" si="220"/>
        <v>c</v>
      </c>
    </row>
    <row r="4621" spans="1:3">
      <c r="A4621">
        <f t="shared" ca="1" si="218"/>
        <v>0.22618222520927933</v>
      </c>
      <c r="B4621" t="str">
        <f t="shared" ca="1" si="219"/>
        <v>a</v>
      </c>
      <c r="C4621" t="str">
        <f t="shared" ca="1" si="220"/>
        <v>c</v>
      </c>
    </row>
    <row r="4622" spans="1:3">
      <c r="A4622">
        <f t="shared" ca="1" si="218"/>
        <v>0.85589207885794361</v>
      </c>
      <c r="B4622" t="str">
        <f t="shared" ca="1" si="219"/>
        <v>d</v>
      </c>
      <c r="C4622" t="str">
        <f t="shared" ca="1" si="220"/>
        <v>d</v>
      </c>
    </row>
    <row r="4623" spans="1:3">
      <c r="A4623">
        <f t="shared" ca="1" si="218"/>
        <v>7.8291916529867223E-2</v>
      </c>
      <c r="B4623" t="str">
        <f t="shared" ca="1" si="219"/>
        <v>a</v>
      </c>
      <c r="C4623" t="str">
        <f t="shared" ca="1" si="220"/>
        <v>a</v>
      </c>
    </row>
    <row r="4624" spans="1:3">
      <c r="A4624">
        <f t="shared" ca="1" si="218"/>
        <v>0.49760122064758816</v>
      </c>
      <c r="B4624" t="str">
        <f t="shared" ca="1" si="219"/>
        <v>b</v>
      </c>
      <c r="C4624" t="str">
        <f t="shared" ca="1" si="220"/>
        <v>c</v>
      </c>
    </row>
    <row r="4625" spans="1:3">
      <c r="A4625">
        <f t="shared" ca="1" si="218"/>
        <v>0.15703897758624485</v>
      </c>
      <c r="B4625" t="str">
        <f t="shared" ca="1" si="219"/>
        <v>a</v>
      </c>
      <c r="C4625" t="str">
        <f t="shared" ca="1" si="220"/>
        <v>b</v>
      </c>
    </row>
    <row r="4626" spans="1:3">
      <c r="A4626">
        <f t="shared" ca="1" si="218"/>
        <v>0.95321002139791955</v>
      </c>
      <c r="B4626" t="str">
        <f t="shared" ca="1" si="219"/>
        <v>d</v>
      </c>
      <c r="C4626" t="str">
        <f t="shared" ca="1" si="220"/>
        <v>d</v>
      </c>
    </row>
    <row r="4627" spans="1:3">
      <c r="A4627">
        <f t="shared" ca="1" si="218"/>
        <v>0.51464471918462551</v>
      </c>
      <c r="B4627" t="str">
        <f t="shared" ca="1" si="219"/>
        <v>c</v>
      </c>
      <c r="C4627" t="str">
        <f t="shared" ca="1" si="220"/>
        <v>c</v>
      </c>
    </row>
    <row r="4628" spans="1:3">
      <c r="A4628">
        <f t="shared" ca="1" si="218"/>
        <v>0.98328296211959199</v>
      </c>
      <c r="B4628" t="str">
        <f t="shared" ca="1" si="219"/>
        <v>d</v>
      </c>
      <c r="C4628" t="str">
        <f t="shared" ca="1" si="220"/>
        <v>d</v>
      </c>
    </row>
    <row r="4629" spans="1:3">
      <c r="A4629">
        <f t="shared" ca="1" si="218"/>
        <v>0.42719746560833743</v>
      </c>
      <c r="B4629" t="str">
        <f t="shared" ca="1" si="219"/>
        <v>b</v>
      </c>
      <c r="C4629" t="str">
        <f t="shared" ca="1" si="220"/>
        <v>c</v>
      </c>
    </row>
    <row r="4630" spans="1:3">
      <c r="A4630">
        <f t="shared" ca="1" si="218"/>
        <v>0.48849910788995343</v>
      </c>
      <c r="B4630" t="str">
        <f t="shared" ca="1" si="219"/>
        <v>b</v>
      </c>
      <c r="C4630" t="str">
        <f t="shared" ca="1" si="220"/>
        <v>c</v>
      </c>
    </row>
    <row r="4631" spans="1:3">
      <c r="A4631">
        <f t="shared" ca="1" si="218"/>
        <v>8.5154434331818685E-2</v>
      </c>
      <c r="B4631" t="str">
        <f t="shared" ca="1" si="219"/>
        <v>a</v>
      </c>
      <c r="C4631" t="str">
        <f t="shared" ca="1" si="220"/>
        <v>a</v>
      </c>
    </row>
    <row r="4632" spans="1:3">
      <c r="A4632">
        <f t="shared" ca="1" si="218"/>
        <v>0.96431479743006032</v>
      </c>
      <c r="B4632" t="str">
        <f t="shared" ca="1" si="219"/>
        <v>d</v>
      </c>
      <c r="C4632" t="str">
        <f t="shared" ca="1" si="220"/>
        <v>d</v>
      </c>
    </row>
    <row r="4633" spans="1:3">
      <c r="A4633">
        <f t="shared" ca="1" si="218"/>
        <v>0.62548079370589105</v>
      </c>
      <c r="B4633" t="str">
        <f t="shared" ca="1" si="219"/>
        <v>c</v>
      </c>
      <c r="C4633" t="str">
        <f t="shared" ca="1" si="220"/>
        <v>c</v>
      </c>
    </row>
    <row r="4634" spans="1:3">
      <c r="A4634">
        <f t="shared" ca="1" si="218"/>
        <v>0.73233784430137217</v>
      </c>
      <c r="B4634" t="str">
        <f t="shared" ca="1" si="219"/>
        <v>c</v>
      </c>
      <c r="C4634" t="str">
        <f t="shared" ca="1" si="220"/>
        <v>c</v>
      </c>
    </row>
    <row r="4635" spans="1:3">
      <c r="A4635">
        <f t="shared" ca="1" si="218"/>
        <v>0.58169144255746241</v>
      </c>
      <c r="B4635" t="str">
        <f t="shared" ca="1" si="219"/>
        <v>c</v>
      </c>
      <c r="C4635" t="str">
        <f t="shared" ca="1" si="220"/>
        <v>c</v>
      </c>
    </row>
    <row r="4636" spans="1:3">
      <c r="A4636">
        <f t="shared" ca="1" si="218"/>
        <v>0.60290137122986853</v>
      </c>
      <c r="B4636" t="str">
        <f t="shared" ca="1" si="219"/>
        <v>c</v>
      </c>
      <c r="C4636" t="str">
        <f t="shared" ca="1" si="220"/>
        <v>c</v>
      </c>
    </row>
    <row r="4637" spans="1:3">
      <c r="A4637">
        <f t="shared" ca="1" si="218"/>
        <v>0.40319768141094148</v>
      </c>
      <c r="B4637" t="str">
        <f t="shared" ca="1" si="219"/>
        <v>b</v>
      </c>
      <c r="C4637" t="str">
        <f t="shared" ca="1" si="220"/>
        <v>c</v>
      </c>
    </row>
    <row r="4638" spans="1:3">
      <c r="A4638">
        <f t="shared" ca="1" si="218"/>
        <v>0.12051625532920029</v>
      </c>
      <c r="B4638" t="str">
        <f t="shared" ca="1" si="219"/>
        <v>a</v>
      </c>
      <c r="C4638" t="str">
        <f t="shared" ca="1" si="220"/>
        <v>b</v>
      </c>
    </row>
    <row r="4639" spans="1:3">
      <c r="A4639">
        <f t="shared" ca="1" si="218"/>
        <v>0.95188248043824153</v>
      </c>
      <c r="B4639" t="str">
        <f t="shared" ca="1" si="219"/>
        <v>d</v>
      </c>
      <c r="C4639" t="str">
        <f t="shared" ca="1" si="220"/>
        <v>d</v>
      </c>
    </row>
    <row r="4640" spans="1:3">
      <c r="A4640">
        <f t="shared" ca="1" si="218"/>
        <v>0.98097172089311346</v>
      </c>
      <c r="B4640" t="str">
        <f t="shared" ca="1" si="219"/>
        <v>d</v>
      </c>
      <c r="C4640" t="str">
        <f t="shared" ca="1" si="220"/>
        <v>d</v>
      </c>
    </row>
    <row r="4641" spans="1:3">
      <c r="A4641">
        <f t="shared" ca="1" si="218"/>
        <v>0.96239780088075744</v>
      </c>
      <c r="B4641" t="str">
        <f t="shared" ca="1" si="219"/>
        <v>d</v>
      </c>
      <c r="C4641" t="str">
        <f t="shared" ca="1" si="220"/>
        <v>d</v>
      </c>
    </row>
    <row r="4642" spans="1:3">
      <c r="A4642">
        <f t="shared" ca="1" si="218"/>
        <v>0.36189436969288558</v>
      </c>
      <c r="B4642" t="str">
        <f t="shared" ca="1" si="219"/>
        <v>b</v>
      </c>
      <c r="C4642" t="str">
        <f t="shared" ca="1" si="220"/>
        <v>c</v>
      </c>
    </row>
    <row r="4643" spans="1:3">
      <c r="A4643">
        <f t="shared" ca="1" si="218"/>
        <v>0.41102020140279172</v>
      </c>
      <c r="B4643" t="str">
        <f t="shared" ca="1" si="219"/>
        <v>b</v>
      </c>
      <c r="C4643" t="str">
        <f t="shared" ca="1" si="220"/>
        <v>c</v>
      </c>
    </row>
    <row r="4644" spans="1:3">
      <c r="A4644">
        <f t="shared" ca="1" si="218"/>
        <v>0.55608166988537722</v>
      </c>
      <c r="B4644" t="str">
        <f t="shared" ca="1" si="219"/>
        <v>c</v>
      </c>
      <c r="C4644" t="str">
        <f t="shared" ca="1" si="220"/>
        <v>c</v>
      </c>
    </row>
    <row r="4645" spans="1:3">
      <c r="A4645">
        <f t="shared" ca="1" si="218"/>
        <v>0.28392088215321554</v>
      </c>
      <c r="B4645" t="str">
        <f t="shared" ca="1" si="219"/>
        <v>b</v>
      </c>
      <c r="C4645" t="str">
        <f t="shared" ca="1" si="220"/>
        <v>c</v>
      </c>
    </row>
    <row r="4646" spans="1:3">
      <c r="A4646">
        <f t="shared" ca="1" si="218"/>
        <v>0.91902271949050762</v>
      </c>
      <c r="B4646" t="str">
        <f t="shared" ca="1" si="219"/>
        <v>d</v>
      </c>
      <c r="C4646" t="str">
        <f t="shared" ca="1" si="220"/>
        <v>d</v>
      </c>
    </row>
    <row r="4647" spans="1:3">
      <c r="A4647">
        <f t="shared" ca="1" si="218"/>
        <v>0.74863882078353439</v>
      </c>
      <c r="B4647" t="str">
        <f t="shared" ca="1" si="219"/>
        <v>c</v>
      </c>
      <c r="C4647" t="str">
        <f t="shared" ca="1" si="220"/>
        <v>c</v>
      </c>
    </row>
    <row r="4648" spans="1:3">
      <c r="A4648">
        <f t="shared" ca="1" si="218"/>
        <v>0.47162312835076037</v>
      </c>
      <c r="B4648" t="str">
        <f t="shared" ca="1" si="219"/>
        <v>b</v>
      </c>
      <c r="C4648" t="str">
        <f t="shared" ca="1" si="220"/>
        <v>c</v>
      </c>
    </row>
    <row r="4649" spans="1:3">
      <c r="A4649">
        <f t="shared" ca="1" si="218"/>
        <v>0.56017083103946952</v>
      </c>
      <c r="B4649" t="str">
        <f t="shared" ca="1" si="219"/>
        <v>c</v>
      </c>
      <c r="C4649" t="str">
        <f t="shared" ca="1" si="220"/>
        <v>c</v>
      </c>
    </row>
    <row r="4650" spans="1:3">
      <c r="A4650">
        <f t="shared" ca="1" si="218"/>
        <v>0.57619710551214087</v>
      </c>
      <c r="B4650" t="str">
        <f t="shared" ca="1" si="219"/>
        <v>c</v>
      </c>
      <c r="C4650" t="str">
        <f t="shared" ca="1" si="220"/>
        <v>c</v>
      </c>
    </row>
    <row r="4651" spans="1:3">
      <c r="A4651">
        <f t="shared" ca="1" si="218"/>
        <v>0.11125946239600282</v>
      </c>
      <c r="B4651" t="str">
        <f t="shared" ca="1" si="219"/>
        <v>a</v>
      </c>
      <c r="C4651" t="str">
        <f t="shared" ca="1" si="220"/>
        <v>b</v>
      </c>
    </row>
    <row r="4652" spans="1:3">
      <c r="A4652">
        <f t="shared" ca="1" si="218"/>
        <v>0.5813701758532126</v>
      </c>
      <c r="B4652" t="str">
        <f t="shared" ca="1" si="219"/>
        <v>c</v>
      </c>
      <c r="C4652" t="str">
        <f t="shared" ca="1" si="220"/>
        <v>c</v>
      </c>
    </row>
    <row r="4653" spans="1:3">
      <c r="A4653">
        <f t="shared" ca="1" si="218"/>
        <v>0.66568546734137968</v>
      </c>
      <c r="B4653" t="str">
        <f t="shared" ca="1" si="219"/>
        <v>c</v>
      </c>
      <c r="C4653" t="str">
        <f t="shared" ca="1" si="220"/>
        <v>c</v>
      </c>
    </row>
    <row r="4654" spans="1:3">
      <c r="A4654">
        <f t="shared" ca="1" si="218"/>
        <v>5.6445456269790473E-2</v>
      </c>
      <c r="B4654" t="str">
        <f t="shared" ca="1" si="219"/>
        <v>a</v>
      </c>
      <c r="C4654" t="str">
        <f t="shared" ca="1" si="220"/>
        <v>a</v>
      </c>
    </row>
    <row r="4655" spans="1:3">
      <c r="A4655">
        <f t="shared" ca="1" si="218"/>
        <v>0.99279366288440851</v>
      </c>
      <c r="B4655" t="str">
        <f t="shared" ca="1" si="219"/>
        <v>d</v>
      </c>
      <c r="C4655" t="str">
        <f t="shared" ca="1" si="220"/>
        <v>d</v>
      </c>
    </row>
    <row r="4656" spans="1:3">
      <c r="A4656">
        <f t="shared" ca="1" si="218"/>
        <v>0.34327746011707116</v>
      </c>
      <c r="B4656" t="str">
        <f t="shared" ca="1" si="219"/>
        <v>b</v>
      </c>
      <c r="C4656" t="str">
        <f t="shared" ca="1" si="220"/>
        <v>c</v>
      </c>
    </row>
    <row r="4657" spans="1:3">
      <c r="A4657">
        <f t="shared" ca="1" si="218"/>
        <v>0.52057841282867745</v>
      </c>
      <c r="B4657" t="str">
        <f t="shared" ca="1" si="219"/>
        <v>c</v>
      </c>
      <c r="C4657" t="str">
        <f t="shared" ca="1" si="220"/>
        <v>c</v>
      </c>
    </row>
    <row r="4658" spans="1:3">
      <c r="A4658">
        <f t="shared" ca="1" si="218"/>
        <v>0.28733637641159171</v>
      </c>
      <c r="B4658" t="str">
        <f t="shared" ca="1" si="219"/>
        <v>b</v>
      </c>
      <c r="C4658" t="str">
        <f t="shared" ca="1" si="220"/>
        <v>c</v>
      </c>
    </row>
    <row r="4659" spans="1:3">
      <c r="A4659">
        <f t="shared" ca="1" si="218"/>
        <v>0.12983256550852129</v>
      </c>
      <c r="B4659" t="str">
        <f t="shared" ca="1" si="219"/>
        <v>a</v>
      </c>
      <c r="C4659" t="str">
        <f t="shared" ca="1" si="220"/>
        <v>b</v>
      </c>
    </row>
    <row r="4660" spans="1:3">
      <c r="A4660">
        <f t="shared" ca="1" si="218"/>
        <v>0.67236711327317455</v>
      </c>
      <c r="B4660" t="str">
        <f t="shared" ca="1" si="219"/>
        <v>c</v>
      </c>
      <c r="C4660" t="str">
        <f t="shared" ca="1" si="220"/>
        <v>c</v>
      </c>
    </row>
    <row r="4661" spans="1:3">
      <c r="A4661">
        <f t="shared" ca="1" si="218"/>
        <v>0.34662615781812822</v>
      </c>
      <c r="B4661" t="str">
        <f t="shared" ca="1" si="219"/>
        <v>b</v>
      </c>
      <c r="C4661" t="str">
        <f t="shared" ca="1" si="220"/>
        <v>c</v>
      </c>
    </row>
    <row r="4662" spans="1:3">
      <c r="A4662">
        <f t="shared" ca="1" si="218"/>
        <v>0.45635481093823627</v>
      </c>
      <c r="B4662" t="str">
        <f t="shared" ca="1" si="219"/>
        <v>b</v>
      </c>
      <c r="C4662" t="str">
        <f t="shared" ca="1" si="220"/>
        <v>c</v>
      </c>
    </row>
    <row r="4663" spans="1:3">
      <c r="A4663">
        <f t="shared" ca="1" si="218"/>
        <v>0.93228297022571915</v>
      </c>
      <c r="B4663" t="str">
        <f t="shared" ca="1" si="219"/>
        <v>d</v>
      </c>
      <c r="C4663" t="str">
        <f t="shared" ca="1" si="220"/>
        <v>d</v>
      </c>
    </row>
    <row r="4664" spans="1:3">
      <c r="A4664">
        <f t="shared" ca="1" si="218"/>
        <v>0.12750092983494987</v>
      </c>
      <c r="B4664" t="str">
        <f t="shared" ca="1" si="219"/>
        <v>a</v>
      </c>
      <c r="C4664" t="str">
        <f t="shared" ca="1" si="220"/>
        <v>b</v>
      </c>
    </row>
    <row r="4665" spans="1:3">
      <c r="A4665">
        <f t="shared" ca="1" si="218"/>
        <v>0.62787070799217215</v>
      </c>
      <c r="B4665" t="str">
        <f t="shared" ca="1" si="219"/>
        <v>c</v>
      </c>
      <c r="C4665" t="str">
        <f t="shared" ca="1" si="220"/>
        <v>c</v>
      </c>
    </row>
    <row r="4666" spans="1:3">
      <c r="A4666">
        <f t="shared" ca="1" si="218"/>
        <v>0.56986351979784722</v>
      </c>
      <c r="B4666" t="str">
        <f t="shared" ca="1" si="219"/>
        <v>c</v>
      </c>
      <c r="C4666" t="str">
        <f t="shared" ca="1" si="220"/>
        <v>c</v>
      </c>
    </row>
    <row r="4667" spans="1:3">
      <c r="A4667">
        <f t="shared" ca="1" si="218"/>
        <v>0.61530374052572356</v>
      </c>
      <c r="B4667" t="str">
        <f t="shared" ca="1" si="219"/>
        <v>c</v>
      </c>
      <c r="C4667" t="str">
        <f t="shared" ca="1" si="220"/>
        <v>c</v>
      </c>
    </row>
    <row r="4668" spans="1:3">
      <c r="A4668">
        <f t="shared" ca="1" si="218"/>
        <v>0.48855611675886257</v>
      </c>
      <c r="B4668" t="str">
        <f t="shared" ca="1" si="219"/>
        <v>b</v>
      </c>
      <c r="C4668" t="str">
        <f t="shared" ca="1" si="220"/>
        <v>c</v>
      </c>
    </row>
    <row r="4669" spans="1:3">
      <c r="A4669">
        <f t="shared" ca="1" si="218"/>
        <v>0.85933816559183596</v>
      </c>
      <c r="B4669" t="str">
        <f t="shared" ca="1" si="219"/>
        <v>d</v>
      </c>
      <c r="C4669" t="str">
        <f t="shared" ca="1" si="220"/>
        <v>d</v>
      </c>
    </row>
    <row r="4670" spans="1:3">
      <c r="A4670">
        <f t="shared" ca="1" si="218"/>
        <v>0.22271344220134326</v>
      </c>
      <c r="B4670" t="str">
        <f t="shared" ca="1" si="219"/>
        <v>a</v>
      </c>
      <c r="C4670" t="str">
        <f t="shared" ca="1" si="220"/>
        <v>c</v>
      </c>
    </row>
    <row r="4671" spans="1:3">
      <c r="A4671">
        <f t="shared" ca="1" si="218"/>
        <v>2.1924516385667836E-2</v>
      </c>
      <c r="B4671" t="str">
        <f t="shared" ca="1" si="219"/>
        <v>a</v>
      </c>
      <c r="C4671" t="str">
        <f t="shared" ca="1" si="220"/>
        <v>a</v>
      </c>
    </row>
    <row r="4672" spans="1:3">
      <c r="A4672">
        <f t="shared" ca="1" si="218"/>
        <v>0.20614156580767773</v>
      </c>
      <c r="B4672" t="str">
        <f t="shared" ca="1" si="219"/>
        <v>a</v>
      </c>
      <c r="C4672" t="str">
        <f t="shared" ca="1" si="220"/>
        <v>c</v>
      </c>
    </row>
    <row r="4673" spans="1:3">
      <c r="A4673">
        <f t="shared" ca="1" si="218"/>
        <v>0.69786175746994261</v>
      </c>
      <c r="B4673" t="str">
        <f t="shared" ca="1" si="219"/>
        <v>c</v>
      </c>
      <c r="C4673" t="str">
        <f t="shared" ca="1" si="220"/>
        <v>c</v>
      </c>
    </row>
    <row r="4674" spans="1:3">
      <c r="A4674">
        <f t="shared" ref="A4674:A4737" ca="1" si="221">RAND()</f>
        <v>0.99024973245428183</v>
      </c>
      <c r="B4674" t="str">
        <f t="shared" ref="B4674:B4737" ca="1" si="222">IF(A4674&lt;$E$2,"a",IF(A4674&lt;$F$2,"b",IF(A4674&lt;$G$2,"c","d")))</f>
        <v>d</v>
      </c>
      <c r="C4674" t="str">
        <f t="shared" ref="C4674:C4737" ca="1" si="223">IF(A4674&lt;$E$4,"a",IF(A4674&lt;$F$4,"b",IF(A4674&lt;$G$4,"c","d")))</f>
        <v>d</v>
      </c>
    </row>
    <row r="4675" spans="1:3">
      <c r="A4675">
        <f t="shared" ca="1" si="221"/>
        <v>0.88288505057578703</v>
      </c>
      <c r="B4675" t="str">
        <f t="shared" ca="1" si="222"/>
        <v>d</v>
      </c>
      <c r="C4675" t="str">
        <f t="shared" ca="1" si="223"/>
        <v>d</v>
      </c>
    </row>
    <row r="4676" spans="1:3">
      <c r="A4676">
        <f t="shared" ca="1" si="221"/>
        <v>0.24594695889655571</v>
      </c>
      <c r="B4676" t="str">
        <f t="shared" ca="1" si="222"/>
        <v>a</v>
      </c>
      <c r="C4676" t="str">
        <f t="shared" ca="1" si="223"/>
        <v>c</v>
      </c>
    </row>
    <row r="4677" spans="1:3">
      <c r="A4677">
        <f t="shared" ca="1" si="221"/>
        <v>0.56475044576923916</v>
      </c>
      <c r="B4677" t="str">
        <f t="shared" ca="1" si="222"/>
        <v>c</v>
      </c>
      <c r="C4677" t="str">
        <f t="shared" ca="1" si="223"/>
        <v>c</v>
      </c>
    </row>
    <row r="4678" spans="1:3">
      <c r="A4678">
        <f t="shared" ca="1" si="221"/>
        <v>0.17518636532304832</v>
      </c>
      <c r="B4678" t="str">
        <f t="shared" ca="1" si="222"/>
        <v>a</v>
      </c>
      <c r="C4678" t="str">
        <f t="shared" ca="1" si="223"/>
        <v>b</v>
      </c>
    </row>
    <row r="4679" spans="1:3">
      <c r="A4679">
        <f t="shared" ca="1" si="221"/>
        <v>0.51463944161131447</v>
      </c>
      <c r="B4679" t="str">
        <f t="shared" ca="1" si="222"/>
        <v>c</v>
      </c>
      <c r="C4679" t="str">
        <f t="shared" ca="1" si="223"/>
        <v>c</v>
      </c>
    </row>
    <row r="4680" spans="1:3">
      <c r="A4680">
        <f t="shared" ca="1" si="221"/>
        <v>0.14087611043158432</v>
      </c>
      <c r="B4680" t="str">
        <f t="shared" ca="1" si="222"/>
        <v>a</v>
      </c>
      <c r="C4680" t="str">
        <f t="shared" ca="1" si="223"/>
        <v>b</v>
      </c>
    </row>
    <row r="4681" spans="1:3">
      <c r="A4681">
        <f t="shared" ca="1" si="221"/>
        <v>0.13295029798727143</v>
      </c>
      <c r="B4681" t="str">
        <f t="shared" ca="1" si="222"/>
        <v>a</v>
      </c>
      <c r="C4681" t="str">
        <f t="shared" ca="1" si="223"/>
        <v>b</v>
      </c>
    </row>
    <row r="4682" spans="1:3">
      <c r="A4682">
        <f t="shared" ca="1" si="221"/>
        <v>0.29026387350822302</v>
      </c>
      <c r="B4682" t="str">
        <f t="shared" ca="1" si="222"/>
        <v>b</v>
      </c>
      <c r="C4682" t="str">
        <f t="shared" ca="1" si="223"/>
        <v>c</v>
      </c>
    </row>
    <row r="4683" spans="1:3">
      <c r="A4683">
        <f t="shared" ca="1" si="221"/>
        <v>0.76945666576942084</v>
      </c>
      <c r="B4683" t="str">
        <f t="shared" ca="1" si="222"/>
        <v>d</v>
      </c>
      <c r="C4683" t="str">
        <f t="shared" ca="1" si="223"/>
        <v>c</v>
      </c>
    </row>
    <row r="4684" spans="1:3">
      <c r="A4684">
        <f t="shared" ca="1" si="221"/>
        <v>0.72559897749640623</v>
      </c>
      <c r="B4684" t="str">
        <f t="shared" ca="1" si="222"/>
        <v>c</v>
      </c>
      <c r="C4684" t="str">
        <f t="shared" ca="1" si="223"/>
        <v>c</v>
      </c>
    </row>
    <row r="4685" spans="1:3">
      <c r="A4685">
        <f t="shared" ca="1" si="221"/>
        <v>0.27975865903428332</v>
      </c>
      <c r="B4685" t="str">
        <f t="shared" ca="1" si="222"/>
        <v>b</v>
      </c>
      <c r="C4685" t="str">
        <f t="shared" ca="1" si="223"/>
        <v>c</v>
      </c>
    </row>
    <row r="4686" spans="1:3">
      <c r="A4686">
        <f t="shared" ca="1" si="221"/>
        <v>0.28186403712303765</v>
      </c>
      <c r="B4686" t="str">
        <f t="shared" ca="1" si="222"/>
        <v>b</v>
      </c>
      <c r="C4686" t="str">
        <f t="shared" ca="1" si="223"/>
        <v>c</v>
      </c>
    </row>
    <row r="4687" spans="1:3">
      <c r="A4687">
        <f t="shared" ca="1" si="221"/>
        <v>0.46725246595980074</v>
      </c>
      <c r="B4687" t="str">
        <f t="shared" ca="1" si="222"/>
        <v>b</v>
      </c>
      <c r="C4687" t="str">
        <f t="shared" ca="1" si="223"/>
        <v>c</v>
      </c>
    </row>
    <row r="4688" spans="1:3">
      <c r="A4688">
        <f t="shared" ca="1" si="221"/>
        <v>2.8310719368180415E-2</v>
      </c>
      <c r="B4688" t="str">
        <f t="shared" ca="1" si="222"/>
        <v>a</v>
      </c>
      <c r="C4688" t="str">
        <f t="shared" ca="1" si="223"/>
        <v>a</v>
      </c>
    </row>
    <row r="4689" spans="1:3">
      <c r="A4689">
        <f t="shared" ca="1" si="221"/>
        <v>2.8864528711904924E-3</v>
      </c>
      <c r="B4689" t="str">
        <f t="shared" ca="1" si="222"/>
        <v>a</v>
      </c>
      <c r="C4689" t="str">
        <f t="shared" ca="1" si="223"/>
        <v>a</v>
      </c>
    </row>
    <row r="4690" spans="1:3">
      <c r="A4690">
        <f t="shared" ca="1" si="221"/>
        <v>0.95388651979596206</v>
      </c>
      <c r="B4690" t="str">
        <f t="shared" ca="1" si="222"/>
        <v>d</v>
      </c>
      <c r="C4690" t="str">
        <f t="shared" ca="1" si="223"/>
        <v>d</v>
      </c>
    </row>
    <row r="4691" spans="1:3">
      <c r="A4691">
        <f t="shared" ca="1" si="221"/>
        <v>0.38153741117263174</v>
      </c>
      <c r="B4691" t="str">
        <f t="shared" ca="1" si="222"/>
        <v>b</v>
      </c>
      <c r="C4691" t="str">
        <f t="shared" ca="1" si="223"/>
        <v>c</v>
      </c>
    </row>
    <row r="4692" spans="1:3">
      <c r="A4692">
        <f t="shared" ca="1" si="221"/>
        <v>8.8874959551754174E-2</v>
      </c>
      <c r="B4692" t="str">
        <f t="shared" ca="1" si="222"/>
        <v>a</v>
      </c>
      <c r="C4692" t="str">
        <f t="shared" ca="1" si="223"/>
        <v>a</v>
      </c>
    </row>
    <row r="4693" spans="1:3">
      <c r="A4693">
        <f t="shared" ca="1" si="221"/>
        <v>0.98886295994597262</v>
      </c>
      <c r="B4693" t="str">
        <f t="shared" ca="1" si="222"/>
        <v>d</v>
      </c>
      <c r="C4693" t="str">
        <f t="shared" ca="1" si="223"/>
        <v>d</v>
      </c>
    </row>
    <row r="4694" spans="1:3">
      <c r="A4694">
        <f t="shared" ca="1" si="221"/>
        <v>0.93482552043493183</v>
      </c>
      <c r="B4694" t="str">
        <f t="shared" ca="1" si="222"/>
        <v>d</v>
      </c>
      <c r="C4694" t="str">
        <f t="shared" ca="1" si="223"/>
        <v>d</v>
      </c>
    </row>
    <row r="4695" spans="1:3">
      <c r="A4695">
        <f t="shared" ca="1" si="221"/>
        <v>0.50096501687621586</v>
      </c>
      <c r="B4695" t="str">
        <f t="shared" ca="1" si="222"/>
        <v>c</v>
      </c>
      <c r="C4695" t="str">
        <f t="shared" ca="1" si="223"/>
        <v>c</v>
      </c>
    </row>
    <row r="4696" spans="1:3">
      <c r="A4696">
        <f t="shared" ca="1" si="221"/>
        <v>0.63898108131220721</v>
      </c>
      <c r="B4696" t="str">
        <f t="shared" ca="1" si="222"/>
        <v>c</v>
      </c>
      <c r="C4696" t="str">
        <f t="shared" ca="1" si="223"/>
        <v>c</v>
      </c>
    </row>
    <row r="4697" spans="1:3">
      <c r="A4697">
        <f t="shared" ca="1" si="221"/>
        <v>0.45939424716684307</v>
      </c>
      <c r="B4697" t="str">
        <f t="shared" ca="1" si="222"/>
        <v>b</v>
      </c>
      <c r="C4697" t="str">
        <f t="shared" ca="1" si="223"/>
        <v>c</v>
      </c>
    </row>
    <row r="4698" spans="1:3">
      <c r="A4698">
        <f t="shared" ca="1" si="221"/>
        <v>0.94234512329864173</v>
      </c>
      <c r="B4698" t="str">
        <f t="shared" ca="1" si="222"/>
        <v>d</v>
      </c>
      <c r="C4698" t="str">
        <f t="shared" ca="1" si="223"/>
        <v>d</v>
      </c>
    </row>
    <row r="4699" spans="1:3">
      <c r="A4699">
        <f t="shared" ca="1" si="221"/>
        <v>0.31214388294131101</v>
      </c>
      <c r="B4699" t="str">
        <f t="shared" ca="1" si="222"/>
        <v>b</v>
      </c>
      <c r="C4699" t="str">
        <f t="shared" ca="1" si="223"/>
        <v>c</v>
      </c>
    </row>
    <row r="4700" spans="1:3">
      <c r="A4700">
        <f t="shared" ca="1" si="221"/>
        <v>0.30139066094546241</v>
      </c>
      <c r="B4700" t="str">
        <f t="shared" ca="1" si="222"/>
        <v>b</v>
      </c>
      <c r="C4700" t="str">
        <f t="shared" ca="1" si="223"/>
        <v>c</v>
      </c>
    </row>
    <row r="4701" spans="1:3">
      <c r="A4701">
        <f t="shared" ca="1" si="221"/>
        <v>0.10274759614628604</v>
      </c>
      <c r="B4701" t="str">
        <f t="shared" ca="1" si="222"/>
        <v>a</v>
      </c>
      <c r="C4701" t="str">
        <f t="shared" ca="1" si="223"/>
        <v>b</v>
      </c>
    </row>
    <row r="4702" spans="1:3">
      <c r="A4702">
        <f t="shared" ca="1" si="221"/>
        <v>0.10530315652887179</v>
      </c>
      <c r="B4702" t="str">
        <f t="shared" ca="1" si="222"/>
        <v>a</v>
      </c>
      <c r="C4702" t="str">
        <f t="shared" ca="1" si="223"/>
        <v>b</v>
      </c>
    </row>
    <row r="4703" spans="1:3">
      <c r="A4703">
        <f t="shared" ca="1" si="221"/>
        <v>0.6395499051592779</v>
      </c>
      <c r="B4703" t="str">
        <f t="shared" ca="1" si="222"/>
        <v>c</v>
      </c>
      <c r="C4703" t="str">
        <f t="shared" ca="1" si="223"/>
        <v>c</v>
      </c>
    </row>
    <row r="4704" spans="1:3">
      <c r="A4704">
        <f t="shared" ca="1" si="221"/>
        <v>0.59878161164731436</v>
      </c>
      <c r="B4704" t="str">
        <f t="shared" ca="1" si="222"/>
        <v>c</v>
      </c>
      <c r="C4704" t="str">
        <f t="shared" ca="1" si="223"/>
        <v>c</v>
      </c>
    </row>
    <row r="4705" spans="1:3">
      <c r="A4705">
        <f t="shared" ca="1" si="221"/>
        <v>0.90197309834108541</v>
      </c>
      <c r="B4705" t="str">
        <f t="shared" ca="1" si="222"/>
        <v>d</v>
      </c>
      <c r="C4705" t="str">
        <f t="shared" ca="1" si="223"/>
        <v>d</v>
      </c>
    </row>
    <row r="4706" spans="1:3">
      <c r="A4706">
        <f t="shared" ca="1" si="221"/>
        <v>0.34916310084926216</v>
      </c>
      <c r="B4706" t="str">
        <f t="shared" ca="1" si="222"/>
        <v>b</v>
      </c>
      <c r="C4706" t="str">
        <f t="shared" ca="1" si="223"/>
        <v>c</v>
      </c>
    </row>
    <row r="4707" spans="1:3">
      <c r="A4707">
        <f t="shared" ca="1" si="221"/>
        <v>0.70072555127159952</v>
      </c>
      <c r="B4707" t="str">
        <f t="shared" ca="1" si="222"/>
        <v>c</v>
      </c>
      <c r="C4707" t="str">
        <f t="shared" ca="1" si="223"/>
        <v>c</v>
      </c>
    </row>
    <row r="4708" spans="1:3">
      <c r="A4708">
        <f t="shared" ca="1" si="221"/>
        <v>0.67701507573756103</v>
      </c>
      <c r="B4708" t="str">
        <f t="shared" ca="1" si="222"/>
        <v>c</v>
      </c>
      <c r="C4708" t="str">
        <f t="shared" ca="1" si="223"/>
        <v>c</v>
      </c>
    </row>
    <row r="4709" spans="1:3">
      <c r="A4709">
        <f t="shared" ca="1" si="221"/>
        <v>0.78550562768469057</v>
      </c>
      <c r="B4709" t="str">
        <f t="shared" ca="1" si="222"/>
        <v>d</v>
      </c>
      <c r="C4709" t="str">
        <f t="shared" ca="1" si="223"/>
        <v>c</v>
      </c>
    </row>
    <row r="4710" spans="1:3">
      <c r="A4710">
        <f t="shared" ca="1" si="221"/>
        <v>0.33512635428407322</v>
      </c>
      <c r="B4710" t="str">
        <f t="shared" ca="1" si="222"/>
        <v>b</v>
      </c>
      <c r="C4710" t="str">
        <f t="shared" ca="1" si="223"/>
        <v>c</v>
      </c>
    </row>
    <row r="4711" spans="1:3">
      <c r="A4711">
        <f t="shared" ca="1" si="221"/>
        <v>0.49159688087254505</v>
      </c>
      <c r="B4711" t="str">
        <f t="shared" ca="1" si="222"/>
        <v>b</v>
      </c>
      <c r="C4711" t="str">
        <f t="shared" ca="1" si="223"/>
        <v>c</v>
      </c>
    </row>
    <row r="4712" spans="1:3">
      <c r="A4712">
        <f t="shared" ca="1" si="221"/>
        <v>0.34671796165918867</v>
      </c>
      <c r="B4712" t="str">
        <f t="shared" ca="1" si="222"/>
        <v>b</v>
      </c>
      <c r="C4712" t="str">
        <f t="shared" ca="1" si="223"/>
        <v>c</v>
      </c>
    </row>
    <row r="4713" spans="1:3">
      <c r="A4713">
        <f t="shared" ca="1" si="221"/>
        <v>0.14196719697904947</v>
      </c>
      <c r="B4713" t="str">
        <f t="shared" ca="1" si="222"/>
        <v>a</v>
      </c>
      <c r="C4713" t="str">
        <f t="shared" ca="1" si="223"/>
        <v>b</v>
      </c>
    </row>
    <row r="4714" spans="1:3">
      <c r="A4714">
        <f t="shared" ca="1" si="221"/>
        <v>0.70353410091064905</v>
      </c>
      <c r="B4714" t="str">
        <f t="shared" ca="1" si="222"/>
        <v>c</v>
      </c>
      <c r="C4714" t="str">
        <f t="shared" ca="1" si="223"/>
        <v>c</v>
      </c>
    </row>
    <row r="4715" spans="1:3">
      <c r="A4715">
        <f t="shared" ca="1" si="221"/>
        <v>1.1698705586630442E-2</v>
      </c>
      <c r="B4715" t="str">
        <f t="shared" ca="1" si="222"/>
        <v>a</v>
      </c>
      <c r="C4715" t="str">
        <f t="shared" ca="1" si="223"/>
        <v>a</v>
      </c>
    </row>
    <row r="4716" spans="1:3">
      <c r="A4716">
        <f t="shared" ca="1" si="221"/>
        <v>0.31434672938403363</v>
      </c>
      <c r="B4716" t="str">
        <f t="shared" ca="1" si="222"/>
        <v>b</v>
      </c>
      <c r="C4716" t="str">
        <f t="shared" ca="1" si="223"/>
        <v>c</v>
      </c>
    </row>
    <row r="4717" spans="1:3">
      <c r="A4717">
        <f t="shared" ca="1" si="221"/>
        <v>0.47747162196962822</v>
      </c>
      <c r="B4717" t="str">
        <f t="shared" ca="1" si="222"/>
        <v>b</v>
      </c>
      <c r="C4717" t="str">
        <f t="shared" ca="1" si="223"/>
        <v>c</v>
      </c>
    </row>
    <row r="4718" spans="1:3">
      <c r="A4718">
        <f t="shared" ca="1" si="221"/>
        <v>0.94534007680481524</v>
      </c>
      <c r="B4718" t="str">
        <f t="shared" ca="1" si="222"/>
        <v>d</v>
      </c>
      <c r="C4718" t="str">
        <f t="shared" ca="1" si="223"/>
        <v>d</v>
      </c>
    </row>
    <row r="4719" spans="1:3">
      <c r="A4719">
        <f t="shared" ca="1" si="221"/>
        <v>4.3888915898351755E-2</v>
      </c>
      <c r="B4719" t="str">
        <f t="shared" ca="1" si="222"/>
        <v>a</v>
      </c>
      <c r="C4719" t="str">
        <f t="shared" ca="1" si="223"/>
        <v>a</v>
      </c>
    </row>
    <row r="4720" spans="1:3">
      <c r="A4720">
        <f t="shared" ca="1" si="221"/>
        <v>0.89731992078863976</v>
      </c>
      <c r="B4720" t="str">
        <f t="shared" ca="1" si="222"/>
        <v>d</v>
      </c>
      <c r="C4720" t="str">
        <f t="shared" ca="1" si="223"/>
        <v>d</v>
      </c>
    </row>
    <row r="4721" spans="1:3">
      <c r="A4721">
        <f t="shared" ca="1" si="221"/>
        <v>0.79927177554950513</v>
      </c>
      <c r="B4721" t="str">
        <f t="shared" ca="1" si="222"/>
        <v>d</v>
      </c>
      <c r="C4721" t="str">
        <f t="shared" ca="1" si="223"/>
        <v>c</v>
      </c>
    </row>
    <row r="4722" spans="1:3">
      <c r="A4722">
        <f t="shared" ca="1" si="221"/>
        <v>0.47489958141414501</v>
      </c>
      <c r="B4722" t="str">
        <f t="shared" ca="1" si="222"/>
        <v>b</v>
      </c>
      <c r="C4722" t="str">
        <f t="shared" ca="1" si="223"/>
        <v>c</v>
      </c>
    </row>
    <row r="4723" spans="1:3">
      <c r="A4723">
        <f t="shared" ca="1" si="221"/>
        <v>0.84051011194114222</v>
      </c>
      <c r="B4723" t="str">
        <f t="shared" ca="1" si="222"/>
        <v>d</v>
      </c>
      <c r="C4723" t="str">
        <f t="shared" ca="1" si="223"/>
        <v>d</v>
      </c>
    </row>
    <row r="4724" spans="1:3">
      <c r="A4724">
        <f t="shared" ca="1" si="221"/>
        <v>0.40355726478835141</v>
      </c>
      <c r="B4724" t="str">
        <f t="shared" ca="1" si="222"/>
        <v>b</v>
      </c>
      <c r="C4724" t="str">
        <f t="shared" ca="1" si="223"/>
        <v>c</v>
      </c>
    </row>
    <row r="4725" spans="1:3">
      <c r="A4725">
        <f t="shared" ca="1" si="221"/>
        <v>0.72675737464077539</v>
      </c>
      <c r="B4725" t="str">
        <f t="shared" ca="1" si="222"/>
        <v>c</v>
      </c>
      <c r="C4725" t="str">
        <f t="shared" ca="1" si="223"/>
        <v>c</v>
      </c>
    </row>
    <row r="4726" spans="1:3">
      <c r="A4726">
        <f t="shared" ca="1" si="221"/>
        <v>0.5194070241105111</v>
      </c>
      <c r="B4726" t="str">
        <f t="shared" ca="1" si="222"/>
        <v>c</v>
      </c>
      <c r="C4726" t="str">
        <f t="shared" ca="1" si="223"/>
        <v>c</v>
      </c>
    </row>
    <row r="4727" spans="1:3">
      <c r="A4727">
        <f t="shared" ca="1" si="221"/>
        <v>0.29328922370863797</v>
      </c>
      <c r="B4727" t="str">
        <f t="shared" ca="1" si="222"/>
        <v>b</v>
      </c>
      <c r="C4727" t="str">
        <f t="shared" ca="1" si="223"/>
        <v>c</v>
      </c>
    </row>
    <row r="4728" spans="1:3">
      <c r="A4728">
        <f t="shared" ca="1" si="221"/>
        <v>0.65537760621066066</v>
      </c>
      <c r="B4728" t="str">
        <f t="shared" ca="1" si="222"/>
        <v>c</v>
      </c>
      <c r="C4728" t="str">
        <f t="shared" ca="1" si="223"/>
        <v>c</v>
      </c>
    </row>
    <row r="4729" spans="1:3">
      <c r="A4729">
        <f t="shared" ca="1" si="221"/>
        <v>0.86894417553123993</v>
      </c>
      <c r="B4729" t="str">
        <f t="shared" ca="1" si="222"/>
        <v>d</v>
      </c>
      <c r="C4729" t="str">
        <f t="shared" ca="1" si="223"/>
        <v>d</v>
      </c>
    </row>
    <row r="4730" spans="1:3">
      <c r="A4730">
        <f t="shared" ca="1" si="221"/>
        <v>0.13030451555516898</v>
      </c>
      <c r="B4730" t="str">
        <f t="shared" ca="1" si="222"/>
        <v>a</v>
      </c>
      <c r="C4730" t="str">
        <f t="shared" ca="1" si="223"/>
        <v>b</v>
      </c>
    </row>
    <row r="4731" spans="1:3">
      <c r="A4731">
        <f t="shared" ca="1" si="221"/>
        <v>0.58418065415338982</v>
      </c>
      <c r="B4731" t="str">
        <f t="shared" ca="1" si="222"/>
        <v>c</v>
      </c>
      <c r="C4731" t="str">
        <f t="shared" ca="1" si="223"/>
        <v>c</v>
      </c>
    </row>
    <row r="4732" spans="1:3">
      <c r="A4732">
        <f t="shared" ca="1" si="221"/>
        <v>0.12359991126111325</v>
      </c>
      <c r="B4732" t="str">
        <f t="shared" ca="1" si="222"/>
        <v>a</v>
      </c>
      <c r="C4732" t="str">
        <f t="shared" ca="1" si="223"/>
        <v>b</v>
      </c>
    </row>
    <row r="4733" spans="1:3">
      <c r="A4733">
        <f t="shared" ca="1" si="221"/>
        <v>0.88131149924829622</v>
      </c>
      <c r="B4733" t="str">
        <f t="shared" ca="1" si="222"/>
        <v>d</v>
      </c>
      <c r="C4733" t="str">
        <f t="shared" ca="1" si="223"/>
        <v>d</v>
      </c>
    </row>
    <row r="4734" spans="1:3">
      <c r="A4734">
        <f t="shared" ca="1" si="221"/>
        <v>0.9505796955890029</v>
      </c>
      <c r="B4734" t="str">
        <f t="shared" ca="1" si="222"/>
        <v>d</v>
      </c>
      <c r="C4734" t="str">
        <f t="shared" ca="1" si="223"/>
        <v>d</v>
      </c>
    </row>
    <row r="4735" spans="1:3">
      <c r="A4735">
        <f t="shared" ca="1" si="221"/>
        <v>0.42970718688557619</v>
      </c>
      <c r="B4735" t="str">
        <f t="shared" ca="1" si="222"/>
        <v>b</v>
      </c>
      <c r="C4735" t="str">
        <f t="shared" ca="1" si="223"/>
        <v>c</v>
      </c>
    </row>
    <row r="4736" spans="1:3">
      <c r="A4736">
        <f t="shared" ca="1" si="221"/>
        <v>0.79746045207318605</v>
      </c>
      <c r="B4736" t="str">
        <f t="shared" ca="1" si="222"/>
        <v>d</v>
      </c>
      <c r="C4736" t="str">
        <f t="shared" ca="1" si="223"/>
        <v>c</v>
      </c>
    </row>
    <row r="4737" spans="1:3">
      <c r="A4737">
        <f t="shared" ca="1" si="221"/>
        <v>0.12663434007266616</v>
      </c>
      <c r="B4737" t="str">
        <f t="shared" ca="1" si="222"/>
        <v>a</v>
      </c>
      <c r="C4737" t="str">
        <f t="shared" ca="1" si="223"/>
        <v>b</v>
      </c>
    </row>
    <row r="4738" spans="1:3">
      <c r="A4738">
        <f t="shared" ref="A4738:A4801" ca="1" si="224">RAND()</f>
        <v>0.48167300755842501</v>
      </c>
      <c r="B4738" t="str">
        <f t="shared" ref="B4738:B4801" ca="1" si="225">IF(A4738&lt;$E$2,"a",IF(A4738&lt;$F$2,"b",IF(A4738&lt;$G$2,"c","d")))</f>
        <v>b</v>
      </c>
      <c r="C4738" t="str">
        <f t="shared" ref="C4738:C4801" ca="1" si="226">IF(A4738&lt;$E$4,"a",IF(A4738&lt;$F$4,"b",IF(A4738&lt;$G$4,"c","d")))</f>
        <v>c</v>
      </c>
    </row>
    <row r="4739" spans="1:3">
      <c r="A4739">
        <f t="shared" ca="1" si="224"/>
        <v>0.64866831484711174</v>
      </c>
      <c r="B4739" t="str">
        <f t="shared" ca="1" si="225"/>
        <v>c</v>
      </c>
      <c r="C4739" t="str">
        <f t="shared" ca="1" si="226"/>
        <v>c</v>
      </c>
    </row>
    <row r="4740" spans="1:3">
      <c r="A4740">
        <f t="shared" ca="1" si="224"/>
        <v>0.75302390063995173</v>
      </c>
      <c r="B4740" t="str">
        <f t="shared" ca="1" si="225"/>
        <v>d</v>
      </c>
      <c r="C4740" t="str">
        <f t="shared" ca="1" si="226"/>
        <v>c</v>
      </c>
    </row>
    <row r="4741" spans="1:3">
      <c r="A4741">
        <f t="shared" ca="1" si="224"/>
        <v>0.53608053326636562</v>
      </c>
      <c r="B4741" t="str">
        <f t="shared" ca="1" si="225"/>
        <v>c</v>
      </c>
      <c r="C4741" t="str">
        <f t="shared" ca="1" si="226"/>
        <v>c</v>
      </c>
    </row>
    <row r="4742" spans="1:3">
      <c r="A4742">
        <f t="shared" ca="1" si="224"/>
        <v>0.2626965733326454</v>
      </c>
      <c r="B4742" t="str">
        <f t="shared" ca="1" si="225"/>
        <v>b</v>
      </c>
      <c r="C4742" t="str">
        <f t="shared" ca="1" si="226"/>
        <v>c</v>
      </c>
    </row>
    <row r="4743" spans="1:3">
      <c r="A4743">
        <f t="shared" ca="1" si="224"/>
        <v>0.60628482281274465</v>
      </c>
      <c r="B4743" t="str">
        <f t="shared" ca="1" si="225"/>
        <v>c</v>
      </c>
      <c r="C4743" t="str">
        <f t="shared" ca="1" si="226"/>
        <v>c</v>
      </c>
    </row>
    <row r="4744" spans="1:3">
      <c r="A4744">
        <f t="shared" ca="1" si="224"/>
        <v>0.88481456622873011</v>
      </c>
      <c r="B4744" t="str">
        <f t="shared" ca="1" si="225"/>
        <v>d</v>
      </c>
      <c r="C4744" t="str">
        <f t="shared" ca="1" si="226"/>
        <v>d</v>
      </c>
    </row>
    <row r="4745" spans="1:3">
      <c r="A4745">
        <f t="shared" ca="1" si="224"/>
        <v>6.1065185834407565E-2</v>
      </c>
      <c r="B4745" t="str">
        <f t="shared" ca="1" si="225"/>
        <v>a</v>
      </c>
      <c r="C4745" t="str">
        <f t="shared" ca="1" si="226"/>
        <v>a</v>
      </c>
    </row>
    <row r="4746" spans="1:3">
      <c r="A4746">
        <f t="shared" ca="1" si="224"/>
        <v>0.37664419628268586</v>
      </c>
      <c r="B4746" t="str">
        <f t="shared" ca="1" si="225"/>
        <v>b</v>
      </c>
      <c r="C4746" t="str">
        <f t="shared" ca="1" si="226"/>
        <v>c</v>
      </c>
    </row>
    <row r="4747" spans="1:3">
      <c r="A4747">
        <f t="shared" ca="1" si="224"/>
        <v>0.96407509552859616</v>
      </c>
      <c r="B4747" t="str">
        <f t="shared" ca="1" si="225"/>
        <v>d</v>
      </c>
      <c r="C4747" t="str">
        <f t="shared" ca="1" si="226"/>
        <v>d</v>
      </c>
    </row>
    <row r="4748" spans="1:3">
      <c r="A4748">
        <f t="shared" ca="1" si="224"/>
        <v>0.84956152427191789</v>
      </c>
      <c r="B4748" t="str">
        <f t="shared" ca="1" si="225"/>
        <v>d</v>
      </c>
      <c r="C4748" t="str">
        <f t="shared" ca="1" si="226"/>
        <v>d</v>
      </c>
    </row>
    <row r="4749" spans="1:3">
      <c r="A4749">
        <f t="shared" ca="1" si="224"/>
        <v>0.47954317502133303</v>
      </c>
      <c r="B4749" t="str">
        <f t="shared" ca="1" si="225"/>
        <v>b</v>
      </c>
      <c r="C4749" t="str">
        <f t="shared" ca="1" si="226"/>
        <v>c</v>
      </c>
    </row>
    <row r="4750" spans="1:3">
      <c r="A4750">
        <f t="shared" ca="1" si="224"/>
        <v>0.56565167952282391</v>
      </c>
      <c r="B4750" t="str">
        <f t="shared" ca="1" si="225"/>
        <v>c</v>
      </c>
      <c r="C4750" t="str">
        <f t="shared" ca="1" si="226"/>
        <v>c</v>
      </c>
    </row>
    <row r="4751" spans="1:3">
      <c r="A4751">
        <f t="shared" ca="1" si="224"/>
        <v>0.96756057701841858</v>
      </c>
      <c r="B4751" t="str">
        <f t="shared" ca="1" si="225"/>
        <v>d</v>
      </c>
      <c r="C4751" t="str">
        <f t="shared" ca="1" si="226"/>
        <v>d</v>
      </c>
    </row>
    <row r="4752" spans="1:3">
      <c r="A4752">
        <f t="shared" ca="1" si="224"/>
        <v>0.41495710125418039</v>
      </c>
      <c r="B4752" t="str">
        <f t="shared" ca="1" si="225"/>
        <v>b</v>
      </c>
      <c r="C4752" t="str">
        <f t="shared" ca="1" si="226"/>
        <v>c</v>
      </c>
    </row>
    <row r="4753" spans="1:3">
      <c r="A4753">
        <f t="shared" ca="1" si="224"/>
        <v>0.99448308170415189</v>
      </c>
      <c r="B4753" t="str">
        <f t="shared" ca="1" si="225"/>
        <v>d</v>
      </c>
      <c r="C4753" t="str">
        <f t="shared" ca="1" si="226"/>
        <v>d</v>
      </c>
    </row>
    <row r="4754" spans="1:3">
      <c r="A4754">
        <f t="shared" ca="1" si="224"/>
        <v>0.51435296591564317</v>
      </c>
      <c r="B4754" t="str">
        <f t="shared" ca="1" si="225"/>
        <v>c</v>
      </c>
      <c r="C4754" t="str">
        <f t="shared" ca="1" si="226"/>
        <v>c</v>
      </c>
    </row>
    <row r="4755" spans="1:3">
      <c r="A4755">
        <f t="shared" ca="1" si="224"/>
        <v>0.93846369928095952</v>
      </c>
      <c r="B4755" t="str">
        <f t="shared" ca="1" si="225"/>
        <v>d</v>
      </c>
      <c r="C4755" t="str">
        <f t="shared" ca="1" si="226"/>
        <v>d</v>
      </c>
    </row>
    <row r="4756" spans="1:3">
      <c r="A4756">
        <f t="shared" ca="1" si="224"/>
        <v>0.4646282255699612</v>
      </c>
      <c r="B4756" t="str">
        <f t="shared" ca="1" si="225"/>
        <v>b</v>
      </c>
      <c r="C4756" t="str">
        <f t="shared" ca="1" si="226"/>
        <v>c</v>
      </c>
    </row>
    <row r="4757" spans="1:3">
      <c r="A4757">
        <f t="shared" ca="1" si="224"/>
        <v>5.2246535243460457E-2</v>
      </c>
      <c r="B4757" t="str">
        <f t="shared" ca="1" si="225"/>
        <v>a</v>
      </c>
      <c r="C4757" t="str">
        <f t="shared" ca="1" si="226"/>
        <v>a</v>
      </c>
    </row>
    <row r="4758" spans="1:3">
      <c r="A4758">
        <f t="shared" ca="1" si="224"/>
        <v>0.68054272798249738</v>
      </c>
      <c r="B4758" t="str">
        <f t="shared" ca="1" si="225"/>
        <v>c</v>
      </c>
      <c r="C4758" t="str">
        <f t="shared" ca="1" si="226"/>
        <v>c</v>
      </c>
    </row>
    <row r="4759" spans="1:3">
      <c r="A4759">
        <f t="shared" ca="1" si="224"/>
        <v>0.18009629104871294</v>
      </c>
      <c r="B4759" t="str">
        <f t="shared" ca="1" si="225"/>
        <v>a</v>
      </c>
      <c r="C4759" t="str">
        <f t="shared" ca="1" si="226"/>
        <v>b</v>
      </c>
    </row>
    <row r="4760" spans="1:3">
      <c r="A4760">
        <f t="shared" ca="1" si="224"/>
        <v>0.40582889742344541</v>
      </c>
      <c r="B4760" t="str">
        <f t="shared" ca="1" si="225"/>
        <v>b</v>
      </c>
      <c r="C4760" t="str">
        <f t="shared" ca="1" si="226"/>
        <v>c</v>
      </c>
    </row>
    <row r="4761" spans="1:3">
      <c r="A4761">
        <f t="shared" ca="1" si="224"/>
        <v>0.10458198454153234</v>
      </c>
      <c r="B4761" t="str">
        <f t="shared" ca="1" si="225"/>
        <v>a</v>
      </c>
      <c r="C4761" t="str">
        <f t="shared" ca="1" si="226"/>
        <v>b</v>
      </c>
    </row>
    <row r="4762" spans="1:3">
      <c r="A4762">
        <f t="shared" ca="1" si="224"/>
        <v>0.13507748636856309</v>
      </c>
      <c r="B4762" t="str">
        <f t="shared" ca="1" si="225"/>
        <v>a</v>
      </c>
      <c r="C4762" t="str">
        <f t="shared" ca="1" si="226"/>
        <v>b</v>
      </c>
    </row>
    <row r="4763" spans="1:3">
      <c r="A4763">
        <f t="shared" ca="1" si="224"/>
        <v>0.11976099004344309</v>
      </c>
      <c r="B4763" t="str">
        <f t="shared" ca="1" si="225"/>
        <v>a</v>
      </c>
      <c r="C4763" t="str">
        <f t="shared" ca="1" si="226"/>
        <v>b</v>
      </c>
    </row>
    <row r="4764" spans="1:3">
      <c r="A4764">
        <f t="shared" ca="1" si="224"/>
        <v>0.25052435101411419</v>
      </c>
      <c r="B4764" t="str">
        <f t="shared" ca="1" si="225"/>
        <v>b</v>
      </c>
      <c r="C4764" t="str">
        <f t="shared" ca="1" si="226"/>
        <v>c</v>
      </c>
    </row>
    <row r="4765" spans="1:3">
      <c r="A4765">
        <f t="shared" ca="1" si="224"/>
        <v>0.58712414971250926</v>
      </c>
      <c r="B4765" t="str">
        <f t="shared" ca="1" si="225"/>
        <v>c</v>
      </c>
      <c r="C4765" t="str">
        <f t="shared" ca="1" si="226"/>
        <v>c</v>
      </c>
    </row>
    <row r="4766" spans="1:3">
      <c r="A4766">
        <f t="shared" ca="1" si="224"/>
        <v>0.26263728497993633</v>
      </c>
      <c r="B4766" t="str">
        <f t="shared" ca="1" si="225"/>
        <v>b</v>
      </c>
      <c r="C4766" t="str">
        <f t="shared" ca="1" si="226"/>
        <v>c</v>
      </c>
    </row>
    <row r="4767" spans="1:3">
      <c r="A4767">
        <f t="shared" ca="1" si="224"/>
        <v>0.28580046906640466</v>
      </c>
      <c r="B4767" t="str">
        <f t="shared" ca="1" si="225"/>
        <v>b</v>
      </c>
      <c r="C4767" t="str">
        <f t="shared" ca="1" si="226"/>
        <v>c</v>
      </c>
    </row>
    <row r="4768" spans="1:3">
      <c r="A4768">
        <f t="shared" ca="1" si="224"/>
        <v>0.12231100475315149</v>
      </c>
      <c r="B4768" t="str">
        <f t="shared" ca="1" si="225"/>
        <v>a</v>
      </c>
      <c r="C4768" t="str">
        <f t="shared" ca="1" si="226"/>
        <v>b</v>
      </c>
    </row>
    <row r="4769" spans="1:3">
      <c r="A4769">
        <f t="shared" ca="1" si="224"/>
        <v>0.41373579076239797</v>
      </c>
      <c r="B4769" t="str">
        <f t="shared" ca="1" si="225"/>
        <v>b</v>
      </c>
      <c r="C4769" t="str">
        <f t="shared" ca="1" si="226"/>
        <v>c</v>
      </c>
    </row>
    <row r="4770" spans="1:3">
      <c r="A4770">
        <f t="shared" ca="1" si="224"/>
        <v>0.513318480129346</v>
      </c>
      <c r="B4770" t="str">
        <f t="shared" ca="1" si="225"/>
        <v>c</v>
      </c>
      <c r="C4770" t="str">
        <f t="shared" ca="1" si="226"/>
        <v>c</v>
      </c>
    </row>
    <row r="4771" spans="1:3">
      <c r="A4771">
        <f t="shared" ca="1" si="224"/>
        <v>0.99681035914958827</v>
      </c>
      <c r="B4771" t="str">
        <f t="shared" ca="1" si="225"/>
        <v>d</v>
      </c>
      <c r="C4771" t="str">
        <f t="shared" ca="1" si="226"/>
        <v>d</v>
      </c>
    </row>
    <row r="4772" spans="1:3">
      <c r="A4772">
        <f t="shared" ca="1" si="224"/>
        <v>0.95790890310045573</v>
      </c>
      <c r="B4772" t="str">
        <f t="shared" ca="1" si="225"/>
        <v>d</v>
      </c>
      <c r="C4772" t="str">
        <f t="shared" ca="1" si="226"/>
        <v>d</v>
      </c>
    </row>
    <row r="4773" spans="1:3">
      <c r="A4773">
        <f t="shared" ca="1" si="224"/>
        <v>0.99274648412902877</v>
      </c>
      <c r="B4773" t="str">
        <f t="shared" ca="1" si="225"/>
        <v>d</v>
      </c>
      <c r="C4773" t="str">
        <f t="shared" ca="1" si="226"/>
        <v>d</v>
      </c>
    </row>
    <row r="4774" spans="1:3">
      <c r="A4774">
        <f t="shared" ca="1" si="224"/>
        <v>0.12907371209367202</v>
      </c>
      <c r="B4774" t="str">
        <f t="shared" ca="1" si="225"/>
        <v>a</v>
      </c>
      <c r="C4774" t="str">
        <f t="shared" ca="1" si="226"/>
        <v>b</v>
      </c>
    </row>
    <row r="4775" spans="1:3">
      <c r="A4775">
        <f t="shared" ca="1" si="224"/>
        <v>0.47002519815228672</v>
      </c>
      <c r="B4775" t="str">
        <f t="shared" ca="1" si="225"/>
        <v>b</v>
      </c>
      <c r="C4775" t="str">
        <f t="shared" ca="1" si="226"/>
        <v>c</v>
      </c>
    </row>
    <row r="4776" spans="1:3">
      <c r="A4776">
        <f t="shared" ca="1" si="224"/>
        <v>0.4985886104302113</v>
      </c>
      <c r="B4776" t="str">
        <f t="shared" ca="1" si="225"/>
        <v>b</v>
      </c>
      <c r="C4776" t="str">
        <f t="shared" ca="1" si="226"/>
        <v>c</v>
      </c>
    </row>
    <row r="4777" spans="1:3">
      <c r="A4777">
        <f t="shared" ca="1" si="224"/>
        <v>0.32262792172776589</v>
      </c>
      <c r="B4777" t="str">
        <f t="shared" ca="1" si="225"/>
        <v>b</v>
      </c>
      <c r="C4777" t="str">
        <f t="shared" ca="1" si="226"/>
        <v>c</v>
      </c>
    </row>
    <row r="4778" spans="1:3">
      <c r="A4778">
        <f t="shared" ca="1" si="224"/>
        <v>0.58120705098493541</v>
      </c>
      <c r="B4778" t="str">
        <f t="shared" ca="1" si="225"/>
        <v>c</v>
      </c>
      <c r="C4778" t="str">
        <f t="shared" ca="1" si="226"/>
        <v>c</v>
      </c>
    </row>
    <row r="4779" spans="1:3">
      <c r="A4779">
        <f t="shared" ca="1" si="224"/>
        <v>0.78347736096794951</v>
      </c>
      <c r="B4779" t="str">
        <f t="shared" ca="1" si="225"/>
        <v>d</v>
      </c>
      <c r="C4779" t="str">
        <f t="shared" ca="1" si="226"/>
        <v>c</v>
      </c>
    </row>
    <row r="4780" spans="1:3">
      <c r="A4780">
        <f t="shared" ca="1" si="224"/>
        <v>0.53859164881581334</v>
      </c>
      <c r="B4780" t="str">
        <f t="shared" ca="1" si="225"/>
        <v>c</v>
      </c>
      <c r="C4780" t="str">
        <f t="shared" ca="1" si="226"/>
        <v>c</v>
      </c>
    </row>
    <row r="4781" spans="1:3">
      <c r="A4781">
        <f t="shared" ca="1" si="224"/>
        <v>0.77350083653863333</v>
      </c>
      <c r="B4781" t="str">
        <f t="shared" ca="1" si="225"/>
        <v>d</v>
      </c>
      <c r="C4781" t="str">
        <f t="shared" ca="1" si="226"/>
        <v>c</v>
      </c>
    </row>
    <row r="4782" spans="1:3">
      <c r="A4782">
        <f t="shared" ca="1" si="224"/>
        <v>0.4361120675625898</v>
      </c>
      <c r="B4782" t="str">
        <f t="shared" ca="1" si="225"/>
        <v>b</v>
      </c>
      <c r="C4782" t="str">
        <f t="shared" ca="1" si="226"/>
        <v>c</v>
      </c>
    </row>
    <row r="4783" spans="1:3">
      <c r="A4783">
        <f t="shared" ca="1" si="224"/>
        <v>0.81244841013898306</v>
      </c>
      <c r="B4783" t="str">
        <f t="shared" ca="1" si="225"/>
        <v>d</v>
      </c>
      <c r="C4783" t="str">
        <f t="shared" ca="1" si="226"/>
        <v>d</v>
      </c>
    </row>
    <row r="4784" spans="1:3">
      <c r="A4784">
        <f t="shared" ca="1" si="224"/>
        <v>0.98081085646670552</v>
      </c>
      <c r="B4784" t="str">
        <f t="shared" ca="1" si="225"/>
        <v>d</v>
      </c>
      <c r="C4784" t="str">
        <f t="shared" ca="1" si="226"/>
        <v>d</v>
      </c>
    </row>
    <row r="4785" spans="1:3">
      <c r="A4785">
        <f t="shared" ca="1" si="224"/>
        <v>0.14493946146350112</v>
      </c>
      <c r="B4785" t="str">
        <f t="shared" ca="1" si="225"/>
        <v>a</v>
      </c>
      <c r="C4785" t="str">
        <f t="shared" ca="1" si="226"/>
        <v>b</v>
      </c>
    </row>
    <row r="4786" spans="1:3">
      <c r="A4786">
        <f t="shared" ca="1" si="224"/>
        <v>7.2619206664667368E-2</v>
      </c>
      <c r="B4786" t="str">
        <f t="shared" ca="1" si="225"/>
        <v>a</v>
      </c>
      <c r="C4786" t="str">
        <f t="shared" ca="1" si="226"/>
        <v>a</v>
      </c>
    </row>
    <row r="4787" spans="1:3">
      <c r="A4787">
        <f t="shared" ca="1" si="224"/>
        <v>0.24941636275141565</v>
      </c>
      <c r="B4787" t="str">
        <f t="shared" ca="1" si="225"/>
        <v>a</v>
      </c>
      <c r="C4787" t="str">
        <f t="shared" ca="1" si="226"/>
        <v>c</v>
      </c>
    </row>
    <row r="4788" spans="1:3">
      <c r="A4788">
        <f t="shared" ca="1" si="224"/>
        <v>0.72925543654809477</v>
      </c>
      <c r="B4788" t="str">
        <f t="shared" ca="1" si="225"/>
        <v>c</v>
      </c>
      <c r="C4788" t="str">
        <f t="shared" ca="1" si="226"/>
        <v>c</v>
      </c>
    </row>
    <row r="4789" spans="1:3">
      <c r="A4789">
        <f t="shared" ca="1" si="224"/>
        <v>0.97753893064121122</v>
      </c>
      <c r="B4789" t="str">
        <f t="shared" ca="1" si="225"/>
        <v>d</v>
      </c>
      <c r="C4789" t="str">
        <f t="shared" ca="1" si="226"/>
        <v>d</v>
      </c>
    </row>
    <row r="4790" spans="1:3">
      <c r="A4790">
        <f t="shared" ca="1" si="224"/>
        <v>0.29370184172468594</v>
      </c>
      <c r="B4790" t="str">
        <f t="shared" ca="1" si="225"/>
        <v>b</v>
      </c>
      <c r="C4790" t="str">
        <f t="shared" ca="1" si="226"/>
        <v>c</v>
      </c>
    </row>
    <row r="4791" spans="1:3">
      <c r="A4791">
        <f t="shared" ca="1" si="224"/>
        <v>0.57819506179622771</v>
      </c>
      <c r="B4791" t="str">
        <f t="shared" ca="1" si="225"/>
        <v>c</v>
      </c>
      <c r="C4791" t="str">
        <f t="shared" ca="1" si="226"/>
        <v>c</v>
      </c>
    </row>
    <row r="4792" spans="1:3">
      <c r="A4792">
        <f t="shared" ca="1" si="224"/>
        <v>0.98541761953989959</v>
      </c>
      <c r="B4792" t="str">
        <f t="shared" ca="1" si="225"/>
        <v>d</v>
      </c>
      <c r="C4792" t="str">
        <f t="shared" ca="1" si="226"/>
        <v>d</v>
      </c>
    </row>
    <row r="4793" spans="1:3">
      <c r="A4793">
        <f t="shared" ca="1" si="224"/>
        <v>0.15668883946412571</v>
      </c>
      <c r="B4793" t="str">
        <f t="shared" ca="1" si="225"/>
        <v>a</v>
      </c>
      <c r="C4793" t="str">
        <f t="shared" ca="1" si="226"/>
        <v>b</v>
      </c>
    </row>
    <row r="4794" spans="1:3">
      <c r="A4794">
        <f t="shared" ca="1" si="224"/>
        <v>0.86920136726595842</v>
      </c>
      <c r="B4794" t="str">
        <f t="shared" ca="1" si="225"/>
        <v>d</v>
      </c>
      <c r="C4794" t="str">
        <f t="shared" ca="1" si="226"/>
        <v>d</v>
      </c>
    </row>
    <row r="4795" spans="1:3">
      <c r="A4795">
        <f t="shared" ca="1" si="224"/>
        <v>0.14125420387508925</v>
      </c>
      <c r="B4795" t="str">
        <f t="shared" ca="1" si="225"/>
        <v>a</v>
      </c>
      <c r="C4795" t="str">
        <f t="shared" ca="1" si="226"/>
        <v>b</v>
      </c>
    </row>
    <row r="4796" spans="1:3">
      <c r="A4796">
        <f t="shared" ca="1" si="224"/>
        <v>0.71943885416238373</v>
      </c>
      <c r="B4796" t="str">
        <f t="shared" ca="1" si="225"/>
        <v>c</v>
      </c>
      <c r="C4796" t="str">
        <f t="shared" ca="1" si="226"/>
        <v>c</v>
      </c>
    </row>
    <row r="4797" spans="1:3">
      <c r="A4797">
        <f t="shared" ca="1" si="224"/>
        <v>0.46232354520613672</v>
      </c>
      <c r="B4797" t="str">
        <f t="shared" ca="1" si="225"/>
        <v>b</v>
      </c>
      <c r="C4797" t="str">
        <f t="shared" ca="1" si="226"/>
        <v>c</v>
      </c>
    </row>
    <row r="4798" spans="1:3">
      <c r="A4798">
        <f t="shared" ca="1" si="224"/>
        <v>0.37841848815764423</v>
      </c>
      <c r="B4798" t="str">
        <f t="shared" ca="1" si="225"/>
        <v>b</v>
      </c>
      <c r="C4798" t="str">
        <f t="shared" ca="1" si="226"/>
        <v>c</v>
      </c>
    </row>
    <row r="4799" spans="1:3">
      <c r="A4799">
        <f t="shared" ca="1" si="224"/>
        <v>0.6898896616478265</v>
      </c>
      <c r="B4799" t="str">
        <f t="shared" ca="1" si="225"/>
        <v>c</v>
      </c>
      <c r="C4799" t="str">
        <f t="shared" ca="1" si="226"/>
        <v>c</v>
      </c>
    </row>
    <row r="4800" spans="1:3">
      <c r="A4800">
        <f t="shared" ca="1" si="224"/>
        <v>0.92919896037641347</v>
      </c>
      <c r="B4800" t="str">
        <f t="shared" ca="1" si="225"/>
        <v>d</v>
      </c>
      <c r="C4800" t="str">
        <f t="shared" ca="1" si="226"/>
        <v>d</v>
      </c>
    </row>
    <row r="4801" spans="1:3">
      <c r="A4801">
        <f t="shared" ca="1" si="224"/>
        <v>8.7216325706380715E-3</v>
      </c>
      <c r="B4801" t="str">
        <f t="shared" ca="1" si="225"/>
        <v>a</v>
      </c>
      <c r="C4801" t="str">
        <f t="shared" ca="1" si="226"/>
        <v>a</v>
      </c>
    </row>
    <row r="4802" spans="1:3">
      <c r="A4802">
        <f t="shared" ref="A4802:A4865" ca="1" si="227">RAND()</f>
        <v>0.37682455622858679</v>
      </c>
      <c r="B4802" t="str">
        <f t="shared" ref="B4802:B4865" ca="1" si="228">IF(A4802&lt;$E$2,"a",IF(A4802&lt;$F$2,"b",IF(A4802&lt;$G$2,"c","d")))</f>
        <v>b</v>
      </c>
      <c r="C4802" t="str">
        <f t="shared" ref="C4802:C4865" ca="1" si="229">IF(A4802&lt;$E$4,"a",IF(A4802&lt;$F$4,"b",IF(A4802&lt;$G$4,"c","d")))</f>
        <v>c</v>
      </c>
    </row>
    <row r="4803" spans="1:3">
      <c r="A4803">
        <f t="shared" ca="1" si="227"/>
        <v>9.7119503931877738E-2</v>
      </c>
      <c r="B4803" t="str">
        <f t="shared" ca="1" si="228"/>
        <v>a</v>
      </c>
      <c r="C4803" t="str">
        <f t="shared" ca="1" si="229"/>
        <v>a</v>
      </c>
    </row>
    <row r="4804" spans="1:3">
      <c r="A4804">
        <f t="shared" ca="1" si="227"/>
        <v>0.71389154287282519</v>
      </c>
      <c r="B4804" t="str">
        <f t="shared" ca="1" si="228"/>
        <v>c</v>
      </c>
      <c r="C4804" t="str">
        <f t="shared" ca="1" si="229"/>
        <v>c</v>
      </c>
    </row>
    <row r="4805" spans="1:3">
      <c r="A4805">
        <f t="shared" ca="1" si="227"/>
        <v>7.7092524230625514E-2</v>
      </c>
      <c r="B4805" t="str">
        <f t="shared" ca="1" si="228"/>
        <v>a</v>
      </c>
      <c r="C4805" t="str">
        <f t="shared" ca="1" si="229"/>
        <v>a</v>
      </c>
    </row>
    <row r="4806" spans="1:3">
      <c r="A4806">
        <f t="shared" ca="1" si="227"/>
        <v>7.7001662473431765E-2</v>
      </c>
      <c r="B4806" t="str">
        <f t="shared" ca="1" si="228"/>
        <v>a</v>
      </c>
      <c r="C4806" t="str">
        <f t="shared" ca="1" si="229"/>
        <v>a</v>
      </c>
    </row>
    <row r="4807" spans="1:3">
      <c r="A4807">
        <f t="shared" ca="1" si="227"/>
        <v>0.74178791859303939</v>
      </c>
      <c r="B4807" t="str">
        <f t="shared" ca="1" si="228"/>
        <v>c</v>
      </c>
      <c r="C4807" t="str">
        <f t="shared" ca="1" si="229"/>
        <v>c</v>
      </c>
    </row>
    <row r="4808" spans="1:3">
      <c r="A4808">
        <f t="shared" ca="1" si="227"/>
        <v>0.62581341041058103</v>
      </c>
      <c r="B4808" t="str">
        <f t="shared" ca="1" si="228"/>
        <v>c</v>
      </c>
      <c r="C4808" t="str">
        <f t="shared" ca="1" si="229"/>
        <v>c</v>
      </c>
    </row>
    <row r="4809" spans="1:3">
      <c r="A4809">
        <f t="shared" ca="1" si="227"/>
        <v>0.63310775814072073</v>
      </c>
      <c r="B4809" t="str">
        <f t="shared" ca="1" si="228"/>
        <v>c</v>
      </c>
      <c r="C4809" t="str">
        <f t="shared" ca="1" si="229"/>
        <v>c</v>
      </c>
    </row>
    <row r="4810" spans="1:3">
      <c r="A4810">
        <f t="shared" ca="1" si="227"/>
        <v>0.33609869479161092</v>
      </c>
      <c r="B4810" t="str">
        <f t="shared" ca="1" si="228"/>
        <v>b</v>
      </c>
      <c r="C4810" t="str">
        <f t="shared" ca="1" si="229"/>
        <v>c</v>
      </c>
    </row>
    <row r="4811" spans="1:3">
      <c r="A4811">
        <f t="shared" ca="1" si="227"/>
        <v>0.4784526143054022</v>
      </c>
      <c r="B4811" t="str">
        <f t="shared" ca="1" si="228"/>
        <v>b</v>
      </c>
      <c r="C4811" t="str">
        <f t="shared" ca="1" si="229"/>
        <v>c</v>
      </c>
    </row>
    <row r="4812" spans="1:3">
      <c r="A4812">
        <f t="shared" ca="1" si="227"/>
        <v>0.14297641967294972</v>
      </c>
      <c r="B4812" t="str">
        <f t="shared" ca="1" si="228"/>
        <v>a</v>
      </c>
      <c r="C4812" t="str">
        <f t="shared" ca="1" si="229"/>
        <v>b</v>
      </c>
    </row>
    <row r="4813" spans="1:3">
      <c r="A4813">
        <f t="shared" ca="1" si="227"/>
        <v>8.2453346288970053E-2</v>
      </c>
      <c r="B4813" t="str">
        <f t="shared" ca="1" si="228"/>
        <v>a</v>
      </c>
      <c r="C4813" t="str">
        <f t="shared" ca="1" si="229"/>
        <v>a</v>
      </c>
    </row>
    <row r="4814" spans="1:3">
      <c r="A4814">
        <f t="shared" ca="1" si="227"/>
        <v>0.43041022099512727</v>
      </c>
      <c r="B4814" t="str">
        <f t="shared" ca="1" si="228"/>
        <v>b</v>
      </c>
      <c r="C4814" t="str">
        <f t="shared" ca="1" si="229"/>
        <v>c</v>
      </c>
    </row>
    <row r="4815" spans="1:3">
      <c r="A4815">
        <f t="shared" ca="1" si="227"/>
        <v>0.26804419242058763</v>
      </c>
      <c r="B4815" t="str">
        <f t="shared" ca="1" si="228"/>
        <v>b</v>
      </c>
      <c r="C4815" t="str">
        <f t="shared" ca="1" si="229"/>
        <v>c</v>
      </c>
    </row>
    <row r="4816" spans="1:3">
      <c r="A4816">
        <f t="shared" ca="1" si="227"/>
        <v>0.74367032677100031</v>
      </c>
      <c r="B4816" t="str">
        <f t="shared" ca="1" si="228"/>
        <v>c</v>
      </c>
      <c r="C4816" t="str">
        <f t="shared" ca="1" si="229"/>
        <v>c</v>
      </c>
    </row>
    <row r="4817" spans="1:3">
      <c r="A4817">
        <f t="shared" ca="1" si="227"/>
        <v>0.40384454328194797</v>
      </c>
      <c r="B4817" t="str">
        <f t="shared" ca="1" si="228"/>
        <v>b</v>
      </c>
      <c r="C4817" t="str">
        <f t="shared" ca="1" si="229"/>
        <v>c</v>
      </c>
    </row>
    <row r="4818" spans="1:3">
      <c r="A4818">
        <f t="shared" ca="1" si="227"/>
        <v>6.9772245171147773E-2</v>
      </c>
      <c r="B4818" t="str">
        <f t="shared" ca="1" si="228"/>
        <v>a</v>
      </c>
      <c r="C4818" t="str">
        <f t="shared" ca="1" si="229"/>
        <v>a</v>
      </c>
    </row>
    <row r="4819" spans="1:3">
      <c r="A4819">
        <f t="shared" ca="1" si="227"/>
        <v>0.9666009647768381</v>
      </c>
      <c r="B4819" t="str">
        <f t="shared" ca="1" si="228"/>
        <v>d</v>
      </c>
      <c r="C4819" t="str">
        <f t="shared" ca="1" si="229"/>
        <v>d</v>
      </c>
    </row>
    <row r="4820" spans="1:3">
      <c r="A4820">
        <f t="shared" ca="1" si="227"/>
        <v>0.13078179239495302</v>
      </c>
      <c r="B4820" t="str">
        <f t="shared" ca="1" si="228"/>
        <v>a</v>
      </c>
      <c r="C4820" t="str">
        <f t="shared" ca="1" si="229"/>
        <v>b</v>
      </c>
    </row>
    <row r="4821" spans="1:3">
      <c r="A4821">
        <f t="shared" ca="1" si="227"/>
        <v>0.31706874635350712</v>
      </c>
      <c r="B4821" t="str">
        <f t="shared" ca="1" si="228"/>
        <v>b</v>
      </c>
      <c r="C4821" t="str">
        <f t="shared" ca="1" si="229"/>
        <v>c</v>
      </c>
    </row>
    <row r="4822" spans="1:3">
      <c r="A4822">
        <f t="shared" ca="1" si="227"/>
        <v>0.20586698222094491</v>
      </c>
      <c r="B4822" t="str">
        <f t="shared" ca="1" si="228"/>
        <v>a</v>
      </c>
      <c r="C4822" t="str">
        <f t="shared" ca="1" si="229"/>
        <v>c</v>
      </c>
    </row>
    <row r="4823" spans="1:3">
      <c r="A4823">
        <f t="shared" ca="1" si="227"/>
        <v>0.8643397806195392</v>
      </c>
      <c r="B4823" t="str">
        <f t="shared" ca="1" si="228"/>
        <v>d</v>
      </c>
      <c r="C4823" t="str">
        <f t="shared" ca="1" si="229"/>
        <v>d</v>
      </c>
    </row>
    <row r="4824" spans="1:3">
      <c r="A4824">
        <f t="shared" ca="1" si="227"/>
        <v>3.0839267738802079E-2</v>
      </c>
      <c r="B4824" t="str">
        <f t="shared" ca="1" si="228"/>
        <v>a</v>
      </c>
      <c r="C4824" t="str">
        <f t="shared" ca="1" si="229"/>
        <v>a</v>
      </c>
    </row>
    <row r="4825" spans="1:3">
      <c r="A4825">
        <f t="shared" ca="1" si="227"/>
        <v>0.4861452003316602</v>
      </c>
      <c r="B4825" t="str">
        <f t="shared" ca="1" si="228"/>
        <v>b</v>
      </c>
      <c r="C4825" t="str">
        <f t="shared" ca="1" si="229"/>
        <v>c</v>
      </c>
    </row>
    <row r="4826" spans="1:3">
      <c r="A4826">
        <f t="shared" ca="1" si="227"/>
        <v>0.56369152514571308</v>
      </c>
      <c r="B4826" t="str">
        <f t="shared" ca="1" si="228"/>
        <v>c</v>
      </c>
      <c r="C4826" t="str">
        <f t="shared" ca="1" si="229"/>
        <v>c</v>
      </c>
    </row>
    <row r="4827" spans="1:3">
      <c r="A4827">
        <f t="shared" ca="1" si="227"/>
        <v>0.81306383937923399</v>
      </c>
      <c r="B4827" t="str">
        <f t="shared" ca="1" si="228"/>
        <v>d</v>
      </c>
      <c r="C4827" t="str">
        <f t="shared" ca="1" si="229"/>
        <v>d</v>
      </c>
    </row>
    <row r="4828" spans="1:3">
      <c r="A4828">
        <f t="shared" ca="1" si="227"/>
        <v>7.3819741632927816E-2</v>
      </c>
      <c r="B4828" t="str">
        <f t="shared" ca="1" si="228"/>
        <v>a</v>
      </c>
      <c r="C4828" t="str">
        <f t="shared" ca="1" si="229"/>
        <v>a</v>
      </c>
    </row>
    <row r="4829" spans="1:3">
      <c r="A4829">
        <f t="shared" ca="1" si="227"/>
        <v>9.2030721551636496E-2</v>
      </c>
      <c r="B4829" t="str">
        <f t="shared" ca="1" si="228"/>
        <v>a</v>
      </c>
      <c r="C4829" t="str">
        <f t="shared" ca="1" si="229"/>
        <v>a</v>
      </c>
    </row>
    <row r="4830" spans="1:3">
      <c r="A4830">
        <f t="shared" ca="1" si="227"/>
        <v>0.85051808709143129</v>
      </c>
      <c r="B4830" t="str">
        <f t="shared" ca="1" si="228"/>
        <v>d</v>
      </c>
      <c r="C4830" t="str">
        <f t="shared" ca="1" si="229"/>
        <v>d</v>
      </c>
    </row>
    <row r="4831" spans="1:3">
      <c r="A4831">
        <f t="shared" ca="1" si="227"/>
        <v>0.65380725004173668</v>
      </c>
      <c r="B4831" t="str">
        <f t="shared" ca="1" si="228"/>
        <v>c</v>
      </c>
      <c r="C4831" t="str">
        <f t="shared" ca="1" si="229"/>
        <v>c</v>
      </c>
    </row>
    <row r="4832" spans="1:3">
      <c r="A4832">
        <f t="shared" ca="1" si="227"/>
        <v>0.48693198753213718</v>
      </c>
      <c r="B4832" t="str">
        <f t="shared" ca="1" si="228"/>
        <v>b</v>
      </c>
      <c r="C4832" t="str">
        <f t="shared" ca="1" si="229"/>
        <v>c</v>
      </c>
    </row>
    <row r="4833" spans="1:3">
      <c r="A4833">
        <f t="shared" ca="1" si="227"/>
        <v>1.6950937232447671E-2</v>
      </c>
      <c r="B4833" t="str">
        <f t="shared" ca="1" si="228"/>
        <v>a</v>
      </c>
      <c r="C4833" t="str">
        <f t="shared" ca="1" si="229"/>
        <v>a</v>
      </c>
    </row>
    <row r="4834" spans="1:3">
      <c r="A4834">
        <f t="shared" ca="1" si="227"/>
        <v>0.43168979401519003</v>
      </c>
      <c r="B4834" t="str">
        <f t="shared" ca="1" si="228"/>
        <v>b</v>
      </c>
      <c r="C4834" t="str">
        <f t="shared" ca="1" si="229"/>
        <v>c</v>
      </c>
    </row>
    <row r="4835" spans="1:3">
      <c r="A4835">
        <f t="shared" ca="1" si="227"/>
        <v>0.90929263937374394</v>
      </c>
      <c r="B4835" t="str">
        <f t="shared" ca="1" si="228"/>
        <v>d</v>
      </c>
      <c r="C4835" t="str">
        <f t="shared" ca="1" si="229"/>
        <v>d</v>
      </c>
    </row>
    <row r="4836" spans="1:3">
      <c r="A4836">
        <f t="shared" ca="1" si="227"/>
        <v>0.66838228971543789</v>
      </c>
      <c r="B4836" t="str">
        <f t="shared" ca="1" si="228"/>
        <v>c</v>
      </c>
      <c r="C4836" t="str">
        <f t="shared" ca="1" si="229"/>
        <v>c</v>
      </c>
    </row>
    <row r="4837" spans="1:3">
      <c r="A4837">
        <f t="shared" ca="1" si="227"/>
        <v>0.14883265834851578</v>
      </c>
      <c r="B4837" t="str">
        <f t="shared" ca="1" si="228"/>
        <v>a</v>
      </c>
      <c r="C4837" t="str">
        <f t="shared" ca="1" si="229"/>
        <v>b</v>
      </c>
    </row>
    <row r="4838" spans="1:3">
      <c r="A4838">
        <f t="shared" ca="1" si="227"/>
        <v>0.89166292610936848</v>
      </c>
      <c r="B4838" t="str">
        <f t="shared" ca="1" si="228"/>
        <v>d</v>
      </c>
      <c r="C4838" t="str">
        <f t="shared" ca="1" si="229"/>
        <v>d</v>
      </c>
    </row>
    <row r="4839" spans="1:3">
      <c r="A4839">
        <f t="shared" ca="1" si="227"/>
        <v>0.86714444799900003</v>
      </c>
      <c r="B4839" t="str">
        <f t="shared" ca="1" si="228"/>
        <v>d</v>
      </c>
      <c r="C4839" t="str">
        <f t="shared" ca="1" si="229"/>
        <v>d</v>
      </c>
    </row>
    <row r="4840" spans="1:3">
      <c r="A4840">
        <f t="shared" ca="1" si="227"/>
        <v>0.53787757476146525</v>
      </c>
      <c r="B4840" t="str">
        <f t="shared" ca="1" si="228"/>
        <v>c</v>
      </c>
      <c r="C4840" t="str">
        <f t="shared" ca="1" si="229"/>
        <v>c</v>
      </c>
    </row>
    <row r="4841" spans="1:3">
      <c r="A4841">
        <f t="shared" ca="1" si="227"/>
        <v>0.53567170583238433</v>
      </c>
      <c r="B4841" t="str">
        <f t="shared" ca="1" si="228"/>
        <v>c</v>
      </c>
      <c r="C4841" t="str">
        <f t="shared" ca="1" si="229"/>
        <v>c</v>
      </c>
    </row>
    <row r="4842" spans="1:3">
      <c r="A4842">
        <f t="shared" ca="1" si="227"/>
        <v>0.92707786407599824</v>
      </c>
      <c r="B4842" t="str">
        <f t="shared" ca="1" si="228"/>
        <v>d</v>
      </c>
      <c r="C4842" t="str">
        <f t="shared" ca="1" si="229"/>
        <v>d</v>
      </c>
    </row>
    <row r="4843" spans="1:3">
      <c r="A4843">
        <f t="shared" ca="1" si="227"/>
        <v>0.53383257035434295</v>
      </c>
      <c r="B4843" t="str">
        <f t="shared" ca="1" si="228"/>
        <v>c</v>
      </c>
      <c r="C4843" t="str">
        <f t="shared" ca="1" si="229"/>
        <v>c</v>
      </c>
    </row>
    <row r="4844" spans="1:3">
      <c r="A4844">
        <f t="shared" ca="1" si="227"/>
        <v>0.39555652153950138</v>
      </c>
      <c r="B4844" t="str">
        <f t="shared" ca="1" si="228"/>
        <v>b</v>
      </c>
      <c r="C4844" t="str">
        <f t="shared" ca="1" si="229"/>
        <v>c</v>
      </c>
    </row>
    <row r="4845" spans="1:3">
      <c r="A4845">
        <f t="shared" ca="1" si="227"/>
        <v>3.1683701337500203E-2</v>
      </c>
      <c r="B4845" t="str">
        <f t="shared" ca="1" si="228"/>
        <v>a</v>
      </c>
      <c r="C4845" t="str">
        <f t="shared" ca="1" si="229"/>
        <v>a</v>
      </c>
    </row>
    <row r="4846" spans="1:3">
      <c r="A4846">
        <f t="shared" ca="1" si="227"/>
        <v>0.88674070716515718</v>
      </c>
      <c r="B4846" t="str">
        <f t="shared" ca="1" si="228"/>
        <v>d</v>
      </c>
      <c r="C4846" t="str">
        <f t="shared" ca="1" si="229"/>
        <v>d</v>
      </c>
    </row>
    <row r="4847" spans="1:3">
      <c r="A4847">
        <f t="shared" ca="1" si="227"/>
        <v>0.35654499664468364</v>
      </c>
      <c r="B4847" t="str">
        <f t="shared" ca="1" si="228"/>
        <v>b</v>
      </c>
      <c r="C4847" t="str">
        <f t="shared" ca="1" si="229"/>
        <v>c</v>
      </c>
    </row>
    <row r="4848" spans="1:3">
      <c r="A4848">
        <f t="shared" ca="1" si="227"/>
        <v>8.340551985536182E-2</v>
      </c>
      <c r="B4848" t="str">
        <f t="shared" ca="1" si="228"/>
        <v>a</v>
      </c>
      <c r="C4848" t="str">
        <f t="shared" ca="1" si="229"/>
        <v>a</v>
      </c>
    </row>
    <row r="4849" spans="1:3">
      <c r="A4849">
        <f t="shared" ca="1" si="227"/>
        <v>0.66300653695679124</v>
      </c>
      <c r="B4849" t="str">
        <f t="shared" ca="1" si="228"/>
        <v>c</v>
      </c>
      <c r="C4849" t="str">
        <f t="shared" ca="1" si="229"/>
        <v>c</v>
      </c>
    </row>
    <row r="4850" spans="1:3">
      <c r="A4850">
        <f t="shared" ca="1" si="227"/>
        <v>0.63561550502674091</v>
      </c>
      <c r="B4850" t="str">
        <f t="shared" ca="1" si="228"/>
        <v>c</v>
      </c>
      <c r="C4850" t="str">
        <f t="shared" ca="1" si="229"/>
        <v>c</v>
      </c>
    </row>
    <row r="4851" spans="1:3">
      <c r="A4851">
        <f t="shared" ca="1" si="227"/>
        <v>0.5548038748373183</v>
      </c>
      <c r="B4851" t="str">
        <f t="shared" ca="1" si="228"/>
        <v>c</v>
      </c>
      <c r="C4851" t="str">
        <f t="shared" ca="1" si="229"/>
        <v>c</v>
      </c>
    </row>
    <row r="4852" spans="1:3">
      <c r="A4852">
        <f t="shared" ca="1" si="227"/>
        <v>0.12517449692159843</v>
      </c>
      <c r="B4852" t="str">
        <f t="shared" ca="1" si="228"/>
        <v>a</v>
      </c>
      <c r="C4852" t="str">
        <f t="shared" ca="1" si="229"/>
        <v>b</v>
      </c>
    </row>
    <row r="4853" spans="1:3">
      <c r="A4853">
        <f t="shared" ca="1" si="227"/>
        <v>0.45124778333767779</v>
      </c>
      <c r="B4853" t="str">
        <f t="shared" ca="1" si="228"/>
        <v>b</v>
      </c>
      <c r="C4853" t="str">
        <f t="shared" ca="1" si="229"/>
        <v>c</v>
      </c>
    </row>
    <row r="4854" spans="1:3">
      <c r="A4854">
        <f t="shared" ca="1" si="227"/>
        <v>0.55732938427720669</v>
      </c>
      <c r="B4854" t="str">
        <f t="shared" ca="1" si="228"/>
        <v>c</v>
      </c>
      <c r="C4854" t="str">
        <f t="shared" ca="1" si="229"/>
        <v>c</v>
      </c>
    </row>
    <row r="4855" spans="1:3">
      <c r="A4855">
        <f t="shared" ca="1" si="227"/>
        <v>0.99368905320778467</v>
      </c>
      <c r="B4855" t="str">
        <f t="shared" ca="1" si="228"/>
        <v>d</v>
      </c>
      <c r="C4855" t="str">
        <f t="shared" ca="1" si="229"/>
        <v>d</v>
      </c>
    </row>
    <row r="4856" spans="1:3">
      <c r="A4856">
        <f t="shared" ca="1" si="227"/>
        <v>0.75931620532291921</v>
      </c>
      <c r="B4856" t="str">
        <f t="shared" ca="1" si="228"/>
        <v>d</v>
      </c>
      <c r="C4856" t="str">
        <f t="shared" ca="1" si="229"/>
        <v>c</v>
      </c>
    </row>
    <row r="4857" spans="1:3">
      <c r="A4857">
        <f t="shared" ca="1" si="227"/>
        <v>0.86744360018256939</v>
      </c>
      <c r="B4857" t="str">
        <f t="shared" ca="1" si="228"/>
        <v>d</v>
      </c>
      <c r="C4857" t="str">
        <f t="shared" ca="1" si="229"/>
        <v>d</v>
      </c>
    </row>
    <row r="4858" spans="1:3">
      <c r="A4858">
        <f t="shared" ca="1" si="227"/>
        <v>0.19282513455784844</v>
      </c>
      <c r="B4858" t="str">
        <f t="shared" ca="1" si="228"/>
        <v>a</v>
      </c>
      <c r="C4858" t="str">
        <f t="shared" ca="1" si="229"/>
        <v>b</v>
      </c>
    </row>
    <row r="4859" spans="1:3">
      <c r="A4859">
        <f t="shared" ca="1" si="227"/>
        <v>0.82302765590410276</v>
      </c>
      <c r="B4859" t="str">
        <f t="shared" ca="1" si="228"/>
        <v>d</v>
      </c>
      <c r="C4859" t="str">
        <f t="shared" ca="1" si="229"/>
        <v>d</v>
      </c>
    </row>
    <row r="4860" spans="1:3">
      <c r="A4860">
        <f t="shared" ca="1" si="227"/>
        <v>0.71136456370342582</v>
      </c>
      <c r="B4860" t="str">
        <f t="shared" ca="1" si="228"/>
        <v>c</v>
      </c>
      <c r="C4860" t="str">
        <f t="shared" ca="1" si="229"/>
        <v>c</v>
      </c>
    </row>
    <row r="4861" spans="1:3">
      <c r="A4861">
        <f t="shared" ca="1" si="227"/>
        <v>6.827849307569811E-2</v>
      </c>
      <c r="B4861" t="str">
        <f t="shared" ca="1" si="228"/>
        <v>a</v>
      </c>
      <c r="C4861" t="str">
        <f t="shared" ca="1" si="229"/>
        <v>a</v>
      </c>
    </row>
    <row r="4862" spans="1:3">
      <c r="A4862">
        <f t="shared" ca="1" si="227"/>
        <v>0.49085607981538626</v>
      </c>
      <c r="B4862" t="str">
        <f t="shared" ca="1" si="228"/>
        <v>b</v>
      </c>
      <c r="C4862" t="str">
        <f t="shared" ca="1" si="229"/>
        <v>c</v>
      </c>
    </row>
    <row r="4863" spans="1:3">
      <c r="A4863">
        <f t="shared" ca="1" si="227"/>
        <v>0.49543608919665783</v>
      </c>
      <c r="B4863" t="str">
        <f t="shared" ca="1" si="228"/>
        <v>b</v>
      </c>
      <c r="C4863" t="str">
        <f t="shared" ca="1" si="229"/>
        <v>c</v>
      </c>
    </row>
    <row r="4864" spans="1:3">
      <c r="A4864">
        <f t="shared" ca="1" si="227"/>
        <v>4.2769028172201295E-2</v>
      </c>
      <c r="B4864" t="str">
        <f t="shared" ca="1" si="228"/>
        <v>a</v>
      </c>
      <c r="C4864" t="str">
        <f t="shared" ca="1" si="229"/>
        <v>a</v>
      </c>
    </row>
    <row r="4865" spans="1:3">
      <c r="A4865">
        <f t="shared" ca="1" si="227"/>
        <v>0.27760723383806107</v>
      </c>
      <c r="B4865" t="str">
        <f t="shared" ca="1" si="228"/>
        <v>b</v>
      </c>
      <c r="C4865" t="str">
        <f t="shared" ca="1" si="229"/>
        <v>c</v>
      </c>
    </row>
    <row r="4866" spans="1:3">
      <c r="A4866">
        <f t="shared" ref="A4866:A4929" ca="1" si="230">RAND()</f>
        <v>0.99632241321546644</v>
      </c>
      <c r="B4866" t="str">
        <f t="shared" ref="B4866:B4929" ca="1" si="231">IF(A4866&lt;$E$2,"a",IF(A4866&lt;$F$2,"b",IF(A4866&lt;$G$2,"c","d")))</f>
        <v>d</v>
      </c>
      <c r="C4866" t="str">
        <f t="shared" ref="C4866:C4929" ca="1" si="232">IF(A4866&lt;$E$4,"a",IF(A4866&lt;$F$4,"b",IF(A4866&lt;$G$4,"c","d")))</f>
        <v>d</v>
      </c>
    </row>
    <row r="4867" spans="1:3">
      <c r="A4867">
        <f t="shared" ca="1" si="230"/>
        <v>0.88263654571513461</v>
      </c>
      <c r="B4867" t="str">
        <f t="shared" ca="1" si="231"/>
        <v>d</v>
      </c>
      <c r="C4867" t="str">
        <f t="shared" ca="1" si="232"/>
        <v>d</v>
      </c>
    </row>
    <row r="4868" spans="1:3">
      <c r="A4868">
        <f t="shared" ca="1" si="230"/>
        <v>0.26105610712263272</v>
      </c>
      <c r="B4868" t="str">
        <f t="shared" ca="1" si="231"/>
        <v>b</v>
      </c>
      <c r="C4868" t="str">
        <f t="shared" ca="1" si="232"/>
        <v>c</v>
      </c>
    </row>
    <row r="4869" spans="1:3">
      <c r="A4869">
        <f t="shared" ca="1" si="230"/>
        <v>0.7782255166557106</v>
      </c>
      <c r="B4869" t="str">
        <f t="shared" ca="1" si="231"/>
        <v>d</v>
      </c>
      <c r="C4869" t="str">
        <f t="shared" ca="1" si="232"/>
        <v>c</v>
      </c>
    </row>
    <row r="4870" spans="1:3">
      <c r="A4870">
        <f t="shared" ca="1" si="230"/>
        <v>0.21884142075099611</v>
      </c>
      <c r="B4870" t="str">
        <f t="shared" ca="1" si="231"/>
        <v>a</v>
      </c>
      <c r="C4870" t="str">
        <f t="shared" ca="1" si="232"/>
        <v>c</v>
      </c>
    </row>
    <row r="4871" spans="1:3">
      <c r="A4871">
        <f t="shared" ca="1" si="230"/>
        <v>0.36731374905470759</v>
      </c>
      <c r="B4871" t="str">
        <f t="shared" ca="1" si="231"/>
        <v>b</v>
      </c>
      <c r="C4871" t="str">
        <f t="shared" ca="1" si="232"/>
        <v>c</v>
      </c>
    </row>
    <row r="4872" spans="1:3">
      <c r="A4872">
        <f t="shared" ca="1" si="230"/>
        <v>0.82817660120315928</v>
      </c>
      <c r="B4872" t="str">
        <f t="shared" ca="1" si="231"/>
        <v>d</v>
      </c>
      <c r="C4872" t="str">
        <f t="shared" ca="1" si="232"/>
        <v>d</v>
      </c>
    </row>
    <row r="4873" spans="1:3">
      <c r="A4873">
        <f t="shared" ca="1" si="230"/>
        <v>0.89820255899070123</v>
      </c>
      <c r="B4873" t="str">
        <f t="shared" ca="1" si="231"/>
        <v>d</v>
      </c>
      <c r="C4873" t="str">
        <f t="shared" ca="1" si="232"/>
        <v>d</v>
      </c>
    </row>
    <row r="4874" spans="1:3">
      <c r="A4874">
        <f t="shared" ca="1" si="230"/>
        <v>7.2842618277962901E-2</v>
      </c>
      <c r="B4874" t="str">
        <f t="shared" ca="1" si="231"/>
        <v>a</v>
      </c>
      <c r="C4874" t="str">
        <f t="shared" ca="1" si="232"/>
        <v>a</v>
      </c>
    </row>
    <row r="4875" spans="1:3">
      <c r="A4875">
        <f t="shared" ca="1" si="230"/>
        <v>0.46195962531945423</v>
      </c>
      <c r="B4875" t="str">
        <f t="shared" ca="1" si="231"/>
        <v>b</v>
      </c>
      <c r="C4875" t="str">
        <f t="shared" ca="1" si="232"/>
        <v>c</v>
      </c>
    </row>
    <row r="4876" spans="1:3">
      <c r="A4876">
        <f t="shared" ca="1" si="230"/>
        <v>6.7908901901923002E-2</v>
      </c>
      <c r="B4876" t="str">
        <f t="shared" ca="1" si="231"/>
        <v>a</v>
      </c>
      <c r="C4876" t="str">
        <f t="shared" ca="1" si="232"/>
        <v>a</v>
      </c>
    </row>
    <row r="4877" spans="1:3">
      <c r="A4877">
        <f t="shared" ca="1" si="230"/>
        <v>0.54351001249105368</v>
      </c>
      <c r="B4877" t="str">
        <f t="shared" ca="1" si="231"/>
        <v>c</v>
      </c>
      <c r="C4877" t="str">
        <f t="shared" ca="1" si="232"/>
        <v>c</v>
      </c>
    </row>
    <row r="4878" spans="1:3">
      <c r="A4878">
        <f t="shared" ca="1" si="230"/>
        <v>0.38725529320332552</v>
      </c>
      <c r="B4878" t="str">
        <f t="shared" ca="1" si="231"/>
        <v>b</v>
      </c>
      <c r="C4878" t="str">
        <f t="shared" ca="1" si="232"/>
        <v>c</v>
      </c>
    </row>
    <row r="4879" spans="1:3">
      <c r="A4879">
        <f t="shared" ca="1" si="230"/>
        <v>0.4443571901697756</v>
      </c>
      <c r="B4879" t="str">
        <f t="shared" ca="1" si="231"/>
        <v>b</v>
      </c>
      <c r="C4879" t="str">
        <f t="shared" ca="1" si="232"/>
        <v>c</v>
      </c>
    </row>
    <row r="4880" spans="1:3">
      <c r="A4880">
        <f t="shared" ca="1" si="230"/>
        <v>0.52939932650764487</v>
      </c>
      <c r="B4880" t="str">
        <f t="shared" ca="1" si="231"/>
        <v>c</v>
      </c>
      <c r="C4880" t="str">
        <f t="shared" ca="1" si="232"/>
        <v>c</v>
      </c>
    </row>
    <row r="4881" spans="1:3">
      <c r="A4881">
        <f t="shared" ca="1" si="230"/>
        <v>0.21884992201642817</v>
      </c>
      <c r="B4881" t="str">
        <f t="shared" ca="1" si="231"/>
        <v>a</v>
      </c>
      <c r="C4881" t="str">
        <f t="shared" ca="1" si="232"/>
        <v>c</v>
      </c>
    </row>
    <row r="4882" spans="1:3">
      <c r="A4882">
        <f t="shared" ca="1" si="230"/>
        <v>0.66461370956393884</v>
      </c>
      <c r="B4882" t="str">
        <f t="shared" ca="1" si="231"/>
        <v>c</v>
      </c>
      <c r="C4882" t="str">
        <f t="shared" ca="1" si="232"/>
        <v>c</v>
      </c>
    </row>
    <row r="4883" spans="1:3">
      <c r="A4883">
        <f t="shared" ca="1" si="230"/>
        <v>0.85103778070101499</v>
      </c>
      <c r="B4883" t="str">
        <f t="shared" ca="1" si="231"/>
        <v>d</v>
      </c>
      <c r="C4883" t="str">
        <f t="shared" ca="1" si="232"/>
        <v>d</v>
      </c>
    </row>
    <row r="4884" spans="1:3">
      <c r="A4884">
        <f t="shared" ca="1" si="230"/>
        <v>0.93361000208349321</v>
      </c>
      <c r="B4884" t="str">
        <f t="shared" ca="1" si="231"/>
        <v>d</v>
      </c>
      <c r="C4884" t="str">
        <f t="shared" ca="1" si="232"/>
        <v>d</v>
      </c>
    </row>
    <row r="4885" spans="1:3">
      <c r="A4885">
        <f t="shared" ca="1" si="230"/>
        <v>0.43794198151613184</v>
      </c>
      <c r="B4885" t="str">
        <f t="shared" ca="1" si="231"/>
        <v>b</v>
      </c>
      <c r="C4885" t="str">
        <f t="shared" ca="1" si="232"/>
        <v>c</v>
      </c>
    </row>
    <row r="4886" spans="1:3">
      <c r="A4886">
        <f t="shared" ca="1" si="230"/>
        <v>0.8322258063134802</v>
      </c>
      <c r="B4886" t="str">
        <f t="shared" ca="1" si="231"/>
        <v>d</v>
      </c>
      <c r="C4886" t="str">
        <f t="shared" ca="1" si="232"/>
        <v>d</v>
      </c>
    </row>
    <row r="4887" spans="1:3">
      <c r="A4887">
        <f t="shared" ca="1" si="230"/>
        <v>0.22537286201890927</v>
      </c>
      <c r="B4887" t="str">
        <f t="shared" ca="1" si="231"/>
        <v>a</v>
      </c>
      <c r="C4887" t="str">
        <f t="shared" ca="1" si="232"/>
        <v>c</v>
      </c>
    </row>
    <row r="4888" spans="1:3">
      <c r="A4888">
        <f t="shared" ca="1" si="230"/>
        <v>0.21933606099009406</v>
      </c>
      <c r="B4888" t="str">
        <f t="shared" ca="1" si="231"/>
        <v>a</v>
      </c>
      <c r="C4888" t="str">
        <f t="shared" ca="1" si="232"/>
        <v>c</v>
      </c>
    </row>
    <row r="4889" spans="1:3">
      <c r="A4889">
        <f t="shared" ca="1" si="230"/>
        <v>0.9879157859739669</v>
      </c>
      <c r="B4889" t="str">
        <f t="shared" ca="1" si="231"/>
        <v>d</v>
      </c>
      <c r="C4889" t="str">
        <f t="shared" ca="1" si="232"/>
        <v>d</v>
      </c>
    </row>
    <row r="4890" spans="1:3">
      <c r="A4890">
        <f t="shared" ca="1" si="230"/>
        <v>0.78900003417969256</v>
      </c>
      <c r="B4890" t="str">
        <f t="shared" ca="1" si="231"/>
        <v>d</v>
      </c>
      <c r="C4890" t="str">
        <f t="shared" ca="1" si="232"/>
        <v>c</v>
      </c>
    </row>
    <row r="4891" spans="1:3">
      <c r="A4891">
        <f t="shared" ca="1" si="230"/>
        <v>0.23103139910291404</v>
      </c>
      <c r="B4891" t="str">
        <f t="shared" ca="1" si="231"/>
        <v>a</v>
      </c>
      <c r="C4891" t="str">
        <f t="shared" ca="1" si="232"/>
        <v>c</v>
      </c>
    </row>
    <row r="4892" spans="1:3">
      <c r="A4892">
        <f t="shared" ca="1" si="230"/>
        <v>0.8361314173796206</v>
      </c>
      <c r="B4892" t="str">
        <f t="shared" ca="1" si="231"/>
        <v>d</v>
      </c>
      <c r="C4892" t="str">
        <f t="shared" ca="1" si="232"/>
        <v>d</v>
      </c>
    </row>
    <row r="4893" spans="1:3">
      <c r="A4893">
        <f t="shared" ca="1" si="230"/>
        <v>0.47105263961628019</v>
      </c>
      <c r="B4893" t="str">
        <f t="shared" ca="1" si="231"/>
        <v>b</v>
      </c>
      <c r="C4893" t="str">
        <f t="shared" ca="1" si="232"/>
        <v>c</v>
      </c>
    </row>
    <row r="4894" spans="1:3">
      <c r="A4894">
        <f t="shared" ca="1" si="230"/>
        <v>0.43155861980984689</v>
      </c>
      <c r="B4894" t="str">
        <f t="shared" ca="1" si="231"/>
        <v>b</v>
      </c>
      <c r="C4894" t="str">
        <f t="shared" ca="1" si="232"/>
        <v>c</v>
      </c>
    </row>
    <row r="4895" spans="1:3">
      <c r="A4895">
        <f t="shared" ca="1" si="230"/>
        <v>0.11452623014640162</v>
      </c>
      <c r="B4895" t="str">
        <f t="shared" ca="1" si="231"/>
        <v>a</v>
      </c>
      <c r="C4895" t="str">
        <f t="shared" ca="1" si="232"/>
        <v>b</v>
      </c>
    </row>
    <row r="4896" spans="1:3">
      <c r="A4896">
        <f t="shared" ca="1" si="230"/>
        <v>0.90029211184864089</v>
      </c>
      <c r="B4896" t="str">
        <f t="shared" ca="1" si="231"/>
        <v>d</v>
      </c>
      <c r="C4896" t="str">
        <f t="shared" ca="1" si="232"/>
        <v>d</v>
      </c>
    </row>
    <row r="4897" spans="1:3">
      <c r="A4897">
        <f t="shared" ca="1" si="230"/>
        <v>0.52630203126400055</v>
      </c>
      <c r="B4897" t="str">
        <f t="shared" ca="1" si="231"/>
        <v>c</v>
      </c>
      <c r="C4897" t="str">
        <f t="shared" ca="1" si="232"/>
        <v>c</v>
      </c>
    </row>
    <row r="4898" spans="1:3">
      <c r="A4898">
        <f t="shared" ca="1" si="230"/>
        <v>0.97402763871580178</v>
      </c>
      <c r="B4898" t="str">
        <f t="shared" ca="1" si="231"/>
        <v>d</v>
      </c>
      <c r="C4898" t="str">
        <f t="shared" ca="1" si="232"/>
        <v>d</v>
      </c>
    </row>
    <row r="4899" spans="1:3">
      <c r="A4899">
        <f t="shared" ca="1" si="230"/>
        <v>0.70660591622536995</v>
      </c>
      <c r="B4899" t="str">
        <f t="shared" ca="1" si="231"/>
        <v>c</v>
      </c>
      <c r="C4899" t="str">
        <f t="shared" ca="1" si="232"/>
        <v>c</v>
      </c>
    </row>
    <row r="4900" spans="1:3">
      <c r="A4900">
        <f t="shared" ca="1" si="230"/>
        <v>0.44404409124585431</v>
      </c>
      <c r="B4900" t="str">
        <f t="shared" ca="1" si="231"/>
        <v>b</v>
      </c>
      <c r="C4900" t="str">
        <f t="shared" ca="1" si="232"/>
        <v>c</v>
      </c>
    </row>
    <row r="4901" spans="1:3">
      <c r="A4901">
        <f t="shared" ca="1" si="230"/>
        <v>0.7760082146224232</v>
      </c>
      <c r="B4901" t="str">
        <f t="shared" ca="1" si="231"/>
        <v>d</v>
      </c>
      <c r="C4901" t="str">
        <f t="shared" ca="1" si="232"/>
        <v>c</v>
      </c>
    </row>
    <row r="4902" spans="1:3">
      <c r="A4902">
        <f t="shared" ca="1" si="230"/>
        <v>0.40790223512309698</v>
      </c>
      <c r="B4902" t="str">
        <f t="shared" ca="1" si="231"/>
        <v>b</v>
      </c>
      <c r="C4902" t="str">
        <f t="shared" ca="1" si="232"/>
        <v>c</v>
      </c>
    </row>
    <row r="4903" spans="1:3">
      <c r="A4903">
        <f t="shared" ca="1" si="230"/>
        <v>0.15120752204295185</v>
      </c>
      <c r="B4903" t="str">
        <f t="shared" ca="1" si="231"/>
        <v>a</v>
      </c>
      <c r="C4903" t="str">
        <f t="shared" ca="1" si="232"/>
        <v>b</v>
      </c>
    </row>
    <row r="4904" spans="1:3">
      <c r="A4904">
        <f t="shared" ca="1" si="230"/>
        <v>0.785205430877846</v>
      </c>
      <c r="B4904" t="str">
        <f t="shared" ca="1" si="231"/>
        <v>d</v>
      </c>
      <c r="C4904" t="str">
        <f t="shared" ca="1" si="232"/>
        <v>c</v>
      </c>
    </row>
    <row r="4905" spans="1:3">
      <c r="A4905">
        <f t="shared" ca="1" si="230"/>
        <v>0.46942959001116091</v>
      </c>
      <c r="B4905" t="str">
        <f t="shared" ca="1" si="231"/>
        <v>b</v>
      </c>
      <c r="C4905" t="str">
        <f t="shared" ca="1" si="232"/>
        <v>c</v>
      </c>
    </row>
    <row r="4906" spans="1:3">
      <c r="A4906">
        <f t="shared" ca="1" si="230"/>
        <v>0.3807277150824171</v>
      </c>
      <c r="B4906" t="str">
        <f t="shared" ca="1" si="231"/>
        <v>b</v>
      </c>
      <c r="C4906" t="str">
        <f t="shared" ca="1" si="232"/>
        <v>c</v>
      </c>
    </row>
    <row r="4907" spans="1:3">
      <c r="A4907">
        <f t="shared" ca="1" si="230"/>
        <v>8.3492469329904395E-4</v>
      </c>
      <c r="B4907" t="str">
        <f t="shared" ca="1" si="231"/>
        <v>a</v>
      </c>
      <c r="C4907" t="str">
        <f t="shared" ca="1" si="232"/>
        <v>a</v>
      </c>
    </row>
    <row r="4908" spans="1:3">
      <c r="A4908">
        <f t="shared" ca="1" si="230"/>
        <v>0.40765215981501157</v>
      </c>
      <c r="B4908" t="str">
        <f t="shared" ca="1" si="231"/>
        <v>b</v>
      </c>
      <c r="C4908" t="str">
        <f t="shared" ca="1" si="232"/>
        <v>c</v>
      </c>
    </row>
    <row r="4909" spans="1:3">
      <c r="A4909">
        <f t="shared" ca="1" si="230"/>
        <v>0.21293278924201031</v>
      </c>
      <c r="B4909" t="str">
        <f t="shared" ca="1" si="231"/>
        <v>a</v>
      </c>
      <c r="C4909" t="str">
        <f t="shared" ca="1" si="232"/>
        <v>c</v>
      </c>
    </row>
    <row r="4910" spans="1:3">
      <c r="A4910">
        <f t="shared" ca="1" si="230"/>
        <v>5.0878916215303605E-2</v>
      </c>
      <c r="B4910" t="str">
        <f t="shared" ca="1" si="231"/>
        <v>a</v>
      </c>
      <c r="C4910" t="str">
        <f t="shared" ca="1" si="232"/>
        <v>a</v>
      </c>
    </row>
    <row r="4911" spans="1:3">
      <c r="A4911">
        <f t="shared" ca="1" si="230"/>
        <v>0.43367626740515108</v>
      </c>
      <c r="B4911" t="str">
        <f t="shared" ca="1" si="231"/>
        <v>b</v>
      </c>
      <c r="C4911" t="str">
        <f t="shared" ca="1" si="232"/>
        <v>c</v>
      </c>
    </row>
    <row r="4912" spans="1:3">
      <c r="A4912">
        <f t="shared" ca="1" si="230"/>
        <v>0.78440330462680574</v>
      </c>
      <c r="B4912" t="str">
        <f t="shared" ca="1" si="231"/>
        <v>d</v>
      </c>
      <c r="C4912" t="str">
        <f t="shared" ca="1" si="232"/>
        <v>c</v>
      </c>
    </row>
    <row r="4913" spans="1:3">
      <c r="A4913">
        <f t="shared" ca="1" si="230"/>
        <v>0.57181153185805211</v>
      </c>
      <c r="B4913" t="str">
        <f t="shared" ca="1" si="231"/>
        <v>c</v>
      </c>
      <c r="C4913" t="str">
        <f t="shared" ca="1" si="232"/>
        <v>c</v>
      </c>
    </row>
    <row r="4914" spans="1:3">
      <c r="A4914">
        <f t="shared" ca="1" si="230"/>
        <v>0.55805970538257155</v>
      </c>
      <c r="B4914" t="str">
        <f t="shared" ca="1" si="231"/>
        <v>c</v>
      </c>
      <c r="C4914" t="str">
        <f t="shared" ca="1" si="232"/>
        <v>c</v>
      </c>
    </row>
    <row r="4915" spans="1:3">
      <c r="A4915">
        <f t="shared" ca="1" si="230"/>
        <v>0.70494081802078856</v>
      </c>
      <c r="B4915" t="str">
        <f t="shared" ca="1" si="231"/>
        <v>c</v>
      </c>
      <c r="C4915" t="str">
        <f t="shared" ca="1" si="232"/>
        <v>c</v>
      </c>
    </row>
    <row r="4916" spans="1:3">
      <c r="A4916">
        <f t="shared" ca="1" si="230"/>
        <v>0.3643342577522386</v>
      </c>
      <c r="B4916" t="str">
        <f t="shared" ca="1" si="231"/>
        <v>b</v>
      </c>
      <c r="C4916" t="str">
        <f t="shared" ca="1" si="232"/>
        <v>c</v>
      </c>
    </row>
    <row r="4917" spans="1:3">
      <c r="A4917">
        <f t="shared" ca="1" si="230"/>
        <v>0.55641906463131097</v>
      </c>
      <c r="B4917" t="str">
        <f t="shared" ca="1" si="231"/>
        <v>c</v>
      </c>
      <c r="C4917" t="str">
        <f t="shared" ca="1" si="232"/>
        <v>c</v>
      </c>
    </row>
    <row r="4918" spans="1:3">
      <c r="A4918">
        <f t="shared" ca="1" si="230"/>
        <v>0.24599506994360532</v>
      </c>
      <c r="B4918" t="str">
        <f t="shared" ca="1" si="231"/>
        <v>a</v>
      </c>
      <c r="C4918" t="str">
        <f t="shared" ca="1" si="232"/>
        <v>c</v>
      </c>
    </row>
    <row r="4919" spans="1:3">
      <c r="A4919">
        <f t="shared" ca="1" si="230"/>
        <v>0.37111304511774335</v>
      </c>
      <c r="B4919" t="str">
        <f t="shared" ca="1" si="231"/>
        <v>b</v>
      </c>
      <c r="C4919" t="str">
        <f t="shared" ca="1" si="232"/>
        <v>c</v>
      </c>
    </row>
    <row r="4920" spans="1:3">
      <c r="A4920">
        <f t="shared" ca="1" si="230"/>
        <v>0.76520435004672116</v>
      </c>
      <c r="B4920" t="str">
        <f t="shared" ca="1" si="231"/>
        <v>d</v>
      </c>
      <c r="C4920" t="str">
        <f t="shared" ca="1" si="232"/>
        <v>c</v>
      </c>
    </row>
    <row r="4921" spans="1:3">
      <c r="A4921">
        <f t="shared" ca="1" si="230"/>
        <v>0.30490216716377283</v>
      </c>
      <c r="B4921" t="str">
        <f t="shared" ca="1" si="231"/>
        <v>b</v>
      </c>
      <c r="C4921" t="str">
        <f t="shared" ca="1" si="232"/>
        <v>c</v>
      </c>
    </row>
    <row r="4922" spans="1:3">
      <c r="A4922">
        <f t="shared" ca="1" si="230"/>
        <v>0.3477126469271643</v>
      </c>
      <c r="B4922" t="str">
        <f t="shared" ca="1" si="231"/>
        <v>b</v>
      </c>
      <c r="C4922" t="str">
        <f t="shared" ca="1" si="232"/>
        <v>c</v>
      </c>
    </row>
    <row r="4923" spans="1:3">
      <c r="A4923">
        <f t="shared" ca="1" si="230"/>
        <v>0.89073719826070885</v>
      </c>
      <c r="B4923" t="str">
        <f t="shared" ca="1" si="231"/>
        <v>d</v>
      </c>
      <c r="C4923" t="str">
        <f t="shared" ca="1" si="232"/>
        <v>d</v>
      </c>
    </row>
    <row r="4924" spans="1:3">
      <c r="A4924">
        <f t="shared" ca="1" si="230"/>
        <v>0.32256036533945687</v>
      </c>
      <c r="B4924" t="str">
        <f t="shared" ca="1" si="231"/>
        <v>b</v>
      </c>
      <c r="C4924" t="str">
        <f t="shared" ca="1" si="232"/>
        <v>c</v>
      </c>
    </row>
    <row r="4925" spans="1:3">
      <c r="A4925">
        <f t="shared" ca="1" si="230"/>
        <v>0.60345967670284484</v>
      </c>
      <c r="B4925" t="str">
        <f t="shared" ca="1" si="231"/>
        <v>c</v>
      </c>
      <c r="C4925" t="str">
        <f t="shared" ca="1" si="232"/>
        <v>c</v>
      </c>
    </row>
    <row r="4926" spans="1:3">
      <c r="A4926">
        <f t="shared" ca="1" si="230"/>
        <v>0.96232382837162067</v>
      </c>
      <c r="B4926" t="str">
        <f t="shared" ca="1" si="231"/>
        <v>d</v>
      </c>
      <c r="C4926" t="str">
        <f t="shared" ca="1" si="232"/>
        <v>d</v>
      </c>
    </row>
    <row r="4927" spans="1:3">
      <c r="A4927">
        <f t="shared" ca="1" si="230"/>
        <v>0.8012671604567263</v>
      </c>
      <c r="B4927" t="str">
        <f t="shared" ca="1" si="231"/>
        <v>d</v>
      </c>
      <c r="C4927" t="str">
        <f t="shared" ca="1" si="232"/>
        <v>d</v>
      </c>
    </row>
    <row r="4928" spans="1:3">
      <c r="A4928">
        <f t="shared" ca="1" si="230"/>
        <v>0.34779658602441632</v>
      </c>
      <c r="B4928" t="str">
        <f t="shared" ca="1" si="231"/>
        <v>b</v>
      </c>
      <c r="C4928" t="str">
        <f t="shared" ca="1" si="232"/>
        <v>c</v>
      </c>
    </row>
    <row r="4929" spans="1:3">
      <c r="A4929">
        <f t="shared" ca="1" si="230"/>
        <v>0.58213009612547606</v>
      </c>
      <c r="B4929" t="str">
        <f t="shared" ca="1" si="231"/>
        <v>c</v>
      </c>
      <c r="C4929" t="str">
        <f t="shared" ca="1" si="232"/>
        <v>c</v>
      </c>
    </row>
    <row r="4930" spans="1:3">
      <c r="A4930">
        <f t="shared" ref="A4930:A4993" ca="1" si="233">RAND()</f>
        <v>0.21759877679346751</v>
      </c>
      <c r="B4930" t="str">
        <f t="shared" ref="B4930:B4993" ca="1" si="234">IF(A4930&lt;$E$2,"a",IF(A4930&lt;$F$2,"b",IF(A4930&lt;$G$2,"c","d")))</f>
        <v>a</v>
      </c>
      <c r="C4930" t="str">
        <f t="shared" ref="C4930:C4993" ca="1" si="235">IF(A4930&lt;$E$4,"a",IF(A4930&lt;$F$4,"b",IF(A4930&lt;$G$4,"c","d")))</f>
        <v>c</v>
      </c>
    </row>
    <row r="4931" spans="1:3">
      <c r="A4931">
        <f t="shared" ca="1" si="233"/>
        <v>0.11727707061774861</v>
      </c>
      <c r="B4931" t="str">
        <f t="shared" ca="1" si="234"/>
        <v>a</v>
      </c>
      <c r="C4931" t="str">
        <f t="shared" ca="1" si="235"/>
        <v>b</v>
      </c>
    </row>
    <row r="4932" spans="1:3">
      <c r="A4932">
        <f t="shared" ca="1" si="233"/>
        <v>0.3607358048418865</v>
      </c>
      <c r="B4932" t="str">
        <f t="shared" ca="1" si="234"/>
        <v>b</v>
      </c>
      <c r="C4932" t="str">
        <f t="shared" ca="1" si="235"/>
        <v>c</v>
      </c>
    </row>
    <row r="4933" spans="1:3">
      <c r="A4933">
        <f t="shared" ca="1" si="233"/>
        <v>0.33938660364384887</v>
      </c>
      <c r="B4933" t="str">
        <f t="shared" ca="1" si="234"/>
        <v>b</v>
      </c>
      <c r="C4933" t="str">
        <f t="shared" ca="1" si="235"/>
        <v>c</v>
      </c>
    </row>
    <row r="4934" spans="1:3">
      <c r="A4934">
        <f t="shared" ca="1" si="233"/>
        <v>0.89575817200438856</v>
      </c>
      <c r="B4934" t="str">
        <f t="shared" ca="1" si="234"/>
        <v>d</v>
      </c>
      <c r="C4934" t="str">
        <f t="shared" ca="1" si="235"/>
        <v>d</v>
      </c>
    </row>
    <row r="4935" spans="1:3">
      <c r="A4935">
        <f t="shared" ca="1" si="233"/>
        <v>0.85368053448443915</v>
      </c>
      <c r="B4935" t="str">
        <f t="shared" ca="1" si="234"/>
        <v>d</v>
      </c>
      <c r="C4935" t="str">
        <f t="shared" ca="1" si="235"/>
        <v>d</v>
      </c>
    </row>
    <row r="4936" spans="1:3">
      <c r="A4936">
        <f t="shared" ca="1" si="233"/>
        <v>0.23668542579451923</v>
      </c>
      <c r="B4936" t="str">
        <f t="shared" ca="1" si="234"/>
        <v>a</v>
      </c>
      <c r="C4936" t="str">
        <f t="shared" ca="1" si="235"/>
        <v>c</v>
      </c>
    </row>
    <row r="4937" spans="1:3">
      <c r="A4937">
        <f t="shared" ca="1" si="233"/>
        <v>0.10854668996107275</v>
      </c>
      <c r="B4937" t="str">
        <f t="shared" ca="1" si="234"/>
        <v>a</v>
      </c>
      <c r="C4937" t="str">
        <f t="shared" ca="1" si="235"/>
        <v>b</v>
      </c>
    </row>
    <row r="4938" spans="1:3">
      <c r="A4938">
        <f t="shared" ca="1" si="233"/>
        <v>0.38422975392045622</v>
      </c>
      <c r="B4938" t="str">
        <f t="shared" ca="1" si="234"/>
        <v>b</v>
      </c>
      <c r="C4938" t="str">
        <f t="shared" ca="1" si="235"/>
        <v>c</v>
      </c>
    </row>
    <row r="4939" spans="1:3">
      <c r="A4939">
        <f t="shared" ca="1" si="233"/>
        <v>0.83351992221072102</v>
      </c>
      <c r="B4939" t="str">
        <f t="shared" ca="1" si="234"/>
        <v>d</v>
      </c>
      <c r="C4939" t="str">
        <f t="shared" ca="1" si="235"/>
        <v>d</v>
      </c>
    </row>
    <row r="4940" spans="1:3">
      <c r="A4940">
        <f t="shared" ca="1" si="233"/>
        <v>0.18467583574311952</v>
      </c>
      <c r="B4940" t="str">
        <f t="shared" ca="1" si="234"/>
        <v>a</v>
      </c>
      <c r="C4940" t="str">
        <f t="shared" ca="1" si="235"/>
        <v>b</v>
      </c>
    </row>
    <row r="4941" spans="1:3">
      <c r="A4941">
        <f t="shared" ca="1" si="233"/>
        <v>0.14058217369342341</v>
      </c>
      <c r="B4941" t="str">
        <f t="shared" ca="1" si="234"/>
        <v>a</v>
      </c>
      <c r="C4941" t="str">
        <f t="shared" ca="1" si="235"/>
        <v>b</v>
      </c>
    </row>
    <row r="4942" spans="1:3">
      <c r="A4942">
        <f t="shared" ca="1" si="233"/>
        <v>0.80024633941133638</v>
      </c>
      <c r="B4942" t="str">
        <f t="shared" ca="1" si="234"/>
        <v>d</v>
      </c>
      <c r="C4942" t="str">
        <f t="shared" ca="1" si="235"/>
        <v>d</v>
      </c>
    </row>
    <row r="4943" spans="1:3">
      <c r="A4943">
        <f t="shared" ca="1" si="233"/>
        <v>0.74476754004691248</v>
      </c>
      <c r="B4943" t="str">
        <f t="shared" ca="1" si="234"/>
        <v>c</v>
      </c>
      <c r="C4943" t="str">
        <f t="shared" ca="1" si="235"/>
        <v>c</v>
      </c>
    </row>
    <row r="4944" spans="1:3">
      <c r="A4944">
        <f t="shared" ca="1" si="233"/>
        <v>0.32749110670634174</v>
      </c>
      <c r="B4944" t="str">
        <f t="shared" ca="1" si="234"/>
        <v>b</v>
      </c>
      <c r="C4944" t="str">
        <f t="shared" ca="1" si="235"/>
        <v>c</v>
      </c>
    </row>
    <row r="4945" spans="1:3">
      <c r="A4945">
        <f t="shared" ca="1" si="233"/>
        <v>0.64215562746134069</v>
      </c>
      <c r="B4945" t="str">
        <f t="shared" ca="1" si="234"/>
        <v>c</v>
      </c>
      <c r="C4945" t="str">
        <f t="shared" ca="1" si="235"/>
        <v>c</v>
      </c>
    </row>
    <row r="4946" spans="1:3">
      <c r="A4946">
        <f t="shared" ca="1" si="233"/>
        <v>5.9136973681163774E-2</v>
      </c>
      <c r="B4946" t="str">
        <f t="shared" ca="1" si="234"/>
        <v>a</v>
      </c>
      <c r="C4946" t="str">
        <f t="shared" ca="1" si="235"/>
        <v>a</v>
      </c>
    </row>
    <row r="4947" spans="1:3">
      <c r="A4947">
        <f t="shared" ca="1" si="233"/>
        <v>0.13250409267316332</v>
      </c>
      <c r="B4947" t="str">
        <f t="shared" ca="1" si="234"/>
        <v>a</v>
      </c>
      <c r="C4947" t="str">
        <f t="shared" ca="1" si="235"/>
        <v>b</v>
      </c>
    </row>
    <row r="4948" spans="1:3">
      <c r="A4948">
        <f t="shared" ca="1" si="233"/>
        <v>0.25354030826874752</v>
      </c>
      <c r="B4948" t="str">
        <f t="shared" ca="1" si="234"/>
        <v>b</v>
      </c>
      <c r="C4948" t="str">
        <f t="shared" ca="1" si="235"/>
        <v>c</v>
      </c>
    </row>
    <row r="4949" spans="1:3">
      <c r="A4949">
        <f t="shared" ca="1" si="233"/>
        <v>0.14135741445565309</v>
      </c>
      <c r="B4949" t="str">
        <f t="shared" ca="1" si="234"/>
        <v>a</v>
      </c>
      <c r="C4949" t="str">
        <f t="shared" ca="1" si="235"/>
        <v>b</v>
      </c>
    </row>
    <row r="4950" spans="1:3">
      <c r="A4950">
        <f t="shared" ca="1" si="233"/>
        <v>0.12814438332820544</v>
      </c>
      <c r="B4950" t="str">
        <f t="shared" ca="1" si="234"/>
        <v>a</v>
      </c>
      <c r="C4950" t="str">
        <f t="shared" ca="1" si="235"/>
        <v>b</v>
      </c>
    </row>
    <row r="4951" spans="1:3">
      <c r="A4951">
        <f t="shared" ca="1" si="233"/>
        <v>0.89014554761466869</v>
      </c>
      <c r="B4951" t="str">
        <f t="shared" ca="1" si="234"/>
        <v>d</v>
      </c>
      <c r="C4951" t="str">
        <f t="shared" ca="1" si="235"/>
        <v>d</v>
      </c>
    </row>
    <row r="4952" spans="1:3">
      <c r="A4952">
        <f t="shared" ca="1" si="233"/>
        <v>0.56501175891880462</v>
      </c>
      <c r="B4952" t="str">
        <f t="shared" ca="1" si="234"/>
        <v>c</v>
      </c>
      <c r="C4952" t="str">
        <f t="shared" ca="1" si="235"/>
        <v>c</v>
      </c>
    </row>
    <row r="4953" spans="1:3">
      <c r="A4953">
        <f t="shared" ca="1" si="233"/>
        <v>3.243810423679605E-2</v>
      </c>
      <c r="B4953" t="str">
        <f t="shared" ca="1" si="234"/>
        <v>a</v>
      </c>
      <c r="C4953" t="str">
        <f t="shared" ca="1" si="235"/>
        <v>a</v>
      </c>
    </row>
    <row r="4954" spans="1:3">
      <c r="A4954">
        <f t="shared" ca="1" si="233"/>
        <v>0.9039867894528868</v>
      </c>
      <c r="B4954" t="str">
        <f t="shared" ca="1" si="234"/>
        <v>d</v>
      </c>
      <c r="C4954" t="str">
        <f t="shared" ca="1" si="235"/>
        <v>d</v>
      </c>
    </row>
    <row r="4955" spans="1:3">
      <c r="A4955">
        <f t="shared" ca="1" si="233"/>
        <v>0.25119027894591639</v>
      </c>
      <c r="B4955" t="str">
        <f t="shared" ca="1" si="234"/>
        <v>b</v>
      </c>
      <c r="C4955" t="str">
        <f t="shared" ca="1" si="235"/>
        <v>c</v>
      </c>
    </row>
    <row r="4956" spans="1:3">
      <c r="A4956">
        <f t="shared" ca="1" si="233"/>
        <v>0.12687266350682336</v>
      </c>
      <c r="B4956" t="str">
        <f t="shared" ca="1" si="234"/>
        <v>a</v>
      </c>
      <c r="C4956" t="str">
        <f t="shared" ca="1" si="235"/>
        <v>b</v>
      </c>
    </row>
    <row r="4957" spans="1:3">
      <c r="A4957">
        <f t="shared" ca="1" si="233"/>
        <v>0.27489148062323299</v>
      </c>
      <c r="B4957" t="str">
        <f t="shared" ca="1" si="234"/>
        <v>b</v>
      </c>
      <c r="C4957" t="str">
        <f t="shared" ca="1" si="235"/>
        <v>c</v>
      </c>
    </row>
    <row r="4958" spans="1:3">
      <c r="A4958">
        <f t="shared" ca="1" si="233"/>
        <v>0.33378093682265941</v>
      </c>
      <c r="B4958" t="str">
        <f t="shared" ca="1" si="234"/>
        <v>b</v>
      </c>
      <c r="C4958" t="str">
        <f t="shared" ca="1" si="235"/>
        <v>c</v>
      </c>
    </row>
    <row r="4959" spans="1:3">
      <c r="A4959">
        <f t="shared" ca="1" si="233"/>
        <v>0.52498449507930101</v>
      </c>
      <c r="B4959" t="str">
        <f t="shared" ca="1" si="234"/>
        <v>c</v>
      </c>
      <c r="C4959" t="str">
        <f t="shared" ca="1" si="235"/>
        <v>c</v>
      </c>
    </row>
    <row r="4960" spans="1:3">
      <c r="A4960">
        <f t="shared" ca="1" si="233"/>
        <v>9.9420565899616342E-2</v>
      </c>
      <c r="B4960" t="str">
        <f t="shared" ca="1" si="234"/>
        <v>a</v>
      </c>
      <c r="C4960" t="str">
        <f t="shared" ca="1" si="235"/>
        <v>a</v>
      </c>
    </row>
    <row r="4961" spans="1:3">
      <c r="A4961">
        <f t="shared" ca="1" si="233"/>
        <v>0.97560523542430655</v>
      </c>
      <c r="B4961" t="str">
        <f t="shared" ca="1" si="234"/>
        <v>d</v>
      </c>
      <c r="C4961" t="str">
        <f t="shared" ca="1" si="235"/>
        <v>d</v>
      </c>
    </row>
    <row r="4962" spans="1:3">
      <c r="A4962">
        <f t="shared" ca="1" si="233"/>
        <v>0.8358148400275125</v>
      </c>
      <c r="B4962" t="str">
        <f t="shared" ca="1" si="234"/>
        <v>d</v>
      </c>
      <c r="C4962" t="str">
        <f t="shared" ca="1" si="235"/>
        <v>d</v>
      </c>
    </row>
    <row r="4963" spans="1:3">
      <c r="A4963">
        <f t="shared" ca="1" si="233"/>
        <v>0.71510443066735907</v>
      </c>
      <c r="B4963" t="str">
        <f t="shared" ca="1" si="234"/>
        <v>c</v>
      </c>
      <c r="C4963" t="str">
        <f t="shared" ca="1" si="235"/>
        <v>c</v>
      </c>
    </row>
    <row r="4964" spans="1:3">
      <c r="A4964">
        <f t="shared" ca="1" si="233"/>
        <v>0.86296036075580229</v>
      </c>
      <c r="B4964" t="str">
        <f t="shared" ca="1" si="234"/>
        <v>d</v>
      </c>
      <c r="C4964" t="str">
        <f t="shared" ca="1" si="235"/>
        <v>d</v>
      </c>
    </row>
    <row r="4965" spans="1:3">
      <c r="A4965">
        <f t="shared" ca="1" si="233"/>
        <v>2.9158728052102845E-2</v>
      </c>
      <c r="B4965" t="str">
        <f t="shared" ca="1" si="234"/>
        <v>a</v>
      </c>
      <c r="C4965" t="str">
        <f t="shared" ca="1" si="235"/>
        <v>a</v>
      </c>
    </row>
    <row r="4966" spans="1:3">
      <c r="A4966">
        <f t="shared" ca="1" si="233"/>
        <v>0.56744795348613675</v>
      </c>
      <c r="B4966" t="str">
        <f t="shared" ca="1" si="234"/>
        <v>c</v>
      </c>
      <c r="C4966" t="str">
        <f t="shared" ca="1" si="235"/>
        <v>c</v>
      </c>
    </row>
    <row r="4967" spans="1:3">
      <c r="A4967">
        <f t="shared" ca="1" si="233"/>
        <v>0.83101892929086163</v>
      </c>
      <c r="B4967" t="str">
        <f t="shared" ca="1" si="234"/>
        <v>d</v>
      </c>
      <c r="C4967" t="str">
        <f t="shared" ca="1" si="235"/>
        <v>d</v>
      </c>
    </row>
    <row r="4968" spans="1:3">
      <c r="A4968">
        <f t="shared" ca="1" si="233"/>
        <v>0.56522255100795071</v>
      </c>
      <c r="B4968" t="str">
        <f t="shared" ca="1" si="234"/>
        <v>c</v>
      </c>
      <c r="C4968" t="str">
        <f t="shared" ca="1" si="235"/>
        <v>c</v>
      </c>
    </row>
    <row r="4969" spans="1:3">
      <c r="A4969">
        <f t="shared" ca="1" si="233"/>
        <v>0.23089825543779519</v>
      </c>
      <c r="B4969" t="str">
        <f t="shared" ca="1" si="234"/>
        <v>a</v>
      </c>
      <c r="C4969" t="str">
        <f t="shared" ca="1" si="235"/>
        <v>c</v>
      </c>
    </row>
    <row r="4970" spans="1:3">
      <c r="A4970">
        <f t="shared" ca="1" si="233"/>
        <v>0.15973612764750045</v>
      </c>
      <c r="B4970" t="str">
        <f t="shared" ca="1" si="234"/>
        <v>a</v>
      </c>
      <c r="C4970" t="str">
        <f t="shared" ca="1" si="235"/>
        <v>b</v>
      </c>
    </row>
    <row r="4971" spans="1:3">
      <c r="A4971">
        <f t="shared" ca="1" si="233"/>
        <v>0.6759080945952336</v>
      </c>
      <c r="B4971" t="str">
        <f t="shared" ca="1" si="234"/>
        <v>c</v>
      </c>
      <c r="C4971" t="str">
        <f t="shared" ca="1" si="235"/>
        <v>c</v>
      </c>
    </row>
    <row r="4972" spans="1:3">
      <c r="A4972">
        <f t="shared" ca="1" si="233"/>
        <v>0.24908668081818264</v>
      </c>
      <c r="B4972" t="str">
        <f t="shared" ca="1" si="234"/>
        <v>a</v>
      </c>
      <c r="C4972" t="str">
        <f t="shared" ca="1" si="235"/>
        <v>c</v>
      </c>
    </row>
    <row r="4973" spans="1:3">
      <c r="A4973">
        <f t="shared" ca="1" si="233"/>
        <v>0.61793001455483143</v>
      </c>
      <c r="B4973" t="str">
        <f t="shared" ca="1" si="234"/>
        <v>c</v>
      </c>
      <c r="C4973" t="str">
        <f t="shared" ca="1" si="235"/>
        <v>c</v>
      </c>
    </row>
    <row r="4974" spans="1:3">
      <c r="A4974">
        <f t="shared" ca="1" si="233"/>
        <v>0.548429332235008</v>
      </c>
      <c r="B4974" t="str">
        <f t="shared" ca="1" si="234"/>
        <v>c</v>
      </c>
      <c r="C4974" t="str">
        <f t="shared" ca="1" si="235"/>
        <v>c</v>
      </c>
    </row>
    <row r="4975" spans="1:3">
      <c r="A4975">
        <f t="shared" ca="1" si="233"/>
        <v>0.58548644145042772</v>
      </c>
      <c r="B4975" t="str">
        <f t="shared" ca="1" si="234"/>
        <v>c</v>
      </c>
      <c r="C4975" t="str">
        <f t="shared" ca="1" si="235"/>
        <v>c</v>
      </c>
    </row>
    <row r="4976" spans="1:3">
      <c r="A4976">
        <f t="shared" ca="1" si="233"/>
        <v>0.65255893030038425</v>
      </c>
      <c r="B4976" t="str">
        <f t="shared" ca="1" si="234"/>
        <v>c</v>
      </c>
      <c r="C4976" t="str">
        <f t="shared" ca="1" si="235"/>
        <v>c</v>
      </c>
    </row>
    <row r="4977" spans="1:3">
      <c r="A4977">
        <f t="shared" ca="1" si="233"/>
        <v>0.84731393582984271</v>
      </c>
      <c r="B4977" t="str">
        <f t="shared" ca="1" si="234"/>
        <v>d</v>
      </c>
      <c r="C4977" t="str">
        <f t="shared" ca="1" si="235"/>
        <v>d</v>
      </c>
    </row>
    <row r="4978" spans="1:3">
      <c r="A4978">
        <f t="shared" ca="1" si="233"/>
        <v>0.39514423732893178</v>
      </c>
      <c r="B4978" t="str">
        <f t="shared" ca="1" si="234"/>
        <v>b</v>
      </c>
      <c r="C4978" t="str">
        <f t="shared" ca="1" si="235"/>
        <v>c</v>
      </c>
    </row>
    <row r="4979" spans="1:3">
      <c r="A4979">
        <f t="shared" ca="1" si="233"/>
        <v>0.84460933210798217</v>
      </c>
      <c r="B4979" t="str">
        <f t="shared" ca="1" si="234"/>
        <v>d</v>
      </c>
      <c r="C4979" t="str">
        <f t="shared" ca="1" si="235"/>
        <v>d</v>
      </c>
    </row>
    <row r="4980" spans="1:3">
      <c r="A4980">
        <f t="shared" ca="1" si="233"/>
        <v>0.64736866615789213</v>
      </c>
      <c r="B4980" t="str">
        <f t="shared" ca="1" si="234"/>
        <v>c</v>
      </c>
      <c r="C4980" t="str">
        <f t="shared" ca="1" si="235"/>
        <v>c</v>
      </c>
    </row>
    <row r="4981" spans="1:3">
      <c r="A4981">
        <f t="shared" ca="1" si="233"/>
        <v>0.84088424597322575</v>
      </c>
      <c r="B4981" t="str">
        <f t="shared" ca="1" si="234"/>
        <v>d</v>
      </c>
      <c r="C4981" t="str">
        <f t="shared" ca="1" si="235"/>
        <v>d</v>
      </c>
    </row>
    <row r="4982" spans="1:3">
      <c r="A4982">
        <f t="shared" ca="1" si="233"/>
        <v>0.5597865189639617</v>
      </c>
      <c r="B4982" t="str">
        <f t="shared" ca="1" si="234"/>
        <v>c</v>
      </c>
      <c r="C4982" t="str">
        <f t="shared" ca="1" si="235"/>
        <v>c</v>
      </c>
    </row>
    <row r="4983" spans="1:3">
      <c r="A4983">
        <f t="shared" ca="1" si="233"/>
        <v>7.2695182524699753E-2</v>
      </c>
      <c r="B4983" t="str">
        <f t="shared" ca="1" si="234"/>
        <v>a</v>
      </c>
      <c r="C4983" t="str">
        <f t="shared" ca="1" si="235"/>
        <v>a</v>
      </c>
    </row>
    <row r="4984" spans="1:3">
      <c r="A4984">
        <f t="shared" ca="1" si="233"/>
        <v>0.60808646016104362</v>
      </c>
      <c r="B4984" t="str">
        <f t="shared" ca="1" si="234"/>
        <v>c</v>
      </c>
      <c r="C4984" t="str">
        <f t="shared" ca="1" si="235"/>
        <v>c</v>
      </c>
    </row>
    <row r="4985" spans="1:3">
      <c r="A4985">
        <f t="shared" ca="1" si="233"/>
        <v>0.26919147968470369</v>
      </c>
      <c r="B4985" t="str">
        <f t="shared" ca="1" si="234"/>
        <v>b</v>
      </c>
      <c r="C4985" t="str">
        <f t="shared" ca="1" si="235"/>
        <v>c</v>
      </c>
    </row>
    <row r="4986" spans="1:3">
      <c r="A4986">
        <f t="shared" ca="1" si="233"/>
        <v>0.9496640518829047</v>
      </c>
      <c r="B4986" t="str">
        <f t="shared" ca="1" si="234"/>
        <v>d</v>
      </c>
      <c r="C4986" t="str">
        <f t="shared" ca="1" si="235"/>
        <v>d</v>
      </c>
    </row>
    <row r="4987" spans="1:3">
      <c r="A4987">
        <f t="shared" ca="1" si="233"/>
        <v>0.94454015905271316</v>
      </c>
      <c r="B4987" t="str">
        <f t="shared" ca="1" si="234"/>
        <v>d</v>
      </c>
      <c r="C4987" t="str">
        <f t="shared" ca="1" si="235"/>
        <v>d</v>
      </c>
    </row>
    <row r="4988" spans="1:3">
      <c r="A4988">
        <f t="shared" ca="1" si="233"/>
        <v>0.29255640033158214</v>
      </c>
      <c r="B4988" t="str">
        <f t="shared" ca="1" si="234"/>
        <v>b</v>
      </c>
      <c r="C4988" t="str">
        <f t="shared" ca="1" si="235"/>
        <v>c</v>
      </c>
    </row>
    <row r="4989" spans="1:3">
      <c r="A4989">
        <f t="shared" ca="1" si="233"/>
        <v>0.45345743754623058</v>
      </c>
      <c r="B4989" t="str">
        <f t="shared" ca="1" si="234"/>
        <v>b</v>
      </c>
      <c r="C4989" t="str">
        <f t="shared" ca="1" si="235"/>
        <v>c</v>
      </c>
    </row>
    <row r="4990" spans="1:3">
      <c r="A4990">
        <f t="shared" ca="1" si="233"/>
        <v>0.19593083111215703</v>
      </c>
      <c r="B4990" t="str">
        <f t="shared" ca="1" si="234"/>
        <v>a</v>
      </c>
      <c r="C4990" t="str">
        <f t="shared" ca="1" si="235"/>
        <v>b</v>
      </c>
    </row>
    <row r="4991" spans="1:3">
      <c r="A4991">
        <f t="shared" ca="1" si="233"/>
        <v>0.57848498108622071</v>
      </c>
      <c r="B4991" t="str">
        <f t="shared" ca="1" si="234"/>
        <v>c</v>
      </c>
      <c r="C4991" t="str">
        <f t="shared" ca="1" si="235"/>
        <v>c</v>
      </c>
    </row>
    <row r="4992" spans="1:3">
      <c r="A4992">
        <f t="shared" ca="1" si="233"/>
        <v>0.8366934420564569</v>
      </c>
      <c r="B4992" t="str">
        <f t="shared" ca="1" si="234"/>
        <v>d</v>
      </c>
      <c r="C4992" t="str">
        <f t="shared" ca="1" si="235"/>
        <v>d</v>
      </c>
    </row>
    <row r="4993" spans="1:3">
      <c r="A4993">
        <f t="shared" ca="1" si="233"/>
        <v>0.13358826155305703</v>
      </c>
      <c r="B4993" t="str">
        <f t="shared" ca="1" si="234"/>
        <v>a</v>
      </c>
      <c r="C4993" t="str">
        <f t="shared" ca="1" si="235"/>
        <v>b</v>
      </c>
    </row>
    <row r="4994" spans="1:3">
      <c r="A4994">
        <f t="shared" ref="A4994:A5057" ca="1" si="236">RAND()</f>
        <v>0.23096229082643749</v>
      </c>
      <c r="B4994" t="str">
        <f t="shared" ref="B4994:B5057" ca="1" si="237">IF(A4994&lt;$E$2,"a",IF(A4994&lt;$F$2,"b",IF(A4994&lt;$G$2,"c","d")))</f>
        <v>a</v>
      </c>
      <c r="C4994" t="str">
        <f t="shared" ref="C4994:C5057" ca="1" si="238">IF(A4994&lt;$E$4,"a",IF(A4994&lt;$F$4,"b",IF(A4994&lt;$G$4,"c","d")))</f>
        <v>c</v>
      </c>
    </row>
    <row r="4995" spans="1:3">
      <c r="A4995">
        <f t="shared" ca="1" si="236"/>
        <v>0.88616443119428645</v>
      </c>
      <c r="B4995" t="str">
        <f t="shared" ca="1" si="237"/>
        <v>d</v>
      </c>
      <c r="C4995" t="str">
        <f t="shared" ca="1" si="238"/>
        <v>d</v>
      </c>
    </row>
    <row r="4996" spans="1:3">
      <c r="A4996">
        <f t="shared" ca="1" si="236"/>
        <v>0.23747737123093238</v>
      </c>
      <c r="B4996" t="str">
        <f t="shared" ca="1" si="237"/>
        <v>a</v>
      </c>
      <c r="C4996" t="str">
        <f t="shared" ca="1" si="238"/>
        <v>c</v>
      </c>
    </row>
    <row r="4997" spans="1:3">
      <c r="A4997">
        <f t="shared" ca="1" si="236"/>
        <v>0.17856897561912</v>
      </c>
      <c r="B4997" t="str">
        <f t="shared" ca="1" si="237"/>
        <v>a</v>
      </c>
      <c r="C4997" t="str">
        <f t="shared" ca="1" si="238"/>
        <v>b</v>
      </c>
    </row>
    <row r="4998" spans="1:3">
      <c r="A4998">
        <f t="shared" ca="1" si="236"/>
        <v>0.3978461890802234</v>
      </c>
      <c r="B4998" t="str">
        <f t="shared" ca="1" si="237"/>
        <v>b</v>
      </c>
      <c r="C4998" t="str">
        <f t="shared" ca="1" si="238"/>
        <v>c</v>
      </c>
    </row>
    <row r="4999" spans="1:3">
      <c r="A4999">
        <f t="shared" ca="1" si="236"/>
        <v>0.12888703473606711</v>
      </c>
      <c r="B4999" t="str">
        <f t="shared" ca="1" si="237"/>
        <v>a</v>
      </c>
      <c r="C4999" t="str">
        <f t="shared" ca="1" si="238"/>
        <v>b</v>
      </c>
    </row>
    <row r="5000" spans="1:3">
      <c r="A5000">
        <f t="shared" ca="1" si="236"/>
        <v>0.32064380680169524</v>
      </c>
      <c r="B5000" t="str">
        <f t="shared" ca="1" si="237"/>
        <v>b</v>
      </c>
      <c r="C5000" t="str">
        <f t="shared" ca="1" si="238"/>
        <v>c</v>
      </c>
    </row>
    <row r="5001" spans="1:3">
      <c r="A5001">
        <f t="shared" ca="1" si="236"/>
        <v>0.21662570839409589</v>
      </c>
      <c r="B5001" t="str">
        <f t="shared" ca="1" si="237"/>
        <v>a</v>
      </c>
      <c r="C5001" t="str">
        <f t="shared" ca="1" si="238"/>
        <v>c</v>
      </c>
    </row>
    <row r="5002" spans="1:3">
      <c r="A5002">
        <f t="shared" ca="1" si="236"/>
        <v>0.67986563332068428</v>
      </c>
      <c r="B5002" t="str">
        <f t="shared" ca="1" si="237"/>
        <v>c</v>
      </c>
      <c r="C5002" t="str">
        <f t="shared" ca="1" si="238"/>
        <v>c</v>
      </c>
    </row>
    <row r="5003" spans="1:3">
      <c r="A5003">
        <f t="shared" ca="1" si="236"/>
        <v>0.74239055398444376</v>
      </c>
      <c r="B5003" t="str">
        <f t="shared" ca="1" si="237"/>
        <v>c</v>
      </c>
      <c r="C5003" t="str">
        <f t="shared" ca="1" si="238"/>
        <v>c</v>
      </c>
    </row>
    <row r="5004" spans="1:3">
      <c r="A5004">
        <f t="shared" ca="1" si="236"/>
        <v>7.946075544550002E-2</v>
      </c>
      <c r="B5004" t="str">
        <f t="shared" ca="1" si="237"/>
        <v>a</v>
      </c>
      <c r="C5004" t="str">
        <f t="shared" ca="1" si="238"/>
        <v>a</v>
      </c>
    </row>
    <row r="5005" spans="1:3">
      <c r="A5005">
        <f t="shared" ca="1" si="236"/>
        <v>0.89017390505456806</v>
      </c>
      <c r="B5005" t="str">
        <f t="shared" ca="1" si="237"/>
        <v>d</v>
      </c>
      <c r="C5005" t="str">
        <f t="shared" ca="1" si="238"/>
        <v>d</v>
      </c>
    </row>
    <row r="5006" spans="1:3">
      <c r="A5006">
        <f t="shared" ca="1" si="236"/>
        <v>0.25778812864220191</v>
      </c>
      <c r="B5006" t="str">
        <f t="shared" ca="1" si="237"/>
        <v>b</v>
      </c>
      <c r="C5006" t="str">
        <f t="shared" ca="1" si="238"/>
        <v>c</v>
      </c>
    </row>
    <row r="5007" spans="1:3">
      <c r="A5007">
        <f t="shared" ca="1" si="236"/>
        <v>0.20939050114374691</v>
      </c>
      <c r="B5007" t="str">
        <f t="shared" ca="1" si="237"/>
        <v>a</v>
      </c>
      <c r="C5007" t="str">
        <f t="shared" ca="1" si="238"/>
        <v>c</v>
      </c>
    </row>
    <row r="5008" spans="1:3">
      <c r="A5008">
        <f t="shared" ca="1" si="236"/>
        <v>0.25738101214961895</v>
      </c>
      <c r="B5008" t="str">
        <f t="shared" ca="1" si="237"/>
        <v>b</v>
      </c>
      <c r="C5008" t="str">
        <f t="shared" ca="1" si="238"/>
        <v>c</v>
      </c>
    </row>
    <row r="5009" spans="1:3">
      <c r="A5009">
        <f t="shared" ca="1" si="236"/>
        <v>0.89665378186556755</v>
      </c>
      <c r="B5009" t="str">
        <f t="shared" ca="1" si="237"/>
        <v>d</v>
      </c>
      <c r="C5009" t="str">
        <f t="shared" ca="1" si="238"/>
        <v>d</v>
      </c>
    </row>
    <row r="5010" spans="1:3">
      <c r="A5010">
        <f t="shared" ca="1" si="236"/>
        <v>0.71691752565492006</v>
      </c>
      <c r="B5010" t="str">
        <f t="shared" ca="1" si="237"/>
        <v>c</v>
      </c>
      <c r="C5010" t="str">
        <f t="shared" ca="1" si="238"/>
        <v>c</v>
      </c>
    </row>
    <row r="5011" spans="1:3">
      <c r="A5011">
        <f t="shared" ca="1" si="236"/>
        <v>0.68838708568762197</v>
      </c>
      <c r="B5011" t="str">
        <f t="shared" ca="1" si="237"/>
        <v>c</v>
      </c>
      <c r="C5011" t="str">
        <f t="shared" ca="1" si="238"/>
        <v>c</v>
      </c>
    </row>
    <row r="5012" spans="1:3">
      <c r="A5012">
        <f t="shared" ca="1" si="236"/>
        <v>0.47833171109269679</v>
      </c>
      <c r="B5012" t="str">
        <f t="shared" ca="1" si="237"/>
        <v>b</v>
      </c>
      <c r="C5012" t="str">
        <f t="shared" ca="1" si="238"/>
        <v>c</v>
      </c>
    </row>
    <row r="5013" spans="1:3">
      <c r="A5013">
        <f t="shared" ca="1" si="236"/>
        <v>0.23588878809397329</v>
      </c>
      <c r="B5013" t="str">
        <f t="shared" ca="1" si="237"/>
        <v>a</v>
      </c>
      <c r="C5013" t="str">
        <f t="shared" ca="1" si="238"/>
        <v>c</v>
      </c>
    </row>
    <row r="5014" spans="1:3">
      <c r="A5014">
        <f t="shared" ca="1" si="236"/>
        <v>0.22794220079766569</v>
      </c>
      <c r="B5014" t="str">
        <f t="shared" ca="1" si="237"/>
        <v>a</v>
      </c>
      <c r="C5014" t="str">
        <f t="shared" ca="1" si="238"/>
        <v>c</v>
      </c>
    </row>
    <row r="5015" spans="1:3">
      <c r="A5015">
        <f t="shared" ca="1" si="236"/>
        <v>0.28879400359539353</v>
      </c>
      <c r="B5015" t="str">
        <f t="shared" ca="1" si="237"/>
        <v>b</v>
      </c>
      <c r="C5015" t="str">
        <f t="shared" ca="1" si="238"/>
        <v>c</v>
      </c>
    </row>
    <row r="5016" spans="1:3">
      <c r="A5016">
        <f t="shared" ca="1" si="236"/>
        <v>0.4727014043735438</v>
      </c>
      <c r="B5016" t="str">
        <f t="shared" ca="1" si="237"/>
        <v>b</v>
      </c>
      <c r="C5016" t="str">
        <f t="shared" ca="1" si="238"/>
        <v>c</v>
      </c>
    </row>
    <row r="5017" spans="1:3">
      <c r="A5017">
        <f t="shared" ca="1" si="236"/>
        <v>2.9786798519637836E-2</v>
      </c>
      <c r="B5017" t="str">
        <f t="shared" ca="1" si="237"/>
        <v>a</v>
      </c>
      <c r="C5017" t="str">
        <f t="shared" ca="1" si="238"/>
        <v>a</v>
      </c>
    </row>
    <row r="5018" spans="1:3">
      <c r="A5018">
        <f t="shared" ca="1" si="236"/>
        <v>0.22199318849559369</v>
      </c>
      <c r="B5018" t="str">
        <f t="shared" ca="1" si="237"/>
        <v>a</v>
      </c>
      <c r="C5018" t="str">
        <f t="shared" ca="1" si="238"/>
        <v>c</v>
      </c>
    </row>
    <row r="5019" spans="1:3">
      <c r="A5019">
        <f t="shared" ca="1" si="236"/>
        <v>0.66517276632685274</v>
      </c>
      <c r="B5019" t="str">
        <f t="shared" ca="1" si="237"/>
        <v>c</v>
      </c>
      <c r="C5019" t="str">
        <f t="shared" ca="1" si="238"/>
        <v>c</v>
      </c>
    </row>
    <row r="5020" spans="1:3">
      <c r="A5020">
        <f t="shared" ca="1" si="236"/>
        <v>0.92512264479006356</v>
      </c>
      <c r="B5020" t="str">
        <f t="shared" ca="1" si="237"/>
        <v>d</v>
      </c>
      <c r="C5020" t="str">
        <f t="shared" ca="1" si="238"/>
        <v>d</v>
      </c>
    </row>
    <row r="5021" spans="1:3">
      <c r="A5021">
        <f t="shared" ca="1" si="236"/>
        <v>0.31549523580095507</v>
      </c>
      <c r="B5021" t="str">
        <f t="shared" ca="1" si="237"/>
        <v>b</v>
      </c>
      <c r="C5021" t="str">
        <f t="shared" ca="1" si="238"/>
        <v>c</v>
      </c>
    </row>
    <row r="5022" spans="1:3">
      <c r="A5022">
        <f t="shared" ca="1" si="236"/>
        <v>0.14132835557584045</v>
      </c>
      <c r="B5022" t="str">
        <f t="shared" ca="1" si="237"/>
        <v>a</v>
      </c>
      <c r="C5022" t="str">
        <f t="shared" ca="1" si="238"/>
        <v>b</v>
      </c>
    </row>
    <row r="5023" spans="1:3">
      <c r="A5023">
        <f t="shared" ca="1" si="236"/>
        <v>0.92072753294823872</v>
      </c>
      <c r="B5023" t="str">
        <f t="shared" ca="1" si="237"/>
        <v>d</v>
      </c>
      <c r="C5023" t="str">
        <f t="shared" ca="1" si="238"/>
        <v>d</v>
      </c>
    </row>
    <row r="5024" spans="1:3">
      <c r="A5024">
        <f t="shared" ca="1" si="236"/>
        <v>0.57742335981721205</v>
      </c>
      <c r="B5024" t="str">
        <f t="shared" ca="1" si="237"/>
        <v>c</v>
      </c>
      <c r="C5024" t="str">
        <f t="shared" ca="1" si="238"/>
        <v>c</v>
      </c>
    </row>
    <row r="5025" spans="1:3">
      <c r="A5025">
        <f t="shared" ca="1" si="236"/>
        <v>0.92014595356861584</v>
      </c>
      <c r="B5025" t="str">
        <f t="shared" ca="1" si="237"/>
        <v>d</v>
      </c>
      <c r="C5025" t="str">
        <f t="shared" ca="1" si="238"/>
        <v>d</v>
      </c>
    </row>
    <row r="5026" spans="1:3">
      <c r="A5026">
        <f t="shared" ca="1" si="236"/>
        <v>0.33983519893777814</v>
      </c>
      <c r="B5026" t="str">
        <f t="shared" ca="1" si="237"/>
        <v>b</v>
      </c>
      <c r="C5026" t="str">
        <f t="shared" ca="1" si="238"/>
        <v>c</v>
      </c>
    </row>
    <row r="5027" spans="1:3">
      <c r="A5027">
        <f t="shared" ca="1" si="236"/>
        <v>0.12395204317015018</v>
      </c>
      <c r="B5027" t="str">
        <f t="shared" ca="1" si="237"/>
        <v>a</v>
      </c>
      <c r="C5027" t="str">
        <f t="shared" ca="1" si="238"/>
        <v>b</v>
      </c>
    </row>
    <row r="5028" spans="1:3">
      <c r="A5028">
        <f t="shared" ca="1" si="236"/>
        <v>0.64103164621150865</v>
      </c>
      <c r="B5028" t="str">
        <f t="shared" ca="1" si="237"/>
        <v>c</v>
      </c>
      <c r="C5028" t="str">
        <f t="shared" ca="1" si="238"/>
        <v>c</v>
      </c>
    </row>
    <row r="5029" spans="1:3">
      <c r="A5029">
        <f t="shared" ca="1" si="236"/>
        <v>0.49763390982303179</v>
      </c>
      <c r="B5029" t="str">
        <f t="shared" ca="1" si="237"/>
        <v>b</v>
      </c>
      <c r="C5029" t="str">
        <f t="shared" ca="1" si="238"/>
        <v>c</v>
      </c>
    </row>
    <row r="5030" spans="1:3">
      <c r="A5030">
        <f t="shared" ca="1" si="236"/>
        <v>0.74271431953248168</v>
      </c>
      <c r="B5030" t="str">
        <f t="shared" ca="1" si="237"/>
        <v>c</v>
      </c>
      <c r="C5030" t="str">
        <f t="shared" ca="1" si="238"/>
        <v>c</v>
      </c>
    </row>
    <row r="5031" spans="1:3">
      <c r="A5031">
        <f t="shared" ca="1" si="236"/>
        <v>0.34014236127922359</v>
      </c>
      <c r="B5031" t="str">
        <f t="shared" ca="1" si="237"/>
        <v>b</v>
      </c>
      <c r="C5031" t="str">
        <f t="shared" ca="1" si="238"/>
        <v>c</v>
      </c>
    </row>
    <row r="5032" spans="1:3">
      <c r="A5032">
        <f t="shared" ca="1" si="236"/>
        <v>0.81603429018052953</v>
      </c>
      <c r="B5032" t="str">
        <f t="shared" ca="1" si="237"/>
        <v>d</v>
      </c>
      <c r="C5032" t="str">
        <f t="shared" ca="1" si="238"/>
        <v>d</v>
      </c>
    </row>
    <row r="5033" spans="1:3">
      <c r="A5033">
        <f t="shared" ca="1" si="236"/>
        <v>0.20595613051479678</v>
      </c>
      <c r="B5033" t="str">
        <f t="shared" ca="1" si="237"/>
        <v>a</v>
      </c>
      <c r="C5033" t="str">
        <f t="shared" ca="1" si="238"/>
        <v>c</v>
      </c>
    </row>
    <row r="5034" spans="1:3">
      <c r="A5034">
        <f t="shared" ca="1" si="236"/>
        <v>0.10732180932667745</v>
      </c>
      <c r="B5034" t="str">
        <f t="shared" ca="1" si="237"/>
        <v>a</v>
      </c>
      <c r="C5034" t="str">
        <f t="shared" ca="1" si="238"/>
        <v>b</v>
      </c>
    </row>
    <row r="5035" spans="1:3">
      <c r="A5035">
        <f t="shared" ca="1" si="236"/>
        <v>0.77520102270190727</v>
      </c>
      <c r="B5035" t="str">
        <f t="shared" ca="1" si="237"/>
        <v>d</v>
      </c>
      <c r="C5035" t="str">
        <f t="shared" ca="1" si="238"/>
        <v>c</v>
      </c>
    </row>
    <row r="5036" spans="1:3">
      <c r="A5036">
        <f t="shared" ca="1" si="236"/>
        <v>0.88699017100874444</v>
      </c>
      <c r="B5036" t="str">
        <f t="shared" ca="1" si="237"/>
        <v>d</v>
      </c>
      <c r="C5036" t="str">
        <f t="shared" ca="1" si="238"/>
        <v>d</v>
      </c>
    </row>
    <row r="5037" spans="1:3">
      <c r="A5037">
        <f t="shared" ca="1" si="236"/>
        <v>0.85734530875532444</v>
      </c>
      <c r="B5037" t="str">
        <f t="shared" ca="1" si="237"/>
        <v>d</v>
      </c>
      <c r="C5037" t="str">
        <f t="shared" ca="1" si="238"/>
        <v>d</v>
      </c>
    </row>
    <row r="5038" spans="1:3">
      <c r="A5038">
        <f t="shared" ca="1" si="236"/>
        <v>0.59130808527825995</v>
      </c>
      <c r="B5038" t="str">
        <f t="shared" ca="1" si="237"/>
        <v>c</v>
      </c>
      <c r="C5038" t="str">
        <f t="shared" ca="1" si="238"/>
        <v>c</v>
      </c>
    </row>
    <row r="5039" spans="1:3">
      <c r="A5039">
        <f t="shared" ca="1" si="236"/>
        <v>0.29570648333385119</v>
      </c>
      <c r="B5039" t="str">
        <f t="shared" ca="1" si="237"/>
        <v>b</v>
      </c>
      <c r="C5039" t="str">
        <f t="shared" ca="1" si="238"/>
        <v>c</v>
      </c>
    </row>
    <row r="5040" spans="1:3">
      <c r="A5040">
        <f t="shared" ca="1" si="236"/>
        <v>6.1155615792092277E-2</v>
      </c>
      <c r="B5040" t="str">
        <f t="shared" ca="1" si="237"/>
        <v>a</v>
      </c>
      <c r="C5040" t="str">
        <f t="shared" ca="1" si="238"/>
        <v>a</v>
      </c>
    </row>
    <row r="5041" spans="1:3">
      <c r="A5041">
        <f t="shared" ca="1" si="236"/>
        <v>0.26634088470943973</v>
      </c>
      <c r="B5041" t="str">
        <f t="shared" ca="1" si="237"/>
        <v>b</v>
      </c>
      <c r="C5041" t="str">
        <f t="shared" ca="1" si="238"/>
        <v>c</v>
      </c>
    </row>
    <row r="5042" spans="1:3">
      <c r="A5042">
        <f t="shared" ca="1" si="236"/>
        <v>0.69408339034725408</v>
      </c>
      <c r="B5042" t="str">
        <f t="shared" ca="1" si="237"/>
        <v>c</v>
      </c>
      <c r="C5042" t="str">
        <f t="shared" ca="1" si="238"/>
        <v>c</v>
      </c>
    </row>
    <row r="5043" spans="1:3">
      <c r="A5043">
        <f t="shared" ca="1" si="236"/>
        <v>0.95354011493330804</v>
      </c>
      <c r="B5043" t="str">
        <f t="shared" ca="1" si="237"/>
        <v>d</v>
      </c>
      <c r="C5043" t="str">
        <f t="shared" ca="1" si="238"/>
        <v>d</v>
      </c>
    </row>
    <row r="5044" spans="1:3">
      <c r="A5044">
        <f t="shared" ca="1" si="236"/>
        <v>0.569619659819663</v>
      </c>
      <c r="B5044" t="str">
        <f t="shared" ca="1" si="237"/>
        <v>c</v>
      </c>
      <c r="C5044" t="str">
        <f t="shared" ca="1" si="238"/>
        <v>c</v>
      </c>
    </row>
    <row r="5045" spans="1:3">
      <c r="A5045">
        <f t="shared" ca="1" si="236"/>
        <v>0.72795806654938877</v>
      </c>
      <c r="B5045" t="str">
        <f t="shared" ca="1" si="237"/>
        <v>c</v>
      </c>
      <c r="C5045" t="str">
        <f t="shared" ca="1" si="238"/>
        <v>c</v>
      </c>
    </row>
    <row r="5046" spans="1:3">
      <c r="A5046">
        <f t="shared" ca="1" si="236"/>
        <v>6.2795837283347478E-2</v>
      </c>
      <c r="B5046" t="str">
        <f t="shared" ca="1" si="237"/>
        <v>a</v>
      </c>
      <c r="C5046" t="str">
        <f t="shared" ca="1" si="238"/>
        <v>a</v>
      </c>
    </row>
    <row r="5047" spans="1:3">
      <c r="A5047">
        <f t="shared" ca="1" si="236"/>
        <v>0.27703969002797457</v>
      </c>
      <c r="B5047" t="str">
        <f t="shared" ca="1" si="237"/>
        <v>b</v>
      </c>
      <c r="C5047" t="str">
        <f t="shared" ca="1" si="238"/>
        <v>c</v>
      </c>
    </row>
    <row r="5048" spans="1:3">
      <c r="A5048">
        <f t="shared" ca="1" si="236"/>
        <v>0.21447822392226268</v>
      </c>
      <c r="B5048" t="str">
        <f t="shared" ca="1" si="237"/>
        <v>a</v>
      </c>
      <c r="C5048" t="str">
        <f t="shared" ca="1" si="238"/>
        <v>c</v>
      </c>
    </row>
    <row r="5049" spans="1:3">
      <c r="A5049">
        <f t="shared" ca="1" si="236"/>
        <v>0.4417395209946009</v>
      </c>
      <c r="B5049" t="str">
        <f t="shared" ca="1" si="237"/>
        <v>b</v>
      </c>
      <c r="C5049" t="str">
        <f t="shared" ca="1" si="238"/>
        <v>c</v>
      </c>
    </row>
    <row r="5050" spans="1:3">
      <c r="A5050">
        <f t="shared" ca="1" si="236"/>
        <v>0.39909042317819843</v>
      </c>
      <c r="B5050" t="str">
        <f t="shared" ca="1" si="237"/>
        <v>b</v>
      </c>
      <c r="C5050" t="str">
        <f t="shared" ca="1" si="238"/>
        <v>c</v>
      </c>
    </row>
    <row r="5051" spans="1:3">
      <c r="A5051">
        <f t="shared" ca="1" si="236"/>
        <v>0.30192852531134484</v>
      </c>
      <c r="B5051" t="str">
        <f t="shared" ca="1" si="237"/>
        <v>b</v>
      </c>
      <c r="C5051" t="str">
        <f t="shared" ca="1" si="238"/>
        <v>c</v>
      </c>
    </row>
    <row r="5052" spans="1:3">
      <c r="A5052">
        <f t="shared" ca="1" si="236"/>
        <v>0.37673343664195791</v>
      </c>
      <c r="B5052" t="str">
        <f t="shared" ca="1" si="237"/>
        <v>b</v>
      </c>
      <c r="C5052" t="str">
        <f t="shared" ca="1" si="238"/>
        <v>c</v>
      </c>
    </row>
    <row r="5053" spans="1:3">
      <c r="A5053">
        <f t="shared" ca="1" si="236"/>
        <v>0.74361780299602298</v>
      </c>
      <c r="B5053" t="str">
        <f t="shared" ca="1" si="237"/>
        <v>c</v>
      </c>
      <c r="C5053" t="str">
        <f t="shared" ca="1" si="238"/>
        <v>c</v>
      </c>
    </row>
    <row r="5054" spans="1:3">
      <c r="A5054">
        <f t="shared" ca="1" si="236"/>
        <v>0.12760331670824487</v>
      </c>
      <c r="B5054" t="str">
        <f t="shared" ca="1" si="237"/>
        <v>a</v>
      </c>
      <c r="C5054" t="str">
        <f t="shared" ca="1" si="238"/>
        <v>b</v>
      </c>
    </row>
    <row r="5055" spans="1:3">
      <c r="A5055">
        <f t="shared" ca="1" si="236"/>
        <v>0.96902145675010676</v>
      </c>
      <c r="B5055" t="str">
        <f t="shared" ca="1" si="237"/>
        <v>d</v>
      </c>
      <c r="C5055" t="str">
        <f t="shared" ca="1" si="238"/>
        <v>d</v>
      </c>
    </row>
    <row r="5056" spans="1:3">
      <c r="A5056">
        <f t="shared" ca="1" si="236"/>
        <v>0.88744042464337092</v>
      </c>
      <c r="B5056" t="str">
        <f t="shared" ca="1" si="237"/>
        <v>d</v>
      </c>
      <c r="C5056" t="str">
        <f t="shared" ca="1" si="238"/>
        <v>d</v>
      </c>
    </row>
    <row r="5057" spans="1:3">
      <c r="A5057">
        <f t="shared" ca="1" si="236"/>
        <v>0.64840087361957144</v>
      </c>
      <c r="B5057" t="str">
        <f t="shared" ca="1" si="237"/>
        <v>c</v>
      </c>
      <c r="C5057" t="str">
        <f t="shared" ca="1" si="238"/>
        <v>c</v>
      </c>
    </row>
    <row r="5058" spans="1:3">
      <c r="A5058">
        <f t="shared" ref="A5058:A5121" ca="1" si="239">RAND()</f>
        <v>5.4401094232677361E-2</v>
      </c>
      <c r="B5058" t="str">
        <f t="shared" ref="B5058:B5121" ca="1" si="240">IF(A5058&lt;$E$2,"a",IF(A5058&lt;$F$2,"b",IF(A5058&lt;$G$2,"c","d")))</f>
        <v>a</v>
      </c>
      <c r="C5058" t="str">
        <f t="shared" ref="C5058:C5121" ca="1" si="241">IF(A5058&lt;$E$4,"a",IF(A5058&lt;$F$4,"b",IF(A5058&lt;$G$4,"c","d")))</f>
        <v>a</v>
      </c>
    </row>
    <row r="5059" spans="1:3">
      <c r="A5059">
        <f t="shared" ca="1" si="239"/>
        <v>0.60272994533300484</v>
      </c>
      <c r="B5059" t="str">
        <f t="shared" ca="1" si="240"/>
        <v>c</v>
      </c>
      <c r="C5059" t="str">
        <f t="shared" ca="1" si="241"/>
        <v>c</v>
      </c>
    </row>
    <row r="5060" spans="1:3">
      <c r="A5060">
        <f t="shared" ca="1" si="239"/>
        <v>0.9673433298664067</v>
      </c>
      <c r="B5060" t="str">
        <f t="shared" ca="1" si="240"/>
        <v>d</v>
      </c>
      <c r="C5060" t="str">
        <f t="shared" ca="1" si="241"/>
        <v>d</v>
      </c>
    </row>
    <row r="5061" spans="1:3">
      <c r="A5061">
        <f t="shared" ca="1" si="239"/>
        <v>0.85324748810757201</v>
      </c>
      <c r="B5061" t="str">
        <f t="shared" ca="1" si="240"/>
        <v>d</v>
      </c>
      <c r="C5061" t="str">
        <f t="shared" ca="1" si="241"/>
        <v>d</v>
      </c>
    </row>
    <row r="5062" spans="1:3">
      <c r="A5062">
        <f t="shared" ca="1" si="239"/>
        <v>0.18188609046822446</v>
      </c>
      <c r="B5062" t="str">
        <f t="shared" ca="1" si="240"/>
        <v>a</v>
      </c>
      <c r="C5062" t="str">
        <f t="shared" ca="1" si="241"/>
        <v>b</v>
      </c>
    </row>
    <row r="5063" spans="1:3">
      <c r="A5063">
        <f t="shared" ca="1" si="239"/>
        <v>0.78779097552826038</v>
      </c>
      <c r="B5063" t="str">
        <f t="shared" ca="1" si="240"/>
        <v>d</v>
      </c>
      <c r="C5063" t="str">
        <f t="shared" ca="1" si="241"/>
        <v>c</v>
      </c>
    </row>
    <row r="5064" spans="1:3">
      <c r="A5064">
        <f t="shared" ca="1" si="239"/>
        <v>0.74576882751785778</v>
      </c>
      <c r="B5064" t="str">
        <f t="shared" ca="1" si="240"/>
        <v>c</v>
      </c>
      <c r="C5064" t="str">
        <f t="shared" ca="1" si="241"/>
        <v>c</v>
      </c>
    </row>
    <row r="5065" spans="1:3">
      <c r="A5065">
        <f t="shared" ca="1" si="239"/>
        <v>0.88778565792378261</v>
      </c>
      <c r="B5065" t="str">
        <f t="shared" ca="1" si="240"/>
        <v>d</v>
      </c>
      <c r="C5065" t="str">
        <f t="shared" ca="1" si="241"/>
        <v>d</v>
      </c>
    </row>
    <row r="5066" spans="1:3">
      <c r="A5066">
        <f t="shared" ca="1" si="239"/>
        <v>9.7975252596454343E-2</v>
      </c>
      <c r="B5066" t="str">
        <f t="shared" ca="1" si="240"/>
        <v>a</v>
      </c>
      <c r="C5066" t="str">
        <f t="shared" ca="1" si="241"/>
        <v>a</v>
      </c>
    </row>
    <row r="5067" spans="1:3">
      <c r="A5067">
        <f t="shared" ca="1" si="239"/>
        <v>3.0055377166864794E-2</v>
      </c>
      <c r="B5067" t="str">
        <f t="shared" ca="1" si="240"/>
        <v>a</v>
      </c>
      <c r="C5067" t="str">
        <f t="shared" ca="1" si="241"/>
        <v>a</v>
      </c>
    </row>
    <row r="5068" spans="1:3">
      <c r="A5068">
        <f t="shared" ca="1" si="239"/>
        <v>0.10373408573626008</v>
      </c>
      <c r="B5068" t="str">
        <f t="shared" ca="1" si="240"/>
        <v>a</v>
      </c>
      <c r="C5068" t="str">
        <f t="shared" ca="1" si="241"/>
        <v>b</v>
      </c>
    </row>
    <row r="5069" spans="1:3">
      <c r="A5069">
        <f t="shared" ca="1" si="239"/>
        <v>0.39204873549150365</v>
      </c>
      <c r="B5069" t="str">
        <f t="shared" ca="1" si="240"/>
        <v>b</v>
      </c>
      <c r="C5069" t="str">
        <f t="shared" ca="1" si="241"/>
        <v>c</v>
      </c>
    </row>
    <row r="5070" spans="1:3">
      <c r="A5070">
        <f t="shared" ca="1" si="239"/>
        <v>0.79667859492731985</v>
      </c>
      <c r="B5070" t="str">
        <f t="shared" ca="1" si="240"/>
        <v>d</v>
      </c>
      <c r="C5070" t="str">
        <f t="shared" ca="1" si="241"/>
        <v>c</v>
      </c>
    </row>
    <row r="5071" spans="1:3">
      <c r="A5071">
        <f t="shared" ca="1" si="239"/>
        <v>0.33687957280308645</v>
      </c>
      <c r="B5071" t="str">
        <f t="shared" ca="1" si="240"/>
        <v>b</v>
      </c>
      <c r="C5071" t="str">
        <f t="shared" ca="1" si="241"/>
        <v>c</v>
      </c>
    </row>
    <row r="5072" spans="1:3">
      <c r="A5072">
        <f t="shared" ca="1" si="239"/>
        <v>0.78332178648187067</v>
      </c>
      <c r="B5072" t="str">
        <f t="shared" ca="1" si="240"/>
        <v>d</v>
      </c>
      <c r="C5072" t="str">
        <f t="shared" ca="1" si="241"/>
        <v>c</v>
      </c>
    </row>
    <row r="5073" spans="1:3">
      <c r="A5073">
        <f t="shared" ca="1" si="239"/>
        <v>0.76407383801647</v>
      </c>
      <c r="B5073" t="str">
        <f t="shared" ca="1" si="240"/>
        <v>d</v>
      </c>
      <c r="C5073" t="str">
        <f t="shared" ca="1" si="241"/>
        <v>c</v>
      </c>
    </row>
    <row r="5074" spans="1:3">
      <c r="A5074">
        <f t="shared" ca="1" si="239"/>
        <v>0.19914917767650997</v>
      </c>
      <c r="B5074" t="str">
        <f t="shared" ca="1" si="240"/>
        <v>a</v>
      </c>
      <c r="C5074" t="str">
        <f t="shared" ca="1" si="241"/>
        <v>b</v>
      </c>
    </row>
    <row r="5075" spans="1:3">
      <c r="A5075">
        <f t="shared" ca="1" si="239"/>
        <v>0.63763340328432982</v>
      </c>
      <c r="B5075" t="str">
        <f t="shared" ca="1" si="240"/>
        <v>c</v>
      </c>
      <c r="C5075" t="str">
        <f t="shared" ca="1" si="241"/>
        <v>c</v>
      </c>
    </row>
    <row r="5076" spans="1:3">
      <c r="A5076">
        <f t="shared" ca="1" si="239"/>
        <v>0.29238105734471187</v>
      </c>
      <c r="B5076" t="str">
        <f t="shared" ca="1" si="240"/>
        <v>b</v>
      </c>
      <c r="C5076" t="str">
        <f t="shared" ca="1" si="241"/>
        <v>c</v>
      </c>
    </row>
    <row r="5077" spans="1:3">
      <c r="A5077">
        <f t="shared" ca="1" si="239"/>
        <v>0.17653310331828242</v>
      </c>
      <c r="B5077" t="str">
        <f t="shared" ca="1" si="240"/>
        <v>a</v>
      </c>
      <c r="C5077" t="str">
        <f t="shared" ca="1" si="241"/>
        <v>b</v>
      </c>
    </row>
    <row r="5078" spans="1:3">
      <c r="A5078">
        <f t="shared" ca="1" si="239"/>
        <v>0.19579629753896288</v>
      </c>
      <c r="B5078" t="str">
        <f t="shared" ca="1" si="240"/>
        <v>a</v>
      </c>
      <c r="C5078" t="str">
        <f t="shared" ca="1" si="241"/>
        <v>b</v>
      </c>
    </row>
    <row r="5079" spans="1:3">
      <c r="A5079">
        <f t="shared" ca="1" si="239"/>
        <v>0.95977807239804958</v>
      </c>
      <c r="B5079" t="str">
        <f t="shared" ca="1" si="240"/>
        <v>d</v>
      </c>
      <c r="C5079" t="str">
        <f t="shared" ca="1" si="241"/>
        <v>d</v>
      </c>
    </row>
    <row r="5080" spans="1:3">
      <c r="A5080">
        <f t="shared" ca="1" si="239"/>
        <v>0.13298046475575642</v>
      </c>
      <c r="B5080" t="str">
        <f t="shared" ca="1" si="240"/>
        <v>a</v>
      </c>
      <c r="C5080" t="str">
        <f t="shared" ca="1" si="241"/>
        <v>b</v>
      </c>
    </row>
    <row r="5081" spans="1:3">
      <c r="A5081">
        <f t="shared" ca="1" si="239"/>
        <v>0.28166210031695194</v>
      </c>
      <c r="B5081" t="str">
        <f t="shared" ca="1" si="240"/>
        <v>b</v>
      </c>
      <c r="C5081" t="str">
        <f t="shared" ca="1" si="241"/>
        <v>c</v>
      </c>
    </row>
    <row r="5082" spans="1:3">
      <c r="A5082">
        <f t="shared" ca="1" si="239"/>
        <v>0.79674763318172737</v>
      </c>
      <c r="B5082" t="str">
        <f t="shared" ca="1" si="240"/>
        <v>d</v>
      </c>
      <c r="C5082" t="str">
        <f t="shared" ca="1" si="241"/>
        <v>c</v>
      </c>
    </row>
    <row r="5083" spans="1:3">
      <c r="A5083">
        <f t="shared" ca="1" si="239"/>
        <v>0.46513407203681689</v>
      </c>
      <c r="B5083" t="str">
        <f t="shared" ca="1" si="240"/>
        <v>b</v>
      </c>
      <c r="C5083" t="str">
        <f t="shared" ca="1" si="241"/>
        <v>c</v>
      </c>
    </row>
    <row r="5084" spans="1:3">
      <c r="A5084">
        <f t="shared" ca="1" si="239"/>
        <v>0.31885421733119834</v>
      </c>
      <c r="B5084" t="str">
        <f t="shared" ca="1" si="240"/>
        <v>b</v>
      </c>
      <c r="C5084" t="str">
        <f t="shared" ca="1" si="241"/>
        <v>c</v>
      </c>
    </row>
    <row r="5085" spans="1:3">
      <c r="A5085">
        <f t="shared" ca="1" si="239"/>
        <v>0.86658820204482612</v>
      </c>
      <c r="B5085" t="str">
        <f t="shared" ca="1" si="240"/>
        <v>d</v>
      </c>
      <c r="C5085" t="str">
        <f t="shared" ca="1" si="241"/>
        <v>d</v>
      </c>
    </row>
    <row r="5086" spans="1:3">
      <c r="A5086">
        <f t="shared" ca="1" si="239"/>
        <v>0.65575569688496671</v>
      </c>
      <c r="B5086" t="str">
        <f t="shared" ca="1" si="240"/>
        <v>c</v>
      </c>
      <c r="C5086" t="str">
        <f t="shared" ca="1" si="241"/>
        <v>c</v>
      </c>
    </row>
    <row r="5087" spans="1:3">
      <c r="A5087">
        <f t="shared" ca="1" si="239"/>
        <v>0.96157081318175441</v>
      </c>
      <c r="B5087" t="str">
        <f t="shared" ca="1" si="240"/>
        <v>d</v>
      </c>
      <c r="C5087" t="str">
        <f t="shared" ca="1" si="241"/>
        <v>d</v>
      </c>
    </row>
    <row r="5088" spans="1:3">
      <c r="A5088">
        <f t="shared" ca="1" si="239"/>
        <v>0.46396321093790704</v>
      </c>
      <c r="B5088" t="str">
        <f t="shared" ca="1" si="240"/>
        <v>b</v>
      </c>
      <c r="C5088" t="str">
        <f t="shared" ca="1" si="241"/>
        <v>c</v>
      </c>
    </row>
    <row r="5089" spans="1:3">
      <c r="A5089">
        <f t="shared" ca="1" si="239"/>
        <v>0.17917586253662177</v>
      </c>
      <c r="B5089" t="str">
        <f t="shared" ca="1" si="240"/>
        <v>a</v>
      </c>
      <c r="C5089" t="str">
        <f t="shared" ca="1" si="241"/>
        <v>b</v>
      </c>
    </row>
    <row r="5090" spans="1:3">
      <c r="A5090">
        <f t="shared" ca="1" si="239"/>
        <v>0.82140009480321563</v>
      </c>
      <c r="B5090" t="str">
        <f t="shared" ca="1" si="240"/>
        <v>d</v>
      </c>
      <c r="C5090" t="str">
        <f t="shared" ca="1" si="241"/>
        <v>d</v>
      </c>
    </row>
    <row r="5091" spans="1:3">
      <c r="A5091">
        <f t="shared" ca="1" si="239"/>
        <v>0.36050006983877037</v>
      </c>
      <c r="B5091" t="str">
        <f t="shared" ca="1" si="240"/>
        <v>b</v>
      </c>
      <c r="C5091" t="str">
        <f t="shared" ca="1" si="241"/>
        <v>c</v>
      </c>
    </row>
    <row r="5092" spans="1:3">
      <c r="A5092">
        <f t="shared" ca="1" si="239"/>
        <v>0.88686232358975414</v>
      </c>
      <c r="B5092" t="str">
        <f t="shared" ca="1" si="240"/>
        <v>d</v>
      </c>
      <c r="C5092" t="str">
        <f t="shared" ca="1" si="241"/>
        <v>d</v>
      </c>
    </row>
    <row r="5093" spans="1:3">
      <c r="A5093">
        <f t="shared" ca="1" si="239"/>
        <v>0.61401185243726086</v>
      </c>
      <c r="B5093" t="str">
        <f t="shared" ca="1" si="240"/>
        <v>c</v>
      </c>
      <c r="C5093" t="str">
        <f t="shared" ca="1" si="241"/>
        <v>c</v>
      </c>
    </row>
    <row r="5094" spans="1:3">
      <c r="A5094">
        <f t="shared" ca="1" si="239"/>
        <v>0.48502390474722579</v>
      </c>
      <c r="B5094" t="str">
        <f t="shared" ca="1" si="240"/>
        <v>b</v>
      </c>
      <c r="C5094" t="str">
        <f t="shared" ca="1" si="241"/>
        <v>c</v>
      </c>
    </row>
    <row r="5095" spans="1:3">
      <c r="A5095">
        <f t="shared" ca="1" si="239"/>
        <v>0.98813999586219214</v>
      </c>
      <c r="B5095" t="str">
        <f t="shared" ca="1" si="240"/>
        <v>d</v>
      </c>
      <c r="C5095" t="str">
        <f t="shared" ca="1" si="241"/>
        <v>d</v>
      </c>
    </row>
    <row r="5096" spans="1:3">
      <c r="A5096">
        <f t="shared" ca="1" si="239"/>
        <v>0.71699292941589365</v>
      </c>
      <c r="B5096" t="str">
        <f t="shared" ca="1" si="240"/>
        <v>c</v>
      </c>
      <c r="C5096" t="str">
        <f t="shared" ca="1" si="241"/>
        <v>c</v>
      </c>
    </row>
    <row r="5097" spans="1:3">
      <c r="A5097">
        <f t="shared" ca="1" si="239"/>
        <v>0.9604199175906678</v>
      </c>
      <c r="B5097" t="str">
        <f t="shared" ca="1" si="240"/>
        <v>d</v>
      </c>
      <c r="C5097" t="str">
        <f t="shared" ca="1" si="241"/>
        <v>d</v>
      </c>
    </row>
    <row r="5098" spans="1:3">
      <c r="A5098">
        <f t="shared" ca="1" si="239"/>
        <v>0.44661997560873901</v>
      </c>
      <c r="B5098" t="str">
        <f t="shared" ca="1" si="240"/>
        <v>b</v>
      </c>
      <c r="C5098" t="str">
        <f t="shared" ca="1" si="241"/>
        <v>c</v>
      </c>
    </row>
    <row r="5099" spans="1:3">
      <c r="A5099">
        <f t="shared" ca="1" si="239"/>
        <v>0.212308604011751</v>
      </c>
      <c r="B5099" t="str">
        <f t="shared" ca="1" si="240"/>
        <v>a</v>
      </c>
      <c r="C5099" t="str">
        <f t="shared" ca="1" si="241"/>
        <v>c</v>
      </c>
    </row>
    <row r="5100" spans="1:3">
      <c r="A5100">
        <f t="shared" ca="1" si="239"/>
        <v>0.77956022559818106</v>
      </c>
      <c r="B5100" t="str">
        <f t="shared" ca="1" si="240"/>
        <v>d</v>
      </c>
      <c r="C5100" t="str">
        <f t="shared" ca="1" si="241"/>
        <v>c</v>
      </c>
    </row>
    <row r="5101" spans="1:3">
      <c r="A5101">
        <f t="shared" ca="1" si="239"/>
        <v>0.29152662867559265</v>
      </c>
      <c r="B5101" t="str">
        <f t="shared" ca="1" si="240"/>
        <v>b</v>
      </c>
      <c r="C5101" t="str">
        <f t="shared" ca="1" si="241"/>
        <v>c</v>
      </c>
    </row>
    <row r="5102" spans="1:3">
      <c r="A5102">
        <f t="shared" ca="1" si="239"/>
        <v>0.14181798086703257</v>
      </c>
      <c r="B5102" t="str">
        <f t="shared" ca="1" si="240"/>
        <v>a</v>
      </c>
      <c r="C5102" t="str">
        <f t="shared" ca="1" si="241"/>
        <v>b</v>
      </c>
    </row>
    <row r="5103" spans="1:3">
      <c r="A5103">
        <f t="shared" ca="1" si="239"/>
        <v>0.74312184918229485</v>
      </c>
      <c r="B5103" t="str">
        <f t="shared" ca="1" si="240"/>
        <v>c</v>
      </c>
      <c r="C5103" t="str">
        <f t="shared" ca="1" si="241"/>
        <v>c</v>
      </c>
    </row>
    <row r="5104" spans="1:3">
      <c r="A5104">
        <f t="shared" ca="1" si="239"/>
        <v>0.89257569873068032</v>
      </c>
      <c r="B5104" t="str">
        <f t="shared" ca="1" si="240"/>
        <v>d</v>
      </c>
      <c r="C5104" t="str">
        <f t="shared" ca="1" si="241"/>
        <v>d</v>
      </c>
    </row>
    <row r="5105" spans="1:3">
      <c r="A5105">
        <f t="shared" ca="1" si="239"/>
        <v>0.3659941780778464</v>
      </c>
      <c r="B5105" t="str">
        <f t="shared" ca="1" si="240"/>
        <v>b</v>
      </c>
      <c r="C5105" t="str">
        <f t="shared" ca="1" si="241"/>
        <v>c</v>
      </c>
    </row>
    <row r="5106" spans="1:3">
      <c r="A5106">
        <f t="shared" ca="1" si="239"/>
        <v>0.58419690581168027</v>
      </c>
      <c r="B5106" t="str">
        <f t="shared" ca="1" si="240"/>
        <v>c</v>
      </c>
      <c r="C5106" t="str">
        <f t="shared" ca="1" si="241"/>
        <v>c</v>
      </c>
    </row>
    <row r="5107" spans="1:3">
      <c r="A5107">
        <f t="shared" ca="1" si="239"/>
        <v>0.86269413012341545</v>
      </c>
      <c r="B5107" t="str">
        <f t="shared" ca="1" si="240"/>
        <v>d</v>
      </c>
      <c r="C5107" t="str">
        <f t="shared" ca="1" si="241"/>
        <v>d</v>
      </c>
    </row>
    <row r="5108" spans="1:3">
      <c r="A5108">
        <f t="shared" ca="1" si="239"/>
        <v>0.79374866012542911</v>
      </c>
      <c r="B5108" t="str">
        <f t="shared" ca="1" si="240"/>
        <v>d</v>
      </c>
      <c r="C5108" t="str">
        <f t="shared" ca="1" si="241"/>
        <v>c</v>
      </c>
    </row>
    <row r="5109" spans="1:3">
      <c r="A5109">
        <f t="shared" ca="1" si="239"/>
        <v>0.68314697976075411</v>
      </c>
      <c r="B5109" t="str">
        <f t="shared" ca="1" si="240"/>
        <v>c</v>
      </c>
      <c r="C5109" t="str">
        <f t="shared" ca="1" si="241"/>
        <v>c</v>
      </c>
    </row>
    <row r="5110" spans="1:3">
      <c r="A5110">
        <f t="shared" ca="1" si="239"/>
        <v>0.735304709663126</v>
      </c>
      <c r="B5110" t="str">
        <f t="shared" ca="1" si="240"/>
        <v>c</v>
      </c>
      <c r="C5110" t="str">
        <f t="shared" ca="1" si="241"/>
        <v>c</v>
      </c>
    </row>
    <row r="5111" spans="1:3">
      <c r="A5111">
        <f t="shared" ca="1" si="239"/>
        <v>0.63336989059340221</v>
      </c>
      <c r="B5111" t="str">
        <f t="shared" ca="1" si="240"/>
        <v>c</v>
      </c>
      <c r="C5111" t="str">
        <f t="shared" ca="1" si="241"/>
        <v>c</v>
      </c>
    </row>
    <row r="5112" spans="1:3">
      <c r="A5112">
        <f t="shared" ca="1" si="239"/>
        <v>0.44599121290949562</v>
      </c>
      <c r="B5112" t="str">
        <f t="shared" ca="1" si="240"/>
        <v>b</v>
      </c>
      <c r="C5112" t="str">
        <f t="shared" ca="1" si="241"/>
        <v>c</v>
      </c>
    </row>
    <row r="5113" spans="1:3">
      <c r="A5113">
        <f t="shared" ca="1" si="239"/>
        <v>0.63904748482204465</v>
      </c>
      <c r="B5113" t="str">
        <f t="shared" ca="1" si="240"/>
        <v>c</v>
      </c>
      <c r="C5113" t="str">
        <f t="shared" ca="1" si="241"/>
        <v>c</v>
      </c>
    </row>
    <row r="5114" spans="1:3">
      <c r="A5114">
        <f t="shared" ca="1" si="239"/>
        <v>0.30625399547571708</v>
      </c>
      <c r="B5114" t="str">
        <f t="shared" ca="1" si="240"/>
        <v>b</v>
      </c>
      <c r="C5114" t="str">
        <f t="shared" ca="1" si="241"/>
        <v>c</v>
      </c>
    </row>
    <row r="5115" spans="1:3">
      <c r="A5115">
        <f t="shared" ca="1" si="239"/>
        <v>0.22154887156750913</v>
      </c>
      <c r="B5115" t="str">
        <f t="shared" ca="1" si="240"/>
        <v>a</v>
      </c>
      <c r="C5115" t="str">
        <f t="shared" ca="1" si="241"/>
        <v>c</v>
      </c>
    </row>
    <row r="5116" spans="1:3">
      <c r="A5116">
        <f t="shared" ca="1" si="239"/>
        <v>0.73854925594299914</v>
      </c>
      <c r="B5116" t="str">
        <f t="shared" ca="1" si="240"/>
        <v>c</v>
      </c>
      <c r="C5116" t="str">
        <f t="shared" ca="1" si="241"/>
        <v>c</v>
      </c>
    </row>
    <row r="5117" spans="1:3">
      <c r="A5117">
        <f t="shared" ca="1" si="239"/>
        <v>0.56514260458604704</v>
      </c>
      <c r="B5117" t="str">
        <f t="shared" ca="1" si="240"/>
        <v>c</v>
      </c>
      <c r="C5117" t="str">
        <f t="shared" ca="1" si="241"/>
        <v>c</v>
      </c>
    </row>
    <row r="5118" spans="1:3">
      <c r="A5118">
        <f t="shared" ca="1" si="239"/>
        <v>0.75971846905324902</v>
      </c>
      <c r="B5118" t="str">
        <f t="shared" ca="1" si="240"/>
        <v>d</v>
      </c>
      <c r="C5118" t="str">
        <f t="shared" ca="1" si="241"/>
        <v>c</v>
      </c>
    </row>
    <row r="5119" spans="1:3">
      <c r="A5119">
        <f t="shared" ca="1" si="239"/>
        <v>0.5397176312230183</v>
      </c>
      <c r="B5119" t="str">
        <f t="shared" ca="1" si="240"/>
        <v>c</v>
      </c>
      <c r="C5119" t="str">
        <f t="shared" ca="1" si="241"/>
        <v>c</v>
      </c>
    </row>
    <row r="5120" spans="1:3">
      <c r="A5120">
        <f t="shared" ca="1" si="239"/>
        <v>0.14500301357824807</v>
      </c>
      <c r="B5120" t="str">
        <f t="shared" ca="1" si="240"/>
        <v>a</v>
      </c>
      <c r="C5120" t="str">
        <f t="shared" ca="1" si="241"/>
        <v>b</v>
      </c>
    </row>
    <row r="5121" spans="1:3">
      <c r="A5121">
        <f t="shared" ca="1" si="239"/>
        <v>0.53143938741002383</v>
      </c>
      <c r="B5121" t="str">
        <f t="shared" ca="1" si="240"/>
        <v>c</v>
      </c>
      <c r="C5121" t="str">
        <f t="shared" ca="1" si="241"/>
        <v>c</v>
      </c>
    </row>
    <row r="5122" spans="1:3">
      <c r="A5122">
        <f t="shared" ref="A5122:A5185" ca="1" si="242">RAND()</f>
        <v>0.36420734278178291</v>
      </c>
      <c r="B5122" t="str">
        <f t="shared" ref="B5122:B5185" ca="1" si="243">IF(A5122&lt;$E$2,"a",IF(A5122&lt;$F$2,"b",IF(A5122&lt;$G$2,"c","d")))</f>
        <v>b</v>
      </c>
      <c r="C5122" t="str">
        <f t="shared" ref="C5122:C5185" ca="1" si="244">IF(A5122&lt;$E$4,"a",IF(A5122&lt;$F$4,"b",IF(A5122&lt;$G$4,"c","d")))</f>
        <v>c</v>
      </c>
    </row>
    <row r="5123" spans="1:3">
      <c r="A5123">
        <f t="shared" ca="1" si="242"/>
        <v>0.98608728230503062</v>
      </c>
      <c r="B5123" t="str">
        <f t="shared" ca="1" si="243"/>
        <v>d</v>
      </c>
      <c r="C5123" t="str">
        <f t="shared" ca="1" si="244"/>
        <v>d</v>
      </c>
    </row>
    <row r="5124" spans="1:3">
      <c r="A5124">
        <f t="shared" ca="1" si="242"/>
        <v>0.19310726058083394</v>
      </c>
      <c r="B5124" t="str">
        <f t="shared" ca="1" si="243"/>
        <v>a</v>
      </c>
      <c r="C5124" t="str">
        <f t="shared" ca="1" si="244"/>
        <v>b</v>
      </c>
    </row>
    <row r="5125" spans="1:3">
      <c r="A5125">
        <f t="shared" ca="1" si="242"/>
        <v>0.40084281986389492</v>
      </c>
      <c r="B5125" t="str">
        <f t="shared" ca="1" si="243"/>
        <v>b</v>
      </c>
      <c r="C5125" t="str">
        <f t="shared" ca="1" si="244"/>
        <v>c</v>
      </c>
    </row>
    <row r="5126" spans="1:3">
      <c r="A5126">
        <f t="shared" ca="1" si="242"/>
        <v>0.60830721707977364</v>
      </c>
      <c r="B5126" t="str">
        <f t="shared" ca="1" si="243"/>
        <v>c</v>
      </c>
      <c r="C5126" t="str">
        <f t="shared" ca="1" si="244"/>
        <v>c</v>
      </c>
    </row>
    <row r="5127" spans="1:3">
      <c r="A5127">
        <f t="shared" ca="1" si="242"/>
        <v>0.53611563600570489</v>
      </c>
      <c r="B5127" t="str">
        <f t="shared" ca="1" si="243"/>
        <v>c</v>
      </c>
      <c r="C5127" t="str">
        <f t="shared" ca="1" si="244"/>
        <v>c</v>
      </c>
    </row>
    <row r="5128" spans="1:3">
      <c r="A5128">
        <f t="shared" ca="1" si="242"/>
        <v>0.71005724880203713</v>
      </c>
      <c r="B5128" t="str">
        <f t="shared" ca="1" si="243"/>
        <v>c</v>
      </c>
      <c r="C5128" t="str">
        <f t="shared" ca="1" si="244"/>
        <v>c</v>
      </c>
    </row>
    <row r="5129" spans="1:3">
      <c r="A5129">
        <f t="shared" ca="1" si="242"/>
        <v>0.95104263116149768</v>
      </c>
      <c r="B5129" t="str">
        <f t="shared" ca="1" si="243"/>
        <v>d</v>
      </c>
      <c r="C5129" t="str">
        <f t="shared" ca="1" si="244"/>
        <v>d</v>
      </c>
    </row>
    <row r="5130" spans="1:3">
      <c r="A5130">
        <f t="shared" ca="1" si="242"/>
        <v>0.42152775759286953</v>
      </c>
      <c r="B5130" t="str">
        <f t="shared" ca="1" si="243"/>
        <v>b</v>
      </c>
      <c r="C5130" t="str">
        <f t="shared" ca="1" si="244"/>
        <v>c</v>
      </c>
    </row>
    <row r="5131" spans="1:3">
      <c r="A5131">
        <f t="shared" ca="1" si="242"/>
        <v>0.22009822638493048</v>
      </c>
      <c r="B5131" t="str">
        <f t="shared" ca="1" si="243"/>
        <v>a</v>
      </c>
      <c r="C5131" t="str">
        <f t="shared" ca="1" si="244"/>
        <v>c</v>
      </c>
    </row>
    <row r="5132" spans="1:3">
      <c r="A5132">
        <f t="shared" ca="1" si="242"/>
        <v>0.82218482071167065</v>
      </c>
      <c r="B5132" t="str">
        <f t="shared" ca="1" si="243"/>
        <v>d</v>
      </c>
      <c r="C5132" t="str">
        <f t="shared" ca="1" si="244"/>
        <v>d</v>
      </c>
    </row>
    <row r="5133" spans="1:3">
      <c r="A5133">
        <f t="shared" ca="1" si="242"/>
        <v>0.15594596230877156</v>
      </c>
      <c r="B5133" t="str">
        <f t="shared" ca="1" si="243"/>
        <v>a</v>
      </c>
      <c r="C5133" t="str">
        <f t="shared" ca="1" si="244"/>
        <v>b</v>
      </c>
    </row>
    <row r="5134" spans="1:3">
      <c r="A5134">
        <f t="shared" ca="1" si="242"/>
        <v>0.97438647619735619</v>
      </c>
      <c r="B5134" t="str">
        <f t="shared" ca="1" si="243"/>
        <v>d</v>
      </c>
      <c r="C5134" t="str">
        <f t="shared" ca="1" si="244"/>
        <v>d</v>
      </c>
    </row>
    <row r="5135" spans="1:3">
      <c r="A5135">
        <f t="shared" ca="1" si="242"/>
        <v>0.5548056232114662</v>
      </c>
      <c r="B5135" t="str">
        <f t="shared" ca="1" si="243"/>
        <v>c</v>
      </c>
      <c r="C5135" t="str">
        <f t="shared" ca="1" si="244"/>
        <v>c</v>
      </c>
    </row>
    <row r="5136" spans="1:3">
      <c r="A5136">
        <f t="shared" ca="1" si="242"/>
        <v>0.20348771471848859</v>
      </c>
      <c r="B5136" t="str">
        <f t="shared" ca="1" si="243"/>
        <v>a</v>
      </c>
      <c r="C5136" t="str">
        <f t="shared" ca="1" si="244"/>
        <v>c</v>
      </c>
    </row>
    <row r="5137" spans="1:3">
      <c r="A5137">
        <f t="shared" ca="1" si="242"/>
        <v>0.87932880191454887</v>
      </c>
      <c r="B5137" t="str">
        <f t="shared" ca="1" si="243"/>
        <v>d</v>
      </c>
      <c r="C5137" t="str">
        <f t="shared" ca="1" si="244"/>
        <v>d</v>
      </c>
    </row>
    <row r="5138" spans="1:3">
      <c r="A5138">
        <f t="shared" ca="1" si="242"/>
        <v>0.29713627619586003</v>
      </c>
      <c r="B5138" t="str">
        <f t="shared" ca="1" si="243"/>
        <v>b</v>
      </c>
      <c r="C5138" t="str">
        <f t="shared" ca="1" si="244"/>
        <v>c</v>
      </c>
    </row>
    <row r="5139" spans="1:3">
      <c r="A5139">
        <f t="shared" ca="1" si="242"/>
        <v>0.72770998655853614</v>
      </c>
      <c r="B5139" t="str">
        <f t="shared" ca="1" si="243"/>
        <v>c</v>
      </c>
      <c r="C5139" t="str">
        <f t="shared" ca="1" si="244"/>
        <v>c</v>
      </c>
    </row>
    <row r="5140" spans="1:3">
      <c r="A5140">
        <f t="shared" ca="1" si="242"/>
        <v>0.76572906042218714</v>
      </c>
      <c r="B5140" t="str">
        <f t="shared" ca="1" si="243"/>
        <v>d</v>
      </c>
      <c r="C5140" t="str">
        <f t="shared" ca="1" si="244"/>
        <v>c</v>
      </c>
    </row>
    <row r="5141" spans="1:3">
      <c r="A5141">
        <f t="shared" ca="1" si="242"/>
        <v>1.6603116958889608E-2</v>
      </c>
      <c r="B5141" t="str">
        <f t="shared" ca="1" si="243"/>
        <v>a</v>
      </c>
      <c r="C5141" t="str">
        <f t="shared" ca="1" si="244"/>
        <v>a</v>
      </c>
    </row>
    <row r="5142" spans="1:3">
      <c r="A5142">
        <f t="shared" ca="1" si="242"/>
        <v>0.31757359908612326</v>
      </c>
      <c r="B5142" t="str">
        <f t="shared" ca="1" si="243"/>
        <v>b</v>
      </c>
      <c r="C5142" t="str">
        <f t="shared" ca="1" si="244"/>
        <v>c</v>
      </c>
    </row>
    <row r="5143" spans="1:3">
      <c r="A5143">
        <f t="shared" ca="1" si="242"/>
        <v>0.81585593128671086</v>
      </c>
      <c r="B5143" t="str">
        <f t="shared" ca="1" si="243"/>
        <v>d</v>
      </c>
      <c r="C5143" t="str">
        <f t="shared" ca="1" si="244"/>
        <v>d</v>
      </c>
    </row>
    <row r="5144" spans="1:3">
      <c r="A5144">
        <f t="shared" ca="1" si="242"/>
        <v>0.53935647495446393</v>
      </c>
      <c r="B5144" t="str">
        <f t="shared" ca="1" si="243"/>
        <v>c</v>
      </c>
      <c r="C5144" t="str">
        <f t="shared" ca="1" si="244"/>
        <v>c</v>
      </c>
    </row>
    <row r="5145" spans="1:3">
      <c r="A5145">
        <f t="shared" ca="1" si="242"/>
        <v>0.92862783866439269</v>
      </c>
      <c r="B5145" t="str">
        <f t="shared" ca="1" si="243"/>
        <v>d</v>
      </c>
      <c r="C5145" t="str">
        <f t="shared" ca="1" si="244"/>
        <v>d</v>
      </c>
    </row>
    <row r="5146" spans="1:3">
      <c r="A5146">
        <f t="shared" ca="1" si="242"/>
        <v>0.4698465682891515</v>
      </c>
      <c r="B5146" t="str">
        <f t="shared" ca="1" si="243"/>
        <v>b</v>
      </c>
      <c r="C5146" t="str">
        <f t="shared" ca="1" si="244"/>
        <v>c</v>
      </c>
    </row>
    <row r="5147" spans="1:3">
      <c r="A5147">
        <f t="shared" ca="1" si="242"/>
        <v>7.4238269276468927E-2</v>
      </c>
      <c r="B5147" t="str">
        <f t="shared" ca="1" si="243"/>
        <v>a</v>
      </c>
      <c r="C5147" t="str">
        <f t="shared" ca="1" si="244"/>
        <v>a</v>
      </c>
    </row>
    <row r="5148" spans="1:3">
      <c r="A5148">
        <f t="shared" ca="1" si="242"/>
        <v>0.53524490703609429</v>
      </c>
      <c r="B5148" t="str">
        <f t="shared" ca="1" si="243"/>
        <v>c</v>
      </c>
      <c r="C5148" t="str">
        <f t="shared" ca="1" si="244"/>
        <v>c</v>
      </c>
    </row>
    <row r="5149" spans="1:3">
      <c r="A5149">
        <f t="shared" ca="1" si="242"/>
        <v>0.5935160024169388</v>
      </c>
      <c r="B5149" t="str">
        <f t="shared" ca="1" si="243"/>
        <v>c</v>
      </c>
      <c r="C5149" t="str">
        <f t="shared" ca="1" si="244"/>
        <v>c</v>
      </c>
    </row>
    <row r="5150" spans="1:3">
      <c r="A5150">
        <f t="shared" ca="1" si="242"/>
        <v>0.83700409821092414</v>
      </c>
      <c r="B5150" t="str">
        <f t="shared" ca="1" si="243"/>
        <v>d</v>
      </c>
      <c r="C5150" t="str">
        <f t="shared" ca="1" si="244"/>
        <v>d</v>
      </c>
    </row>
    <row r="5151" spans="1:3">
      <c r="A5151">
        <f t="shared" ca="1" si="242"/>
        <v>0.69060230604856176</v>
      </c>
      <c r="B5151" t="str">
        <f t="shared" ca="1" si="243"/>
        <v>c</v>
      </c>
      <c r="C5151" t="str">
        <f t="shared" ca="1" si="244"/>
        <v>c</v>
      </c>
    </row>
    <row r="5152" spans="1:3">
      <c r="A5152">
        <f t="shared" ca="1" si="242"/>
        <v>0.18812844261661965</v>
      </c>
      <c r="B5152" t="str">
        <f t="shared" ca="1" si="243"/>
        <v>a</v>
      </c>
      <c r="C5152" t="str">
        <f t="shared" ca="1" si="244"/>
        <v>b</v>
      </c>
    </row>
    <row r="5153" spans="1:3">
      <c r="A5153">
        <f t="shared" ca="1" si="242"/>
        <v>0.28231859181966201</v>
      </c>
      <c r="B5153" t="str">
        <f t="shared" ca="1" si="243"/>
        <v>b</v>
      </c>
      <c r="C5153" t="str">
        <f t="shared" ca="1" si="244"/>
        <v>c</v>
      </c>
    </row>
    <row r="5154" spans="1:3">
      <c r="A5154">
        <f t="shared" ca="1" si="242"/>
        <v>0.82650904052719554</v>
      </c>
      <c r="B5154" t="str">
        <f t="shared" ca="1" si="243"/>
        <v>d</v>
      </c>
      <c r="C5154" t="str">
        <f t="shared" ca="1" si="244"/>
        <v>d</v>
      </c>
    </row>
    <row r="5155" spans="1:3">
      <c r="A5155">
        <f t="shared" ca="1" si="242"/>
        <v>0.22238285197841012</v>
      </c>
      <c r="B5155" t="str">
        <f t="shared" ca="1" si="243"/>
        <v>a</v>
      </c>
      <c r="C5155" t="str">
        <f t="shared" ca="1" si="244"/>
        <v>c</v>
      </c>
    </row>
    <row r="5156" spans="1:3">
      <c r="A5156">
        <f t="shared" ca="1" si="242"/>
        <v>0.20882799056813606</v>
      </c>
      <c r="B5156" t="str">
        <f t="shared" ca="1" si="243"/>
        <v>a</v>
      </c>
      <c r="C5156" t="str">
        <f t="shared" ca="1" si="244"/>
        <v>c</v>
      </c>
    </row>
    <row r="5157" spans="1:3">
      <c r="A5157">
        <f t="shared" ca="1" si="242"/>
        <v>0.41895382056775166</v>
      </c>
      <c r="B5157" t="str">
        <f t="shared" ca="1" si="243"/>
        <v>b</v>
      </c>
      <c r="C5157" t="str">
        <f t="shared" ca="1" si="244"/>
        <v>c</v>
      </c>
    </row>
    <row r="5158" spans="1:3">
      <c r="A5158">
        <f t="shared" ca="1" si="242"/>
        <v>0.58665679302257812</v>
      </c>
      <c r="B5158" t="str">
        <f t="shared" ca="1" si="243"/>
        <v>c</v>
      </c>
      <c r="C5158" t="str">
        <f t="shared" ca="1" si="244"/>
        <v>c</v>
      </c>
    </row>
    <row r="5159" spans="1:3">
      <c r="A5159">
        <f t="shared" ca="1" si="242"/>
        <v>0.94148996300161514</v>
      </c>
      <c r="B5159" t="str">
        <f t="shared" ca="1" si="243"/>
        <v>d</v>
      </c>
      <c r="C5159" t="str">
        <f t="shared" ca="1" si="244"/>
        <v>d</v>
      </c>
    </row>
    <row r="5160" spans="1:3">
      <c r="A5160">
        <f t="shared" ca="1" si="242"/>
        <v>0.5422831812767992</v>
      </c>
      <c r="B5160" t="str">
        <f t="shared" ca="1" si="243"/>
        <v>c</v>
      </c>
      <c r="C5160" t="str">
        <f t="shared" ca="1" si="244"/>
        <v>c</v>
      </c>
    </row>
    <row r="5161" spans="1:3">
      <c r="A5161">
        <f t="shared" ca="1" si="242"/>
        <v>0.65661142617810597</v>
      </c>
      <c r="B5161" t="str">
        <f t="shared" ca="1" si="243"/>
        <v>c</v>
      </c>
      <c r="C5161" t="str">
        <f t="shared" ca="1" si="244"/>
        <v>c</v>
      </c>
    </row>
    <row r="5162" spans="1:3">
      <c r="A5162">
        <f t="shared" ca="1" si="242"/>
        <v>0.68710421953186018</v>
      </c>
      <c r="B5162" t="str">
        <f t="shared" ca="1" si="243"/>
        <v>c</v>
      </c>
      <c r="C5162" t="str">
        <f t="shared" ca="1" si="244"/>
        <v>c</v>
      </c>
    </row>
    <row r="5163" spans="1:3">
      <c r="A5163">
        <f t="shared" ca="1" si="242"/>
        <v>0.8847173738939631</v>
      </c>
      <c r="B5163" t="str">
        <f t="shared" ca="1" si="243"/>
        <v>d</v>
      </c>
      <c r="C5163" t="str">
        <f t="shared" ca="1" si="244"/>
        <v>d</v>
      </c>
    </row>
    <row r="5164" spans="1:3">
      <c r="A5164">
        <f t="shared" ca="1" si="242"/>
        <v>6.3729183476472606E-2</v>
      </c>
      <c r="B5164" t="str">
        <f t="shared" ca="1" si="243"/>
        <v>a</v>
      </c>
      <c r="C5164" t="str">
        <f t="shared" ca="1" si="244"/>
        <v>a</v>
      </c>
    </row>
    <row r="5165" spans="1:3">
      <c r="A5165">
        <f t="shared" ca="1" si="242"/>
        <v>0.52476886613189322</v>
      </c>
      <c r="B5165" t="str">
        <f t="shared" ca="1" si="243"/>
        <v>c</v>
      </c>
      <c r="C5165" t="str">
        <f t="shared" ca="1" si="244"/>
        <v>c</v>
      </c>
    </row>
    <row r="5166" spans="1:3">
      <c r="A5166">
        <f t="shared" ca="1" si="242"/>
        <v>0.45973763834486103</v>
      </c>
      <c r="B5166" t="str">
        <f t="shared" ca="1" si="243"/>
        <v>b</v>
      </c>
      <c r="C5166" t="str">
        <f t="shared" ca="1" si="244"/>
        <v>c</v>
      </c>
    </row>
    <row r="5167" spans="1:3">
      <c r="A5167">
        <f t="shared" ca="1" si="242"/>
        <v>0.80587285745014303</v>
      </c>
      <c r="B5167" t="str">
        <f t="shared" ca="1" si="243"/>
        <v>d</v>
      </c>
      <c r="C5167" t="str">
        <f t="shared" ca="1" si="244"/>
        <v>d</v>
      </c>
    </row>
    <row r="5168" spans="1:3">
      <c r="A5168">
        <f t="shared" ca="1" si="242"/>
        <v>0.38551619592883757</v>
      </c>
      <c r="B5168" t="str">
        <f t="shared" ca="1" si="243"/>
        <v>b</v>
      </c>
      <c r="C5168" t="str">
        <f t="shared" ca="1" si="244"/>
        <v>c</v>
      </c>
    </row>
    <row r="5169" spans="1:3">
      <c r="A5169">
        <f t="shared" ca="1" si="242"/>
        <v>0.80571574101501331</v>
      </c>
      <c r="B5169" t="str">
        <f t="shared" ca="1" si="243"/>
        <v>d</v>
      </c>
      <c r="C5169" t="str">
        <f t="shared" ca="1" si="244"/>
        <v>d</v>
      </c>
    </row>
    <row r="5170" spans="1:3">
      <c r="A5170">
        <f t="shared" ca="1" si="242"/>
        <v>0.30859750232286576</v>
      </c>
      <c r="B5170" t="str">
        <f t="shared" ca="1" si="243"/>
        <v>b</v>
      </c>
      <c r="C5170" t="str">
        <f t="shared" ca="1" si="244"/>
        <v>c</v>
      </c>
    </row>
    <row r="5171" spans="1:3">
      <c r="A5171">
        <f t="shared" ca="1" si="242"/>
        <v>0.1591214320232579</v>
      </c>
      <c r="B5171" t="str">
        <f t="shared" ca="1" si="243"/>
        <v>a</v>
      </c>
      <c r="C5171" t="str">
        <f t="shared" ca="1" si="244"/>
        <v>b</v>
      </c>
    </row>
    <row r="5172" spans="1:3">
      <c r="A5172">
        <f t="shared" ca="1" si="242"/>
        <v>0.92311496034411178</v>
      </c>
      <c r="B5172" t="str">
        <f t="shared" ca="1" si="243"/>
        <v>d</v>
      </c>
      <c r="C5172" t="str">
        <f t="shared" ca="1" si="244"/>
        <v>d</v>
      </c>
    </row>
    <row r="5173" spans="1:3">
      <c r="A5173">
        <f t="shared" ca="1" si="242"/>
        <v>0.54407135872269219</v>
      </c>
      <c r="B5173" t="str">
        <f t="shared" ca="1" si="243"/>
        <v>c</v>
      </c>
      <c r="C5173" t="str">
        <f t="shared" ca="1" si="244"/>
        <v>c</v>
      </c>
    </row>
    <row r="5174" spans="1:3">
      <c r="A5174">
        <f t="shared" ca="1" si="242"/>
        <v>0.81262050128277075</v>
      </c>
      <c r="B5174" t="str">
        <f t="shared" ca="1" si="243"/>
        <v>d</v>
      </c>
      <c r="C5174" t="str">
        <f t="shared" ca="1" si="244"/>
        <v>d</v>
      </c>
    </row>
    <row r="5175" spans="1:3">
      <c r="A5175">
        <f t="shared" ca="1" si="242"/>
        <v>0.50489892804734016</v>
      </c>
      <c r="B5175" t="str">
        <f t="shared" ca="1" si="243"/>
        <v>c</v>
      </c>
      <c r="C5175" t="str">
        <f t="shared" ca="1" si="244"/>
        <v>c</v>
      </c>
    </row>
    <row r="5176" spans="1:3">
      <c r="A5176">
        <f t="shared" ca="1" si="242"/>
        <v>0.52646409709411923</v>
      </c>
      <c r="B5176" t="str">
        <f t="shared" ca="1" si="243"/>
        <v>c</v>
      </c>
      <c r="C5176" t="str">
        <f t="shared" ca="1" si="244"/>
        <v>c</v>
      </c>
    </row>
    <row r="5177" spans="1:3">
      <c r="A5177">
        <f t="shared" ca="1" si="242"/>
        <v>0.46553334277912972</v>
      </c>
      <c r="B5177" t="str">
        <f t="shared" ca="1" si="243"/>
        <v>b</v>
      </c>
      <c r="C5177" t="str">
        <f t="shared" ca="1" si="244"/>
        <v>c</v>
      </c>
    </row>
    <row r="5178" spans="1:3">
      <c r="A5178">
        <f t="shared" ca="1" si="242"/>
        <v>0.42932123576099102</v>
      </c>
      <c r="B5178" t="str">
        <f t="shared" ca="1" si="243"/>
        <v>b</v>
      </c>
      <c r="C5178" t="str">
        <f t="shared" ca="1" si="244"/>
        <v>c</v>
      </c>
    </row>
    <row r="5179" spans="1:3">
      <c r="A5179">
        <f t="shared" ca="1" si="242"/>
        <v>0.83878970898875083</v>
      </c>
      <c r="B5179" t="str">
        <f t="shared" ca="1" si="243"/>
        <v>d</v>
      </c>
      <c r="C5179" t="str">
        <f t="shared" ca="1" si="244"/>
        <v>d</v>
      </c>
    </row>
    <row r="5180" spans="1:3">
      <c r="A5180">
        <f t="shared" ca="1" si="242"/>
        <v>0.98942286966475668</v>
      </c>
      <c r="B5180" t="str">
        <f t="shared" ca="1" si="243"/>
        <v>d</v>
      </c>
      <c r="C5180" t="str">
        <f t="shared" ca="1" si="244"/>
        <v>d</v>
      </c>
    </row>
    <row r="5181" spans="1:3">
      <c r="A5181">
        <f t="shared" ca="1" si="242"/>
        <v>0.99222440898287267</v>
      </c>
      <c r="B5181" t="str">
        <f t="shared" ca="1" si="243"/>
        <v>d</v>
      </c>
      <c r="C5181" t="str">
        <f t="shared" ca="1" si="244"/>
        <v>d</v>
      </c>
    </row>
    <row r="5182" spans="1:3">
      <c r="A5182">
        <f t="shared" ca="1" si="242"/>
        <v>0.51086330594068929</v>
      </c>
      <c r="B5182" t="str">
        <f t="shared" ca="1" si="243"/>
        <v>c</v>
      </c>
      <c r="C5182" t="str">
        <f t="shared" ca="1" si="244"/>
        <v>c</v>
      </c>
    </row>
    <row r="5183" spans="1:3">
      <c r="A5183">
        <f t="shared" ca="1" si="242"/>
        <v>0.63863076631928095</v>
      </c>
      <c r="B5183" t="str">
        <f t="shared" ca="1" si="243"/>
        <v>c</v>
      </c>
      <c r="C5183" t="str">
        <f t="shared" ca="1" si="244"/>
        <v>c</v>
      </c>
    </row>
    <row r="5184" spans="1:3">
      <c r="A5184">
        <f t="shared" ca="1" si="242"/>
        <v>0.50394346440970694</v>
      </c>
      <c r="B5184" t="str">
        <f t="shared" ca="1" si="243"/>
        <v>c</v>
      </c>
      <c r="C5184" t="str">
        <f t="shared" ca="1" si="244"/>
        <v>c</v>
      </c>
    </row>
    <row r="5185" spans="1:3">
      <c r="A5185">
        <f t="shared" ca="1" si="242"/>
        <v>0.78173108615195241</v>
      </c>
      <c r="B5185" t="str">
        <f t="shared" ca="1" si="243"/>
        <v>d</v>
      </c>
      <c r="C5185" t="str">
        <f t="shared" ca="1" si="244"/>
        <v>c</v>
      </c>
    </row>
    <row r="5186" spans="1:3">
      <c r="A5186">
        <f t="shared" ref="A5186:A5249" ca="1" si="245">RAND()</f>
        <v>0.93984300120203468</v>
      </c>
      <c r="B5186" t="str">
        <f t="shared" ref="B5186:B5249" ca="1" si="246">IF(A5186&lt;$E$2,"a",IF(A5186&lt;$F$2,"b",IF(A5186&lt;$G$2,"c","d")))</f>
        <v>d</v>
      </c>
      <c r="C5186" t="str">
        <f t="shared" ref="C5186:C5249" ca="1" si="247">IF(A5186&lt;$E$4,"a",IF(A5186&lt;$F$4,"b",IF(A5186&lt;$G$4,"c","d")))</f>
        <v>d</v>
      </c>
    </row>
    <row r="5187" spans="1:3">
      <c r="A5187">
        <f t="shared" ca="1" si="245"/>
        <v>0.51302378984693675</v>
      </c>
      <c r="B5187" t="str">
        <f t="shared" ca="1" si="246"/>
        <v>c</v>
      </c>
      <c r="C5187" t="str">
        <f t="shared" ca="1" si="247"/>
        <v>c</v>
      </c>
    </row>
    <row r="5188" spans="1:3">
      <c r="A5188">
        <f t="shared" ca="1" si="245"/>
        <v>0.85534131723978168</v>
      </c>
      <c r="B5188" t="str">
        <f t="shared" ca="1" si="246"/>
        <v>d</v>
      </c>
      <c r="C5188" t="str">
        <f t="shared" ca="1" si="247"/>
        <v>d</v>
      </c>
    </row>
    <row r="5189" spans="1:3">
      <c r="A5189">
        <f t="shared" ca="1" si="245"/>
        <v>0.70720865365996599</v>
      </c>
      <c r="B5189" t="str">
        <f t="shared" ca="1" si="246"/>
        <v>c</v>
      </c>
      <c r="C5189" t="str">
        <f t="shared" ca="1" si="247"/>
        <v>c</v>
      </c>
    </row>
    <row r="5190" spans="1:3">
      <c r="A5190">
        <f t="shared" ca="1" si="245"/>
        <v>0.42444486753718991</v>
      </c>
      <c r="B5190" t="str">
        <f t="shared" ca="1" si="246"/>
        <v>b</v>
      </c>
      <c r="C5190" t="str">
        <f t="shared" ca="1" si="247"/>
        <v>c</v>
      </c>
    </row>
    <row r="5191" spans="1:3">
      <c r="A5191">
        <f t="shared" ca="1" si="245"/>
        <v>0.86249804536135155</v>
      </c>
      <c r="B5191" t="str">
        <f t="shared" ca="1" si="246"/>
        <v>d</v>
      </c>
      <c r="C5191" t="str">
        <f t="shared" ca="1" si="247"/>
        <v>d</v>
      </c>
    </row>
    <row r="5192" spans="1:3">
      <c r="A5192">
        <f t="shared" ca="1" si="245"/>
        <v>0.14302386196177297</v>
      </c>
      <c r="B5192" t="str">
        <f t="shared" ca="1" si="246"/>
        <v>a</v>
      </c>
      <c r="C5192" t="str">
        <f t="shared" ca="1" si="247"/>
        <v>b</v>
      </c>
    </row>
    <row r="5193" spans="1:3">
      <c r="A5193">
        <f t="shared" ca="1" si="245"/>
        <v>1.0484745478517521E-2</v>
      </c>
      <c r="B5193" t="str">
        <f t="shared" ca="1" si="246"/>
        <v>a</v>
      </c>
      <c r="C5193" t="str">
        <f t="shared" ca="1" si="247"/>
        <v>a</v>
      </c>
    </row>
    <row r="5194" spans="1:3">
      <c r="A5194">
        <f t="shared" ca="1" si="245"/>
        <v>1.3857266603585217E-2</v>
      </c>
      <c r="B5194" t="str">
        <f t="shared" ca="1" si="246"/>
        <v>a</v>
      </c>
      <c r="C5194" t="str">
        <f t="shared" ca="1" si="247"/>
        <v>a</v>
      </c>
    </row>
    <row r="5195" spans="1:3">
      <c r="A5195">
        <f t="shared" ca="1" si="245"/>
        <v>0.96045711908108355</v>
      </c>
      <c r="B5195" t="str">
        <f t="shared" ca="1" si="246"/>
        <v>d</v>
      </c>
      <c r="C5195" t="str">
        <f t="shared" ca="1" si="247"/>
        <v>d</v>
      </c>
    </row>
    <row r="5196" spans="1:3">
      <c r="A5196">
        <f t="shared" ca="1" si="245"/>
        <v>0.10819830727327218</v>
      </c>
      <c r="B5196" t="str">
        <f t="shared" ca="1" si="246"/>
        <v>a</v>
      </c>
      <c r="C5196" t="str">
        <f t="shared" ca="1" si="247"/>
        <v>b</v>
      </c>
    </row>
    <row r="5197" spans="1:3">
      <c r="A5197">
        <f t="shared" ca="1" si="245"/>
        <v>0.40226192328423904</v>
      </c>
      <c r="B5197" t="str">
        <f t="shared" ca="1" si="246"/>
        <v>b</v>
      </c>
      <c r="C5197" t="str">
        <f t="shared" ca="1" si="247"/>
        <v>c</v>
      </c>
    </row>
    <row r="5198" spans="1:3">
      <c r="A5198">
        <f t="shared" ca="1" si="245"/>
        <v>0.16841828699813544</v>
      </c>
      <c r="B5198" t="str">
        <f t="shared" ca="1" si="246"/>
        <v>a</v>
      </c>
      <c r="C5198" t="str">
        <f t="shared" ca="1" si="247"/>
        <v>b</v>
      </c>
    </row>
    <row r="5199" spans="1:3">
      <c r="A5199">
        <f t="shared" ca="1" si="245"/>
        <v>0.35582766504482244</v>
      </c>
      <c r="B5199" t="str">
        <f t="shared" ca="1" si="246"/>
        <v>b</v>
      </c>
      <c r="C5199" t="str">
        <f t="shared" ca="1" si="247"/>
        <v>c</v>
      </c>
    </row>
    <row r="5200" spans="1:3">
      <c r="A5200">
        <f t="shared" ca="1" si="245"/>
        <v>0.61354966567602687</v>
      </c>
      <c r="B5200" t="str">
        <f t="shared" ca="1" si="246"/>
        <v>c</v>
      </c>
      <c r="C5200" t="str">
        <f t="shared" ca="1" si="247"/>
        <v>c</v>
      </c>
    </row>
    <row r="5201" spans="1:3">
      <c r="A5201">
        <f t="shared" ca="1" si="245"/>
        <v>0.67525743953514494</v>
      </c>
      <c r="B5201" t="str">
        <f t="shared" ca="1" si="246"/>
        <v>c</v>
      </c>
      <c r="C5201" t="str">
        <f t="shared" ca="1" si="247"/>
        <v>c</v>
      </c>
    </row>
    <row r="5202" spans="1:3">
      <c r="A5202">
        <f t="shared" ca="1" si="245"/>
        <v>1.3743979569498466E-2</v>
      </c>
      <c r="B5202" t="str">
        <f t="shared" ca="1" si="246"/>
        <v>a</v>
      </c>
      <c r="C5202" t="str">
        <f t="shared" ca="1" si="247"/>
        <v>a</v>
      </c>
    </row>
    <row r="5203" spans="1:3">
      <c r="A5203">
        <f t="shared" ca="1" si="245"/>
        <v>0.21229233925374147</v>
      </c>
      <c r="B5203" t="str">
        <f t="shared" ca="1" si="246"/>
        <v>a</v>
      </c>
      <c r="C5203" t="str">
        <f t="shared" ca="1" si="247"/>
        <v>c</v>
      </c>
    </row>
    <row r="5204" spans="1:3">
      <c r="A5204">
        <f t="shared" ca="1" si="245"/>
        <v>0.89064679895179477</v>
      </c>
      <c r="B5204" t="str">
        <f t="shared" ca="1" si="246"/>
        <v>d</v>
      </c>
      <c r="C5204" t="str">
        <f t="shared" ca="1" si="247"/>
        <v>d</v>
      </c>
    </row>
    <row r="5205" spans="1:3">
      <c r="A5205">
        <f t="shared" ca="1" si="245"/>
        <v>0.36315974351798319</v>
      </c>
      <c r="B5205" t="str">
        <f t="shared" ca="1" si="246"/>
        <v>b</v>
      </c>
      <c r="C5205" t="str">
        <f t="shared" ca="1" si="247"/>
        <v>c</v>
      </c>
    </row>
    <row r="5206" spans="1:3">
      <c r="A5206">
        <f t="shared" ca="1" si="245"/>
        <v>0.99593830733656752</v>
      </c>
      <c r="B5206" t="str">
        <f t="shared" ca="1" si="246"/>
        <v>d</v>
      </c>
      <c r="C5206" t="str">
        <f t="shared" ca="1" si="247"/>
        <v>d</v>
      </c>
    </row>
    <row r="5207" spans="1:3">
      <c r="A5207">
        <f t="shared" ca="1" si="245"/>
        <v>0.25531622799322395</v>
      </c>
      <c r="B5207" t="str">
        <f t="shared" ca="1" si="246"/>
        <v>b</v>
      </c>
      <c r="C5207" t="str">
        <f t="shared" ca="1" si="247"/>
        <v>c</v>
      </c>
    </row>
    <row r="5208" spans="1:3">
      <c r="A5208">
        <f t="shared" ca="1" si="245"/>
        <v>0.2889973842428406</v>
      </c>
      <c r="B5208" t="str">
        <f t="shared" ca="1" si="246"/>
        <v>b</v>
      </c>
      <c r="C5208" t="str">
        <f t="shared" ca="1" si="247"/>
        <v>c</v>
      </c>
    </row>
    <row r="5209" spans="1:3">
      <c r="A5209">
        <f t="shared" ca="1" si="245"/>
        <v>0.83740870124883471</v>
      </c>
      <c r="B5209" t="str">
        <f t="shared" ca="1" si="246"/>
        <v>d</v>
      </c>
      <c r="C5209" t="str">
        <f t="shared" ca="1" si="247"/>
        <v>d</v>
      </c>
    </row>
    <row r="5210" spans="1:3">
      <c r="A5210">
        <f t="shared" ca="1" si="245"/>
        <v>0.77798754470202125</v>
      </c>
      <c r="B5210" t="str">
        <f t="shared" ca="1" si="246"/>
        <v>d</v>
      </c>
      <c r="C5210" t="str">
        <f t="shared" ca="1" si="247"/>
        <v>c</v>
      </c>
    </row>
    <row r="5211" spans="1:3">
      <c r="A5211">
        <f t="shared" ca="1" si="245"/>
        <v>0.93744639542565977</v>
      </c>
      <c r="B5211" t="str">
        <f t="shared" ca="1" si="246"/>
        <v>d</v>
      </c>
      <c r="C5211" t="str">
        <f t="shared" ca="1" si="247"/>
        <v>d</v>
      </c>
    </row>
    <row r="5212" spans="1:3">
      <c r="A5212">
        <f t="shared" ca="1" si="245"/>
        <v>2.7331295584994919E-2</v>
      </c>
      <c r="B5212" t="str">
        <f t="shared" ca="1" si="246"/>
        <v>a</v>
      </c>
      <c r="C5212" t="str">
        <f t="shared" ca="1" si="247"/>
        <v>a</v>
      </c>
    </row>
    <row r="5213" spans="1:3">
      <c r="A5213">
        <f t="shared" ca="1" si="245"/>
        <v>0.70846048188995936</v>
      </c>
      <c r="B5213" t="str">
        <f t="shared" ca="1" si="246"/>
        <v>c</v>
      </c>
      <c r="C5213" t="str">
        <f t="shared" ca="1" si="247"/>
        <v>c</v>
      </c>
    </row>
    <row r="5214" spans="1:3">
      <c r="A5214">
        <f t="shared" ca="1" si="245"/>
        <v>0.93828088375780294</v>
      </c>
      <c r="B5214" t="str">
        <f t="shared" ca="1" si="246"/>
        <v>d</v>
      </c>
      <c r="C5214" t="str">
        <f t="shared" ca="1" si="247"/>
        <v>d</v>
      </c>
    </row>
    <row r="5215" spans="1:3">
      <c r="A5215">
        <f t="shared" ca="1" si="245"/>
        <v>0.11878816748059151</v>
      </c>
      <c r="B5215" t="str">
        <f t="shared" ca="1" si="246"/>
        <v>a</v>
      </c>
      <c r="C5215" t="str">
        <f t="shared" ca="1" si="247"/>
        <v>b</v>
      </c>
    </row>
    <row r="5216" spans="1:3">
      <c r="A5216">
        <f t="shared" ca="1" si="245"/>
        <v>0.25498821067559385</v>
      </c>
      <c r="B5216" t="str">
        <f t="shared" ca="1" si="246"/>
        <v>b</v>
      </c>
      <c r="C5216" t="str">
        <f t="shared" ca="1" si="247"/>
        <v>c</v>
      </c>
    </row>
    <row r="5217" spans="1:3">
      <c r="A5217">
        <f t="shared" ca="1" si="245"/>
        <v>0.93773902623891581</v>
      </c>
      <c r="B5217" t="str">
        <f t="shared" ca="1" si="246"/>
        <v>d</v>
      </c>
      <c r="C5217" t="str">
        <f t="shared" ca="1" si="247"/>
        <v>d</v>
      </c>
    </row>
    <row r="5218" spans="1:3">
      <c r="A5218">
        <f t="shared" ca="1" si="245"/>
        <v>0.81425238630086194</v>
      </c>
      <c r="B5218" t="str">
        <f t="shared" ca="1" si="246"/>
        <v>d</v>
      </c>
      <c r="C5218" t="str">
        <f t="shared" ca="1" si="247"/>
        <v>d</v>
      </c>
    </row>
    <row r="5219" spans="1:3">
      <c r="A5219">
        <f t="shared" ca="1" si="245"/>
        <v>0.26883206136120474</v>
      </c>
      <c r="B5219" t="str">
        <f t="shared" ca="1" si="246"/>
        <v>b</v>
      </c>
      <c r="C5219" t="str">
        <f t="shared" ca="1" si="247"/>
        <v>c</v>
      </c>
    </row>
    <row r="5220" spans="1:3">
      <c r="A5220">
        <f t="shared" ca="1" si="245"/>
        <v>0.98926036013408702</v>
      </c>
      <c r="B5220" t="str">
        <f t="shared" ca="1" si="246"/>
        <v>d</v>
      </c>
      <c r="C5220" t="str">
        <f t="shared" ca="1" si="247"/>
        <v>d</v>
      </c>
    </row>
    <row r="5221" spans="1:3">
      <c r="A5221">
        <f t="shared" ca="1" si="245"/>
        <v>0.29751847942944742</v>
      </c>
      <c r="B5221" t="str">
        <f t="shared" ca="1" si="246"/>
        <v>b</v>
      </c>
      <c r="C5221" t="str">
        <f t="shared" ca="1" si="247"/>
        <v>c</v>
      </c>
    </row>
    <row r="5222" spans="1:3">
      <c r="A5222">
        <f t="shared" ca="1" si="245"/>
        <v>0.85374750501064067</v>
      </c>
      <c r="B5222" t="str">
        <f t="shared" ca="1" si="246"/>
        <v>d</v>
      </c>
      <c r="C5222" t="str">
        <f t="shared" ca="1" si="247"/>
        <v>d</v>
      </c>
    </row>
    <row r="5223" spans="1:3">
      <c r="A5223">
        <f t="shared" ca="1" si="245"/>
        <v>0.83077884902973342</v>
      </c>
      <c r="B5223" t="str">
        <f t="shared" ca="1" si="246"/>
        <v>d</v>
      </c>
      <c r="C5223" t="str">
        <f t="shared" ca="1" si="247"/>
        <v>d</v>
      </c>
    </row>
    <row r="5224" spans="1:3">
      <c r="A5224">
        <f t="shared" ca="1" si="245"/>
        <v>0.32293173733948421</v>
      </c>
      <c r="B5224" t="str">
        <f t="shared" ca="1" si="246"/>
        <v>b</v>
      </c>
      <c r="C5224" t="str">
        <f t="shared" ca="1" si="247"/>
        <v>c</v>
      </c>
    </row>
    <row r="5225" spans="1:3">
      <c r="A5225">
        <f t="shared" ca="1" si="245"/>
        <v>0.37621860199335266</v>
      </c>
      <c r="B5225" t="str">
        <f t="shared" ca="1" si="246"/>
        <v>b</v>
      </c>
      <c r="C5225" t="str">
        <f t="shared" ca="1" si="247"/>
        <v>c</v>
      </c>
    </row>
    <row r="5226" spans="1:3">
      <c r="A5226">
        <f t="shared" ca="1" si="245"/>
        <v>0.83169258009400426</v>
      </c>
      <c r="B5226" t="str">
        <f t="shared" ca="1" si="246"/>
        <v>d</v>
      </c>
      <c r="C5226" t="str">
        <f t="shared" ca="1" si="247"/>
        <v>d</v>
      </c>
    </row>
    <row r="5227" spans="1:3">
      <c r="A5227">
        <f t="shared" ca="1" si="245"/>
        <v>0.31804395293478849</v>
      </c>
      <c r="B5227" t="str">
        <f t="shared" ca="1" si="246"/>
        <v>b</v>
      </c>
      <c r="C5227" t="str">
        <f t="shared" ca="1" si="247"/>
        <v>c</v>
      </c>
    </row>
    <row r="5228" spans="1:3">
      <c r="A5228">
        <f t="shared" ca="1" si="245"/>
        <v>0.9277226891626742</v>
      </c>
      <c r="B5228" t="str">
        <f t="shared" ca="1" si="246"/>
        <v>d</v>
      </c>
      <c r="C5228" t="str">
        <f t="shared" ca="1" si="247"/>
        <v>d</v>
      </c>
    </row>
    <row r="5229" spans="1:3">
      <c r="A5229">
        <f t="shared" ca="1" si="245"/>
        <v>1.9018754642133651E-2</v>
      </c>
      <c r="B5229" t="str">
        <f t="shared" ca="1" si="246"/>
        <v>a</v>
      </c>
      <c r="C5229" t="str">
        <f t="shared" ca="1" si="247"/>
        <v>a</v>
      </c>
    </row>
    <row r="5230" spans="1:3">
      <c r="A5230">
        <f t="shared" ca="1" si="245"/>
        <v>3.4596254953344285E-2</v>
      </c>
      <c r="B5230" t="str">
        <f t="shared" ca="1" si="246"/>
        <v>a</v>
      </c>
      <c r="C5230" t="str">
        <f t="shared" ca="1" si="247"/>
        <v>a</v>
      </c>
    </row>
    <row r="5231" spans="1:3">
      <c r="A5231">
        <f t="shared" ca="1" si="245"/>
        <v>0.17075170539229578</v>
      </c>
      <c r="B5231" t="str">
        <f t="shared" ca="1" si="246"/>
        <v>a</v>
      </c>
      <c r="C5231" t="str">
        <f t="shared" ca="1" si="247"/>
        <v>b</v>
      </c>
    </row>
    <row r="5232" spans="1:3">
      <c r="A5232">
        <f t="shared" ca="1" si="245"/>
        <v>0.21910508430914177</v>
      </c>
      <c r="B5232" t="str">
        <f t="shared" ca="1" si="246"/>
        <v>a</v>
      </c>
      <c r="C5232" t="str">
        <f t="shared" ca="1" si="247"/>
        <v>c</v>
      </c>
    </row>
    <row r="5233" spans="1:3">
      <c r="A5233">
        <f t="shared" ca="1" si="245"/>
        <v>0.45181404284175142</v>
      </c>
      <c r="B5233" t="str">
        <f t="shared" ca="1" si="246"/>
        <v>b</v>
      </c>
      <c r="C5233" t="str">
        <f t="shared" ca="1" si="247"/>
        <v>c</v>
      </c>
    </row>
    <row r="5234" spans="1:3">
      <c r="A5234">
        <f t="shared" ca="1" si="245"/>
        <v>0.7394640001819861</v>
      </c>
      <c r="B5234" t="str">
        <f t="shared" ca="1" si="246"/>
        <v>c</v>
      </c>
      <c r="C5234" t="str">
        <f t="shared" ca="1" si="247"/>
        <v>c</v>
      </c>
    </row>
    <row r="5235" spans="1:3">
      <c r="A5235">
        <f t="shared" ca="1" si="245"/>
        <v>0.92459424559926973</v>
      </c>
      <c r="B5235" t="str">
        <f t="shared" ca="1" si="246"/>
        <v>d</v>
      </c>
      <c r="C5235" t="str">
        <f t="shared" ca="1" si="247"/>
        <v>d</v>
      </c>
    </row>
    <row r="5236" spans="1:3">
      <c r="A5236">
        <f t="shared" ca="1" si="245"/>
        <v>6.3884246188906202E-2</v>
      </c>
      <c r="B5236" t="str">
        <f t="shared" ca="1" si="246"/>
        <v>a</v>
      </c>
      <c r="C5236" t="str">
        <f t="shared" ca="1" si="247"/>
        <v>a</v>
      </c>
    </row>
    <row r="5237" spans="1:3">
      <c r="A5237">
        <f t="shared" ca="1" si="245"/>
        <v>0.71579481412943857</v>
      </c>
      <c r="B5237" t="str">
        <f t="shared" ca="1" si="246"/>
        <v>c</v>
      </c>
      <c r="C5237" t="str">
        <f t="shared" ca="1" si="247"/>
        <v>c</v>
      </c>
    </row>
    <row r="5238" spans="1:3">
      <c r="A5238">
        <f t="shared" ca="1" si="245"/>
        <v>0.5349883295835669</v>
      </c>
      <c r="B5238" t="str">
        <f t="shared" ca="1" si="246"/>
        <v>c</v>
      </c>
      <c r="C5238" t="str">
        <f t="shared" ca="1" si="247"/>
        <v>c</v>
      </c>
    </row>
    <row r="5239" spans="1:3">
      <c r="A5239">
        <f t="shared" ca="1" si="245"/>
        <v>0.38458284414969413</v>
      </c>
      <c r="B5239" t="str">
        <f t="shared" ca="1" si="246"/>
        <v>b</v>
      </c>
      <c r="C5239" t="str">
        <f t="shared" ca="1" si="247"/>
        <v>c</v>
      </c>
    </row>
    <row r="5240" spans="1:3">
      <c r="A5240">
        <f t="shared" ca="1" si="245"/>
        <v>0.71115190512686421</v>
      </c>
      <c r="B5240" t="str">
        <f t="shared" ca="1" si="246"/>
        <v>c</v>
      </c>
      <c r="C5240" t="str">
        <f t="shared" ca="1" si="247"/>
        <v>c</v>
      </c>
    </row>
    <row r="5241" spans="1:3">
      <c r="A5241">
        <f t="shared" ca="1" si="245"/>
        <v>5.2682820963052546E-2</v>
      </c>
      <c r="B5241" t="str">
        <f t="shared" ca="1" si="246"/>
        <v>a</v>
      </c>
      <c r="C5241" t="str">
        <f t="shared" ca="1" si="247"/>
        <v>a</v>
      </c>
    </row>
    <row r="5242" spans="1:3">
      <c r="A5242">
        <f t="shared" ca="1" si="245"/>
        <v>0.66417355291127755</v>
      </c>
      <c r="B5242" t="str">
        <f t="shared" ca="1" si="246"/>
        <v>c</v>
      </c>
      <c r="C5242" t="str">
        <f t="shared" ca="1" si="247"/>
        <v>c</v>
      </c>
    </row>
    <row r="5243" spans="1:3">
      <c r="A5243">
        <f t="shared" ca="1" si="245"/>
        <v>0.7005738687879477</v>
      </c>
      <c r="B5243" t="str">
        <f t="shared" ca="1" si="246"/>
        <v>c</v>
      </c>
      <c r="C5243" t="str">
        <f t="shared" ca="1" si="247"/>
        <v>c</v>
      </c>
    </row>
    <row r="5244" spans="1:3">
      <c r="A5244">
        <f t="shared" ca="1" si="245"/>
        <v>0.31240498077749468</v>
      </c>
      <c r="B5244" t="str">
        <f t="shared" ca="1" si="246"/>
        <v>b</v>
      </c>
      <c r="C5244" t="str">
        <f t="shared" ca="1" si="247"/>
        <v>c</v>
      </c>
    </row>
    <row r="5245" spans="1:3">
      <c r="A5245">
        <f t="shared" ca="1" si="245"/>
        <v>0.5198405819589258</v>
      </c>
      <c r="B5245" t="str">
        <f t="shared" ca="1" si="246"/>
        <v>c</v>
      </c>
      <c r="C5245" t="str">
        <f t="shared" ca="1" si="247"/>
        <v>c</v>
      </c>
    </row>
    <row r="5246" spans="1:3">
      <c r="A5246">
        <f t="shared" ca="1" si="245"/>
        <v>0.34623672147287388</v>
      </c>
      <c r="B5246" t="str">
        <f t="shared" ca="1" si="246"/>
        <v>b</v>
      </c>
      <c r="C5246" t="str">
        <f t="shared" ca="1" si="247"/>
        <v>c</v>
      </c>
    </row>
    <row r="5247" spans="1:3">
      <c r="A5247">
        <f t="shared" ca="1" si="245"/>
        <v>0.70340210464576725</v>
      </c>
      <c r="B5247" t="str">
        <f t="shared" ca="1" si="246"/>
        <v>c</v>
      </c>
      <c r="C5247" t="str">
        <f t="shared" ca="1" si="247"/>
        <v>c</v>
      </c>
    </row>
    <row r="5248" spans="1:3">
      <c r="A5248">
        <f t="shared" ca="1" si="245"/>
        <v>0.2507448222253732</v>
      </c>
      <c r="B5248" t="str">
        <f t="shared" ca="1" si="246"/>
        <v>b</v>
      </c>
      <c r="C5248" t="str">
        <f t="shared" ca="1" si="247"/>
        <v>c</v>
      </c>
    </row>
    <row r="5249" spans="1:3">
      <c r="A5249">
        <f t="shared" ca="1" si="245"/>
        <v>0.85168743940957437</v>
      </c>
      <c r="B5249" t="str">
        <f t="shared" ca="1" si="246"/>
        <v>d</v>
      </c>
      <c r="C5249" t="str">
        <f t="shared" ca="1" si="247"/>
        <v>d</v>
      </c>
    </row>
    <row r="5250" spans="1:3">
      <c r="A5250">
        <f t="shared" ref="A5250:A5313" ca="1" si="248">RAND()</f>
        <v>0.98289483018205548</v>
      </c>
      <c r="B5250" t="str">
        <f t="shared" ref="B5250:B5313" ca="1" si="249">IF(A5250&lt;$E$2,"a",IF(A5250&lt;$F$2,"b",IF(A5250&lt;$G$2,"c","d")))</f>
        <v>d</v>
      </c>
      <c r="C5250" t="str">
        <f t="shared" ref="C5250:C5313" ca="1" si="250">IF(A5250&lt;$E$4,"a",IF(A5250&lt;$F$4,"b",IF(A5250&lt;$G$4,"c","d")))</f>
        <v>d</v>
      </c>
    </row>
    <row r="5251" spans="1:3">
      <c r="A5251">
        <f t="shared" ca="1" si="248"/>
        <v>0.90568447536459296</v>
      </c>
      <c r="B5251" t="str">
        <f t="shared" ca="1" si="249"/>
        <v>d</v>
      </c>
      <c r="C5251" t="str">
        <f t="shared" ca="1" si="250"/>
        <v>d</v>
      </c>
    </row>
    <row r="5252" spans="1:3">
      <c r="A5252">
        <f t="shared" ca="1" si="248"/>
        <v>9.0052533745513808E-2</v>
      </c>
      <c r="B5252" t="str">
        <f t="shared" ca="1" si="249"/>
        <v>a</v>
      </c>
      <c r="C5252" t="str">
        <f t="shared" ca="1" si="250"/>
        <v>a</v>
      </c>
    </row>
    <row r="5253" spans="1:3">
      <c r="A5253">
        <f t="shared" ca="1" si="248"/>
        <v>0.75280720737138029</v>
      </c>
      <c r="B5253" t="str">
        <f t="shared" ca="1" si="249"/>
        <v>d</v>
      </c>
      <c r="C5253" t="str">
        <f t="shared" ca="1" si="250"/>
        <v>c</v>
      </c>
    </row>
    <row r="5254" spans="1:3">
      <c r="A5254">
        <f t="shared" ca="1" si="248"/>
        <v>6.2529201539334833E-2</v>
      </c>
      <c r="B5254" t="str">
        <f t="shared" ca="1" si="249"/>
        <v>a</v>
      </c>
      <c r="C5254" t="str">
        <f t="shared" ca="1" si="250"/>
        <v>a</v>
      </c>
    </row>
    <row r="5255" spans="1:3">
      <c r="A5255">
        <f t="shared" ca="1" si="248"/>
        <v>0.18794247395069696</v>
      </c>
      <c r="B5255" t="str">
        <f t="shared" ca="1" si="249"/>
        <v>a</v>
      </c>
      <c r="C5255" t="str">
        <f t="shared" ca="1" si="250"/>
        <v>b</v>
      </c>
    </row>
    <row r="5256" spans="1:3">
      <c r="A5256">
        <f t="shared" ca="1" si="248"/>
        <v>0.8710810262950277</v>
      </c>
      <c r="B5256" t="str">
        <f t="shared" ca="1" si="249"/>
        <v>d</v>
      </c>
      <c r="C5256" t="str">
        <f t="shared" ca="1" si="250"/>
        <v>d</v>
      </c>
    </row>
    <row r="5257" spans="1:3">
      <c r="A5257">
        <f t="shared" ca="1" si="248"/>
        <v>0.45225017504201848</v>
      </c>
      <c r="B5257" t="str">
        <f t="shared" ca="1" si="249"/>
        <v>b</v>
      </c>
      <c r="C5257" t="str">
        <f t="shared" ca="1" si="250"/>
        <v>c</v>
      </c>
    </row>
    <row r="5258" spans="1:3">
      <c r="A5258">
        <f t="shared" ca="1" si="248"/>
        <v>0.62541741126424455</v>
      </c>
      <c r="B5258" t="str">
        <f t="shared" ca="1" si="249"/>
        <v>c</v>
      </c>
      <c r="C5258" t="str">
        <f t="shared" ca="1" si="250"/>
        <v>c</v>
      </c>
    </row>
    <row r="5259" spans="1:3">
      <c r="A5259">
        <f t="shared" ca="1" si="248"/>
        <v>8.1531935590285265E-2</v>
      </c>
      <c r="B5259" t="str">
        <f t="shared" ca="1" si="249"/>
        <v>a</v>
      </c>
      <c r="C5259" t="str">
        <f t="shared" ca="1" si="250"/>
        <v>a</v>
      </c>
    </row>
    <row r="5260" spans="1:3">
      <c r="A5260">
        <f t="shared" ca="1" si="248"/>
        <v>0.78837440574945328</v>
      </c>
      <c r="B5260" t="str">
        <f t="shared" ca="1" si="249"/>
        <v>d</v>
      </c>
      <c r="C5260" t="str">
        <f t="shared" ca="1" si="250"/>
        <v>c</v>
      </c>
    </row>
    <row r="5261" spans="1:3">
      <c r="A5261">
        <f t="shared" ca="1" si="248"/>
        <v>0.3254435490187042</v>
      </c>
      <c r="B5261" t="str">
        <f t="shared" ca="1" si="249"/>
        <v>b</v>
      </c>
      <c r="C5261" t="str">
        <f t="shared" ca="1" si="250"/>
        <v>c</v>
      </c>
    </row>
    <row r="5262" spans="1:3">
      <c r="A5262">
        <f t="shared" ca="1" si="248"/>
        <v>0.87043346642037367</v>
      </c>
      <c r="B5262" t="str">
        <f t="shared" ca="1" si="249"/>
        <v>d</v>
      </c>
      <c r="C5262" t="str">
        <f t="shared" ca="1" si="250"/>
        <v>d</v>
      </c>
    </row>
    <row r="5263" spans="1:3">
      <c r="A5263">
        <f t="shared" ca="1" si="248"/>
        <v>0.21750419845329216</v>
      </c>
      <c r="B5263" t="str">
        <f t="shared" ca="1" si="249"/>
        <v>a</v>
      </c>
      <c r="C5263" t="str">
        <f t="shared" ca="1" si="250"/>
        <v>c</v>
      </c>
    </row>
    <row r="5264" spans="1:3">
      <c r="A5264">
        <f t="shared" ca="1" si="248"/>
        <v>5.664897520994927E-2</v>
      </c>
      <c r="B5264" t="str">
        <f t="shared" ca="1" si="249"/>
        <v>a</v>
      </c>
      <c r="C5264" t="str">
        <f t="shared" ca="1" si="250"/>
        <v>a</v>
      </c>
    </row>
    <row r="5265" spans="1:3">
      <c r="A5265">
        <f t="shared" ca="1" si="248"/>
        <v>0.43886477867869922</v>
      </c>
      <c r="B5265" t="str">
        <f t="shared" ca="1" si="249"/>
        <v>b</v>
      </c>
      <c r="C5265" t="str">
        <f t="shared" ca="1" si="250"/>
        <v>c</v>
      </c>
    </row>
    <row r="5266" spans="1:3">
      <c r="A5266">
        <f t="shared" ca="1" si="248"/>
        <v>0.3659508869540915</v>
      </c>
      <c r="B5266" t="str">
        <f t="shared" ca="1" si="249"/>
        <v>b</v>
      </c>
      <c r="C5266" t="str">
        <f t="shared" ca="1" si="250"/>
        <v>c</v>
      </c>
    </row>
    <row r="5267" spans="1:3">
      <c r="A5267">
        <f t="shared" ca="1" si="248"/>
        <v>0.33502877412006904</v>
      </c>
      <c r="B5267" t="str">
        <f t="shared" ca="1" si="249"/>
        <v>b</v>
      </c>
      <c r="C5267" t="str">
        <f t="shared" ca="1" si="250"/>
        <v>c</v>
      </c>
    </row>
    <row r="5268" spans="1:3">
      <c r="A5268">
        <f t="shared" ca="1" si="248"/>
        <v>0.36467139592873421</v>
      </c>
      <c r="B5268" t="str">
        <f t="shared" ca="1" si="249"/>
        <v>b</v>
      </c>
      <c r="C5268" t="str">
        <f t="shared" ca="1" si="250"/>
        <v>c</v>
      </c>
    </row>
    <row r="5269" spans="1:3">
      <c r="A5269">
        <f t="shared" ca="1" si="248"/>
        <v>0.92796243383884924</v>
      </c>
      <c r="B5269" t="str">
        <f t="shared" ca="1" si="249"/>
        <v>d</v>
      </c>
      <c r="C5269" t="str">
        <f t="shared" ca="1" si="250"/>
        <v>d</v>
      </c>
    </row>
    <row r="5270" spans="1:3">
      <c r="A5270">
        <f t="shared" ca="1" si="248"/>
        <v>0.1726088691681511</v>
      </c>
      <c r="B5270" t="str">
        <f t="shared" ca="1" si="249"/>
        <v>a</v>
      </c>
      <c r="C5270" t="str">
        <f t="shared" ca="1" si="250"/>
        <v>b</v>
      </c>
    </row>
    <row r="5271" spans="1:3">
      <c r="A5271">
        <f t="shared" ca="1" si="248"/>
        <v>0.30250772758679956</v>
      </c>
      <c r="B5271" t="str">
        <f t="shared" ca="1" si="249"/>
        <v>b</v>
      </c>
      <c r="C5271" t="str">
        <f t="shared" ca="1" si="250"/>
        <v>c</v>
      </c>
    </row>
    <row r="5272" spans="1:3">
      <c r="A5272">
        <f t="shared" ca="1" si="248"/>
        <v>0.45354221992951604</v>
      </c>
      <c r="B5272" t="str">
        <f t="shared" ca="1" si="249"/>
        <v>b</v>
      </c>
      <c r="C5272" t="str">
        <f t="shared" ca="1" si="250"/>
        <v>c</v>
      </c>
    </row>
    <row r="5273" spans="1:3">
      <c r="A5273">
        <f t="shared" ca="1" si="248"/>
        <v>0.56214050390595327</v>
      </c>
      <c r="B5273" t="str">
        <f t="shared" ca="1" si="249"/>
        <v>c</v>
      </c>
      <c r="C5273" t="str">
        <f t="shared" ca="1" si="250"/>
        <v>c</v>
      </c>
    </row>
    <row r="5274" spans="1:3">
      <c r="A5274">
        <f t="shared" ca="1" si="248"/>
        <v>0.76586324617433688</v>
      </c>
      <c r="B5274" t="str">
        <f t="shared" ca="1" si="249"/>
        <v>d</v>
      </c>
      <c r="C5274" t="str">
        <f t="shared" ca="1" si="250"/>
        <v>c</v>
      </c>
    </row>
    <row r="5275" spans="1:3">
      <c r="A5275">
        <f t="shared" ca="1" si="248"/>
        <v>0.85934197177721394</v>
      </c>
      <c r="B5275" t="str">
        <f t="shared" ca="1" si="249"/>
        <v>d</v>
      </c>
      <c r="C5275" t="str">
        <f t="shared" ca="1" si="250"/>
        <v>d</v>
      </c>
    </row>
    <row r="5276" spans="1:3">
      <c r="A5276">
        <f t="shared" ca="1" si="248"/>
        <v>0.73008063756106001</v>
      </c>
      <c r="B5276" t="str">
        <f t="shared" ca="1" si="249"/>
        <v>c</v>
      </c>
      <c r="C5276" t="str">
        <f t="shared" ca="1" si="250"/>
        <v>c</v>
      </c>
    </row>
    <row r="5277" spans="1:3">
      <c r="A5277">
        <f t="shared" ca="1" si="248"/>
        <v>0.13494284670630763</v>
      </c>
      <c r="B5277" t="str">
        <f t="shared" ca="1" si="249"/>
        <v>a</v>
      </c>
      <c r="C5277" t="str">
        <f t="shared" ca="1" si="250"/>
        <v>b</v>
      </c>
    </row>
    <row r="5278" spans="1:3">
      <c r="A5278">
        <f t="shared" ca="1" si="248"/>
        <v>0.20792781271513672</v>
      </c>
      <c r="B5278" t="str">
        <f t="shared" ca="1" si="249"/>
        <v>a</v>
      </c>
      <c r="C5278" t="str">
        <f t="shared" ca="1" si="250"/>
        <v>c</v>
      </c>
    </row>
    <row r="5279" spans="1:3">
      <c r="A5279">
        <f t="shared" ca="1" si="248"/>
        <v>0.23835271067935482</v>
      </c>
      <c r="B5279" t="str">
        <f t="shared" ca="1" si="249"/>
        <v>a</v>
      </c>
      <c r="C5279" t="str">
        <f t="shared" ca="1" si="250"/>
        <v>c</v>
      </c>
    </row>
    <row r="5280" spans="1:3">
      <c r="A5280">
        <f t="shared" ca="1" si="248"/>
        <v>0.80434486488129253</v>
      </c>
      <c r="B5280" t="str">
        <f t="shared" ca="1" si="249"/>
        <v>d</v>
      </c>
      <c r="C5280" t="str">
        <f t="shared" ca="1" si="250"/>
        <v>d</v>
      </c>
    </row>
    <row r="5281" spans="1:3">
      <c r="A5281">
        <f t="shared" ca="1" si="248"/>
        <v>0.30954483294511759</v>
      </c>
      <c r="B5281" t="str">
        <f t="shared" ca="1" si="249"/>
        <v>b</v>
      </c>
      <c r="C5281" t="str">
        <f t="shared" ca="1" si="250"/>
        <v>c</v>
      </c>
    </row>
    <row r="5282" spans="1:3">
      <c r="A5282">
        <f t="shared" ca="1" si="248"/>
        <v>0.75725147364139689</v>
      </c>
      <c r="B5282" t="str">
        <f t="shared" ca="1" si="249"/>
        <v>d</v>
      </c>
      <c r="C5282" t="str">
        <f t="shared" ca="1" si="250"/>
        <v>c</v>
      </c>
    </row>
    <row r="5283" spans="1:3">
      <c r="A5283">
        <f t="shared" ca="1" si="248"/>
        <v>0.31062643046534544</v>
      </c>
      <c r="B5283" t="str">
        <f t="shared" ca="1" si="249"/>
        <v>b</v>
      </c>
      <c r="C5283" t="str">
        <f t="shared" ca="1" si="250"/>
        <v>c</v>
      </c>
    </row>
    <row r="5284" spans="1:3">
      <c r="A5284">
        <f t="shared" ca="1" si="248"/>
        <v>0.48850293461792682</v>
      </c>
      <c r="B5284" t="str">
        <f t="shared" ca="1" si="249"/>
        <v>b</v>
      </c>
      <c r="C5284" t="str">
        <f t="shared" ca="1" si="250"/>
        <v>c</v>
      </c>
    </row>
    <row r="5285" spans="1:3">
      <c r="A5285">
        <f t="shared" ca="1" si="248"/>
        <v>0.69800805128788124</v>
      </c>
      <c r="B5285" t="str">
        <f t="shared" ca="1" si="249"/>
        <v>c</v>
      </c>
      <c r="C5285" t="str">
        <f t="shared" ca="1" si="250"/>
        <v>c</v>
      </c>
    </row>
    <row r="5286" spans="1:3">
      <c r="A5286">
        <f t="shared" ca="1" si="248"/>
        <v>0.24507816771400037</v>
      </c>
      <c r="B5286" t="str">
        <f t="shared" ca="1" si="249"/>
        <v>a</v>
      </c>
      <c r="C5286" t="str">
        <f t="shared" ca="1" si="250"/>
        <v>c</v>
      </c>
    </row>
    <row r="5287" spans="1:3">
      <c r="A5287">
        <f t="shared" ca="1" si="248"/>
        <v>2.9852368936692519E-2</v>
      </c>
      <c r="B5287" t="str">
        <f t="shared" ca="1" si="249"/>
        <v>a</v>
      </c>
      <c r="C5287" t="str">
        <f t="shared" ca="1" si="250"/>
        <v>a</v>
      </c>
    </row>
    <row r="5288" spans="1:3">
      <c r="A5288">
        <f t="shared" ca="1" si="248"/>
        <v>0.44923841750986782</v>
      </c>
      <c r="B5288" t="str">
        <f t="shared" ca="1" si="249"/>
        <v>b</v>
      </c>
      <c r="C5288" t="str">
        <f t="shared" ca="1" si="250"/>
        <v>c</v>
      </c>
    </row>
    <row r="5289" spans="1:3">
      <c r="A5289">
        <f t="shared" ca="1" si="248"/>
        <v>0.36027213754817988</v>
      </c>
      <c r="B5289" t="str">
        <f t="shared" ca="1" si="249"/>
        <v>b</v>
      </c>
      <c r="C5289" t="str">
        <f t="shared" ca="1" si="250"/>
        <v>c</v>
      </c>
    </row>
    <row r="5290" spans="1:3">
      <c r="A5290">
        <f t="shared" ca="1" si="248"/>
        <v>0.10200683101710073</v>
      </c>
      <c r="B5290" t="str">
        <f t="shared" ca="1" si="249"/>
        <v>a</v>
      </c>
      <c r="C5290" t="str">
        <f t="shared" ca="1" si="250"/>
        <v>b</v>
      </c>
    </row>
    <row r="5291" spans="1:3">
      <c r="A5291">
        <f t="shared" ca="1" si="248"/>
        <v>0.34025447040633905</v>
      </c>
      <c r="B5291" t="str">
        <f t="shared" ca="1" si="249"/>
        <v>b</v>
      </c>
      <c r="C5291" t="str">
        <f t="shared" ca="1" si="250"/>
        <v>c</v>
      </c>
    </row>
    <row r="5292" spans="1:3">
      <c r="A5292">
        <f t="shared" ca="1" si="248"/>
        <v>0.34403701337086057</v>
      </c>
      <c r="B5292" t="str">
        <f t="shared" ca="1" si="249"/>
        <v>b</v>
      </c>
      <c r="C5292" t="str">
        <f t="shared" ca="1" si="250"/>
        <v>c</v>
      </c>
    </row>
    <row r="5293" spans="1:3">
      <c r="A5293">
        <f t="shared" ca="1" si="248"/>
        <v>0.96498842329699652</v>
      </c>
      <c r="B5293" t="str">
        <f t="shared" ca="1" si="249"/>
        <v>d</v>
      </c>
      <c r="C5293" t="str">
        <f t="shared" ca="1" si="250"/>
        <v>d</v>
      </c>
    </row>
    <row r="5294" spans="1:3">
      <c r="A5294">
        <f t="shared" ca="1" si="248"/>
        <v>0.9031212246654523</v>
      </c>
      <c r="B5294" t="str">
        <f t="shared" ca="1" si="249"/>
        <v>d</v>
      </c>
      <c r="C5294" t="str">
        <f t="shared" ca="1" si="250"/>
        <v>d</v>
      </c>
    </row>
    <row r="5295" spans="1:3">
      <c r="A5295">
        <f t="shared" ca="1" si="248"/>
        <v>0.21427251255083868</v>
      </c>
      <c r="B5295" t="str">
        <f t="shared" ca="1" si="249"/>
        <v>a</v>
      </c>
      <c r="C5295" t="str">
        <f t="shared" ca="1" si="250"/>
        <v>c</v>
      </c>
    </row>
    <row r="5296" spans="1:3">
      <c r="A5296">
        <f t="shared" ca="1" si="248"/>
        <v>0.30821714404319334</v>
      </c>
      <c r="B5296" t="str">
        <f t="shared" ca="1" si="249"/>
        <v>b</v>
      </c>
      <c r="C5296" t="str">
        <f t="shared" ca="1" si="250"/>
        <v>c</v>
      </c>
    </row>
    <row r="5297" spans="1:3">
      <c r="A5297">
        <f t="shared" ca="1" si="248"/>
        <v>2.8872984310873484E-2</v>
      </c>
      <c r="B5297" t="str">
        <f t="shared" ca="1" si="249"/>
        <v>a</v>
      </c>
      <c r="C5297" t="str">
        <f t="shared" ca="1" si="250"/>
        <v>a</v>
      </c>
    </row>
    <row r="5298" spans="1:3">
      <c r="A5298">
        <f t="shared" ca="1" si="248"/>
        <v>0.39537023700332696</v>
      </c>
      <c r="B5298" t="str">
        <f t="shared" ca="1" si="249"/>
        <v>b</v>
      </c>
      <c r="C5298" t="str">
        <f t="shared" ca="1" si="250"/>
        <v>c</v>
      </c>
    </row>
    <row r="5299" spans="1:3">
      <c r="A5299">
        <f t="shared" ca="1" si="248"/>
        <v>0.71857479829122228</v>
      </c>
      <c r="B5299" t="str">
        <f t="shared" ca="1" si="249"/>
        <v>c</v>
      </c>
      <c r="C5299" t="str">
        <f t="shared" ca="1" si="250"/>
        <v>c</v>
      </c>
    </row>
    <row r="5300" spans="1:3">
      <c r="A5300">
        <f t="shared" ca="1" si="248"/>
        <v>0.56784380156703995</v>
      </c>
      <c r="B5300" t="str">
        <f t="shared" ca="1" si="249"/>
        <v>c</v>
      </c>
      <c r="C5300" t="str">
        <f t="shared" ca="1" si="250"/>
        <v>c</v>
      </c>
    </row>
    <row r="5301" spans="1:3">
      <c r="A5301">
        <f t="shared" ca="1" si="248"/>
        <v>0.56959854034468749</v>
      </c>
      <c r="B5301" t="str">
        <f t="shared" ca="1" si="249"/>
        <v>c</v>
      </c>
      <c r="C5301" t="str">
        <f t="shared" ca="1" si="250"/>
        <v>c</v>
      </c>
    </row>
    <row r="5302" spans="1:3">
      <c r="A5302">
        <f t="shared" ca="1" si="248"/>
        <v>0.88848225371906464</v>
      </c>
      <c r="B5302" t="str">
        <f t="shared" ca="1" si="249"/>
        <v>d</v>
      </c>
      <c r="C5302" t="str">
        <f t="shared" ca="1" si="250"/>
        <v>d</v>
      </c>
    </row>
    <row r="5303" spans="1:3">
      <c r="A5303">
        <f t="shared" ca="1" si="248"/>
        <v>0.88857599018321176</v>
      </c>
      <c r="B5303" t="str">
        <f t="shared" ca="1" si="249"/>
        <v>d</v>
      </c>
      <c r="C5303" t="str">
        <f t="shared" ca="1" si="250"/>
        <v>d</v>
      </c>
    </row>
    <row r="5304" spans="1:3">
      <c r="A5304">
        <f t="shared" ca="1" si="248"/>
        <v>0.54732337317022317</v>
      </c>
      <c r="B5304" t="str">
        <f t="shared" ca="1" si="249"/>
        <v>c</v>
      </c>
      <c r="C5304" t="str">
        <f t="shared" ca="1" si="250"/>
        <v>c</v>
      </c>
    </row>
    <row r="5305" spans="1:3">
      <c r="A5305">
        <f t="shared" ca="1" si="248"/>
        <v>0.15953850857446383</v>
      </c>
      <c r="B5305" t="str">
        <f t="shared" ca="1" si="249"/>
        <v>a</v>
      </c>
      <c r="C5305" t="str">
        <f t="shared" ca="1" si="250"/>
        <v>b</v>
      </c>
    </row>
    <row r="5306" spans="1:3">
      <c r="A5306">
        <f t="shared" ca="1" si="248"/>
        <v>0.72613881172049854</v>
      </c>
      <c r="B5306" t="str">
        <f t="shared" ca="1" si="249"/>
        <v>c</v>
      </c>
      <c r="C5306" t="str">
        <f t="shared" ca="1" si="250"/>
        <v>c</v>
      </c>
    </row>
    <row r="5307" spans="1:3">
      <c r="A5307">
        <f t="shared" ca="1" si="248"/>
        <v>0.39168495866678077</v>
      </c>
      <c r="B5307" t="str">
        <f t="shared" ca="1" si="249"/>
        <v>b</v>
      </c>
      <c r="C5307" t="str">
        <f t="shared" ca="1" si="250"/>
        <v>c</v>
      </c>
    </row>
    <row r="5308" spans="1:3">
      <c r="A5308">
        <f t="shared" ca="1" si="248"/>
        <v>0.20888721854774417</v>
      </c>
      <c r="B5308" t="str">
        <f t="shared" ca="1" si="249"/>
        <v>a</v>
      </c>
      <c r="C5308" t="str">
        <f t="shared" ca="1" si="250"/>
        <v>c</v>
      </c>
    </row>
    <row r="5309" spans="1:3">
      <c r="A5309">
        <f t="shared" ca="1" si="248"/>
        <v>0.45075922662539725</v>
      </c>
      <c r="B5309" t="str">
        <f t="shared" ca="1" si="249"/>
        <v>b</v>
      </c>
      <c r="C5309" t="str">
        <f t="shared" ca="1" si="250"/>
        <v>c</v>
      </c>
    </row>
    <row r="5310" spans="1:3">
      <c r="A5310">
        <f t="shared" ca="1" si="248"/>
        <v>0.20840315850808411</v>
      </c>
      <c r="B5310" t="str">
        <f t="shared" ca="1" si="249"/>
        <v>a</v>
      </c>
      <c r="C5310" t="str">
        <f t="shared" ca="1" si="250"/>
        <v>c</v>
      </c>
    </row>
    <row r="5311" spans="1:3">
      <c r="A5311">
        <f t="shared" ca="1" si="248"/>
        <v>0.15968617963015852</v>
      </c>
      <c r="B5311" t="str">
        <f t="shared" ca="1" si="249"/>
        <v>a</v>
      </c>
      <c r="C5311" t="str">
        <f t="shared" ca="1" si="250"/>
        <v>b</v>
      </c>
    </row>
    <row r="5312" spans="1:3">
      <c r="A5312">
        <f t="shared" ca="1" si="248"/>
        <v>0.2929742924253631</v>
      </c>
      <c r="B5312" t="str">
        <f t="shared" ca="1" si="249"/>
        <v>b</v>
      </c>
      <c r="C5312" t="str">
        <f t="shared" ca="1" si="250"/>
        <v>c</v>
      </c>
    </row>
    <row r="5313" spans="1:3">
      <c r="A5313">
        <f t="shared" ca="1" si="248"/>
        <v>0.75229433773327092</v>
      </c>
      <c r="B5313" t="str">
        <f t="shared" ca="1" si="249"/>
        <v>d</v>
      </c>
      <c r="C5313" t="str">
        <f t="shared" ca="1" si="250"/>
        <v>c</v>
      </c>
    </row>
    <row r="5314" spans="1:3">
      <c r="A5314">
        <f t="shared" ref="A5314:A5377" ca="1" si="251">RAND()</f>
        <v>0.17727839100020226</v>
      </c>
      <c r="B5314" t="str">
        <f t="shared" ref="B5314:B5377" ca="1" si="252">IF(A5314&lt;$E$2,"a",IF(A5314&lt;$F$2,"b",IF(A5314&lt;$G$2,"c","d")))</f>
        <v>a</v>
      </c>
      <c r="C5314" t="str">
        <f t="shared" ref="C5314:C5377" ca="1" si="253">IF(A5314&lt;$E$4,"a",IF(A5314&lt;$F$4,"b",IF(A5314&lt;$G$4,"c","d")))</f>
        <v>b</v>
      </c>
    </row>
    <row r="5315" spans="1:3">
      <c r="A5315">
        <f t="shared" ca="1" si="251"/>
        <v>0.63520316344547334</v>
      </c>
      <c r="B5315" t="str">
        <f t="shared" ca="1" si="252"/>
        <v>c</v>
      </c>
      <c r="C5315" t="str">
        <f t="shared" ca="1" si="253"/>
        <v>c</v>
      </c>
    </row>
    <row r="5316" spans="1:3">
      <c r="A5316">
        <f t="shared" ca="1" si="251"/>
        <v>0.31613859649307852</v>
      </c>
      <c r="B5316" t="str">
        <f t="shared" ca="1" si="252"/>
        <v>b</v>
      </c>
      <c r="C5316" t="str">
        <f t="shared" ca="1" si="253"/>
        <v>c</v>
      </c>
    </row>
    <row r="5317" spans="1:3">
      <c r="A5317">
        <f t="shared" ca="1" si="251"/>
        <v>0.78837221094506216</v>
      </c>
      <c r="B5317" t="str">
        <f t="shared" ca="1" si="252"/>
        <v>d</v>
      </c>
      <c r="C5317" t="str">
        <f t="shared" ca="1" si="253"/>
        <v>c</v>
      </c>
    </row>
    <row r="5318" spans="1:3">
      <c r="A5318">
        <f t="shared" ca="1" si="251"/>
        <v>6.9710365178175415E-2</v>
      </c>
      <c r="B5318" t="str">
        <f t="shared" ca="1" si="252"/>
        <v>a</v>
      </c>
      <c r="C5318" t="str">
        <f t="shared" ca="1" si="253"/>
        <v>a</v>
      </c>
    </row>
    <row r="5319" spans="1:3">
      <c r="A5319">
        <f t="shared" ca="1" si="251"/>
        <v>0.62654928671440513</v>
      </c>
      <c r="B5319" t="str">
        <f t="shared" ca="1" si="252"/>
        <v>c</v>
      </c>
      <c r="C5319" t="str">
        <f t="shared" ca="1" si="253"/>
        <v>c</v>
      </c>
    </row>
    <row r="5320" spans="1:3">
      <c r="A5320">
        <f t="shared" ca="1" si="251"/>
        <v>0.24069308550712809</v>
      </c>
      <c r="B5320" t="str">
        <f t="shared" ca="1" si="252"/>
        <v>a</v>
      </c>
      <c r="C5320" t="str">
        <f t="shared" ca="1" si="253"/>
        <v>c</v>
      </c>
    </row>
    <row r="5321" spans="1:3">
      <c r="A5321">
        <f t="shared" ca="1" si="251"/>
        <v>0.3862669560122578</v>
      </c>
      <c r="B5321" t="str">
        <f t="shared" ca="1" si="252"/>
        <v>b</v>
      </c>
      <c r="C5321" t="str">
        <f t="shared" ca="1" si="253"/>
        <v>c</v>
      </c>
    </row>
    <row r="5322" spans="1:3">
      <c r="A5322">
        <f t="shared" ca="1" si="251"/>
        <v>8.2122211596723504E-2</v>
      </c>
      <c r="B5322" t="str">
        <f t="shared" ca="1" si="252"/>
        <v>a</v>
      </c>
      <c r="C5322" t="str">
        <f t="shared" ca="1" si="253"/>
        <v>a</v>
      </c>
    </row>
    <row r="5323" spans="1:3">
      <c r="A5323">
        <f t="shared" ca="1" si="251"/>
        <v>0.93114023633614762</v>
      </c>
      <c r="B5323" t="str">
        <f t="shared" ca="1" si="252"/>
        <v>d</v>
      </c>
      <c r="C5323" t="str">
        <f t="shared" ca="1" si="253"/>
        <v>d</v>
      </c>
    </row>
    <row r="5324" spans="1:3">
      <c r="A5324">
        <f t="shared" ca="1" si="251"/>
        <v>0.89276270787879697</v>
      </c>
      <c r="B5324" t="str">
        <f t="shared" ca="1" si="252"/>
        <v>d</v>
      </c>
      <c r="C5324" t="str">
        <f t="shared" ca="1" si="253"/>
        <v>d</v>
      </c>
    </row>
    <row r="5325" spans="1:3">
      <c r="A5325">
        <f t="shared" ca="1" si="251"/>
        <v>0.54878926096304625</v>
      </c>
      <c r="B5325" t="str">
        <f t="shared" ca="1" si="252"/>
        <v>c</v>
      </c>
      <c r="C5325" t="str">
        <f t="shared" ca="1" si="253"/>
        <v>c</v>
      </c>
    </row>
    <row r="5326" spans="1:3">
      <c r="A5326">
        <f t="shared" ca="1" si="251"/>
        <v>1.4599146403831753E-2</v>
      </c>
      <c r="B5326" t="str">
        <f t="shared" ca="1" si="252"/>
        <v>a</v>
      </c>
      <c r="C5326" t="str">
        <f t="shared" ca="1" si="253"/>
        <v>a</v>
      </c>
    </row>
    <row r="5327" spans="1:3">
      <c r="A5327">
        <f t="shared" ca="1" si="251"/>
        <v>0.93385788887180166</v>
      </c>
      <c r="B5327" t="str">
        <f t="shared" ca="1" si="252"/>
        <v>d</v>
      </c>
      <c r="C5327" t="str">
        <f t="shared" ca="1" si="253"/>
        <v>d</v>
      </c>
    </row>
    <row r="5328" spans="1:3">
      <c r="A5328">
        <f t="shared" ca="1" si="251"/>
        <v>0.61492767117336999</v>
      </c>
      <c r="B5328" t="str">
        <f t="shared" ca="1" si="252"/>
        <v>c</v>
      </c>
      <c r="C5328" t="str">
        <f t="shared" ca="1" si="253"/>
        <v>c</v>
      </c>
    </row>
    <row r="5329" spans="1:3">
      <c r="A5329">
        <f t="shared" ca="1" si="251"/>
        <v>0.32514419194240696</v>
      </c>
      <c r="B5329" t="str">
        <f t="shared" ca="1" si="252"/>
        <v>b</v>
      </c>
      <c r="C5329" t="str">
        <f t="shared" ca="1" si="253"/>
        <v>c</v>
      </c>
    </row>
    <row r="5330" spans="1:3">
      <c r="A5330">
        <f t="shared" ca="1" si="251"/>
        <v>0.40414047499125427</v>
      </c>
      <c r="B5330" t="str">
        <f t="shared" ca="1" si="252"/>
        <v>b</v>
      </c>
      <c r="C5330" t="str">
        <f t="shared" ca="1" si="253"/>
        <v>c</v>
      </c>
    </row>
    <row r="5331" spans="1:3">
      <c r="A5331">
        <f t="shared" ca="1" si="251"/>
        <v>0.43007131150003319</v>
      </c>
      <c r="B5331" t="str">
        <f t="shared" ca="1" si="252"/>
        <v>b</v>
      </c>
      <c r="C5331" t="str">
        <f t="shared" ca="1" si="253"/>
        <v>c</v>
      </c>
    </row>
    <row r="5332" spans="1:3">
      <c r="A5332">
        <f t="shared" ca="1" si="251"/>
        <v>0.99637860141799806</v>
      </c>
      <c r="B5332" t="str">
        <f t="shared" ca="1" si="252"/>
        <v>d</v>
      </c>
      <c r="C5332" t="str">
        <f t="shared" ca="1" si="253"/>
        <v>d</v>
      </c>
    </row>
    <row r="5333" spans="1:3">
      <c r="A5333">
        <f t="shared" ca="1" si="251"/>
        <v>0.5174304086506063</v>
      </c>
      <c r="B5333" t="str">
        <f t="shared" ca="1" si="252"/>
        <v>c</v>
      </c>
      <c r="C5333" t="str">
        <f t="shared" ca="1" si="253"/>
        <v>c</v>
      </c>
    </row>
    <row r="5334" spans="1:3">
      <c r="A5334">
        <f t="shared" ca="1" si="251"/>
        <v>0.65530209432692321</v>
      </c>
      <c r="B5334" t="str">
        <f t="shared" ca="1" si="252"/>
        <v>c</v>
      </c>
      <c r="C5334" t="str">
        <f t="shared" ca="1" si="253"/>
        <v>c</v>
      </c>
    </row>
    <row r="5335" spans="1:3">
      <c r="A5335">
        <f t="shared" ca="1" si="251"/>
        <v>7.5637622745663435E-3</v>
      </c>
      <c r="B5335" t="str">
        <f t="shared" ca="1" si="252"/>
        <v>a</v>
      </c>
      <c r="C5335" t="str">
        <f t="shared" ca="1" si="253"/>
        <v>a</v>
      </c>
    </row>
    <row r="5336" spans="1:3">
      <c r="A5336">
        <f t="shared" ca="1" si="251"/>
        <v>0.50219835420271175</v>
      </c>
      <c r="B5336" t="str">
        <f t="shared" ca="1" si="252"/>
        <v>c</v>
      </c>
      <c r="C5336" t="str">
        <f t="shared" ca="1" si="253"/>
        <v>c</v>
      </c>
    </row>
    <row r="5337" spans="1:3">
      <c r="A5337">
        <f t="shared" ca="1" si="251"/>
        <v>3.3995396603716088E-2</v>
      </c>
      <c r="B5337" t="str">
        <f t="shared" ca="1" si="252"/>
        <v>a</v>
      </c>
      <c r="C5337" t="str">
        <f t="shared" ca="1" si="253"/>
        <v>a</v>
      </c>
    </row>
    <row r="5338" spans="1:3">
      <c r="A5338">
        <f t="shared" ca="1" si="251"/>
        <v>0.91315944151656425</v>
      </c>
      <c r="B5338" t="str">
        <f t="shared" ca="1" si="252"/>
        <v>d</v>
      </c>
      <c r="C5338" t="str">
        <f t="shared" ca="1" si="253"/>
        <v>d</v>
      </c>
    </row>
    <row r="5339" spans="1:3">
      <c r="A5339">
        <f t="shared" ca="1" si="251"/>
        <v>0.8882314555882731</v>
      </c>
      <c r="B5339" t="str">
        <f t="shared" ca="1" si="252"/>
        <v>d</v>
      </c>
      <c r="C5339" t="str">
        <f t="shared" ca="1" si="253"/>
        <v>d</v>
      </c>
    </row>
    <row r="5340" spans="1:3">
      <c r="A5340">
        <f t="shared" ca="1" si="251"/>
        <v>0.53715480493411794</v>
      </c>
      <c r="B5340" t="str">
        <f t="shared" ca="1" si="252"/>
        <v>c</v>
      </c>
      <c r="C5340" t="str">
        <f t="shared" ca="1" si="253"/>
        <v>c</v>
      </c>
    </row>
    <row r="5341" spans="1:3">
      <c r="A5341">
        <f t="shared" ca="1" si="251"/>
        <v>0.69514530238781358</v>
      </c>
      <c r="B5341" t="str">
        <f t="shared" ca="1" si="252"/>
        <v>c</v>
      </c>
      <c r="C5341" t="str">
        <f t="shared" ca="1" si="253"/>
        <v>c</v>
      </c>
    </row>
    <row r="5342" spans="1:3">
      <c r="A5342">
        <f t="shared" ca="1" si="251"/>
        <v>0.43138766524379779</v>
      </c>
      <c r="B5342" t="str">
        <f t="shared" ca="1" si="252"/>
        <v>b</v>
      </c>
      <c r="C5342" t="str">
        <f t="shared" ca="1" si="253"/>
        <v>c</v>
      </c>
    </row>
    <row r="5343" spans="1:3">
      <c r="A5343">
        <f t="shared" ca="1" si="251"/>
        <v>0.6068567194648482</v>
      </c>
      <c r="B5343" t="str">
        <f t="shared" ca="1" si="252"/>
        <v>c</v>
      </c>
      <c r="C5343" t="str">
        <f t="shared" ca="1" si="253"/>
        <v>c</v>
      </c>
    </row>
    <row r="5344" spans="1:3">
      <c r="A5344">
        <f t="shared" ca="1" si="251"/>
        <v>0.89188078997141185</v>
      </c>
      <c r="B5344" t="str">
        <f t="shared" ca="1" si="252"/>
        <v>d</v>
      </c>
      <c r="C5344" t="str">
        <f t="shared" ca="1" si="253"/>
        <v>d</v>
      </c>
    </row>
    <row r="5345" spans="1:3">
      <c r="A5345">
        <f t="shared" ca="1" si="251"/>
        <v>0.75613859122111382</v>
      </c>
      <c r="B5345" t="str">
        <f t="shared" ca="1" si="252"/>
        <v>d</v>
      </c>
      <c r="C5345" t="str">
        <f t="shared" ca="1" si="253"/>
        <v>c</v>
      </c>
    </row>
    <row r="5346" spans="1:3">
      <c r="A5346">
        <f t="shared" ca="1" si="251"/>
        <v>3.4705531848479243E-2</v>
      </c>
      <c r="B5346" t="str">
        <f t="shared" ca="1" si="252"/>
        <v>a</v>
      </c>
      <c r="C5346" t="str">
        <f t="shared" ca="1" si="253"/>
        <v>a</v>
      </c>
    </row>
    <row r="5347" spans="1:3">
      <c r="A5347">
        <f t="shared" ca="1" si="251"/>
        <v>0.98936219757102961</v>
      </c>
      <c r="B5347" t="str">
        <f t="shared" ca="1" si="252"/>
        <v>d</v>
      </c>
      <c r="C5347" t="str">
        <f t="shared" ca="1" si="253"/>
        <v>d</v>
      </c>
    </row>
    <row r="5348" spans="1:3">
      <c r="A5348">
        <f t="shared" ca="1" si="251"/>
        <v>0.53793832849932022</v>
      </c>
      <c r="B5348" t="str">
        <f t="shared" ca="1" si="252"/>
        <v>c</v>
      </c>
      <c r="C5348" t="str">
        <f t="shared" ca="1" si="253"/>
        <v>c</v>
      </c>
    </row>
    <row r="5349" spans="1:3">
      <c r="A5349">
        <f t="shared" ca="1" si="251"/>
        <v>0.7507133456230175</v>
      </c>
      <c r="B5349" t="str">
        <f t="shared" ca="1" si="252"/>
        <v>d</v>
      </c>
      <c r="C5349" t="str">
        <f t="shared" ca="1" si="253"/>
        <v>c</v>
      </c>
    </row>
    <row r="5350" spans="1:3">
      <c r="A5350">
        <f t="shared" ca="1" si="251"/>
        <v>0.43206956758447035</v>
      </c>
      <c r="B5350" t="str">
        <f t="shared" ca="1" si="252"/>
        <v>b</v>
      </c>
      <c r="C5350" t="str">
        <f t="shared" ca="1" si="253"/>
        <v>c</v>
      </c>
    </row>
    <row r="5351" spans="1:3">
      <c r="A5351">
        <f t="shared" ca="1" si="251"/>
        <v>0.62942513642628128</v>
      </c>
      <c r="B5351" t="str">
        <f t="shared" ca="1" si="252"/>
        <v>c</v>
      </c>
      <c r="C5351" t="str">
        <f t="shared" ca="1" si="253"/>
        <v>c</v>
      </c>
    </row>
    <row r="5352" spans="1:3">
      <c r="A5352">
        <f t="shared" ca="1" si="251"/>
        <v>0.60949765769570829</v>
      </c>
      <c r="B5352" t="str">
        <f t="shared" ca="1" si="252"/>
        <v>c</v>
      </c>
      <c r="C5352" t="str">
        <f t="shared" ca="1" si="253"/>
        <v>c</v>
      </c>
    </row>
    <row r="5353" spans="1:3">
      <c r="A5353">
        <f t="shared" ca="1" si="251"/>
        <v>0.63416912951279536</v>
      </c>
      <c r="B5353" t="str">
        <f t="shared" ca="1" si="252"/>
        <v>c</v>
      </c>
      <c r="C5353" t="str">
        <f t="shared" ca="1" si="253"/>
        <v>c</v>
      </c>
    </row>
    <row r="5354" spans="1:3">
      <c r="A5354">
        <f t="shared" ca="1" si="251"/>
        <v>0.25505292946074132</v>
      </c>
      <c r="B5354" t="str">
        <f t="shared" ca="1" si="252"/>
        <v>b</v>
      </c>
      <c r="C5354" t="str">
        <f t="shared" ca="1" si="253"/>
        <v>c</v>
      </c>
    </row>
    <row r="5355" spans="1:3">
      <c r="A5355">
        <f t="shared" ca="1" si="251"/>
        <v>7.6043724764352838E-2</v>
      </c>
      <c r="B5355" t="str">
        <f t="shared" ca="1" si="252"/>
        <v>a</v>
      </c>
      <c r="C5355" t="str">
        <f t="shared" ca="1" si="253"/>
        <v>a</v>
      </c>
    </row>
    <row r="5356" spans="1:3">
      <c r="A5356">
        <f t="shared" ca="1" si="251"/>
        <v>1.0077052348032911E-2</v>
      </c>
      <c r="B5356" t="str">
        <f t="shared" ca="1" si="252"/>
        <v>a</v>
      </c>
      <c r="C5356" t="str">
        <f t="shared" ca="1" si="253"/>
        <v>a</v>
      </c>
    </row>
    <row r="5357" spans="1:3">
      <c r="A5357">
        <f t="shared" ca="1" si="251"/>
        <v>0.54031676241282978</v>
      </c>
      <c r="B5357" t="str">
        <f t="shared" ca="1" si="252"/>
        <v>c</v>
      </c>
      <c r="C5357" t="str">
        <f t="shared" ca="1" si="253"/>
        <v>c</v>
      </c>
    </row>
    <row r="5358" spans="1:3">
      <c r="A5358">
        <f t="shared" ca="1" si="251"/>
        <v>0.4394617806569372</v>
      </c>
      <c r="B5358" t="str">
        <f t="shared" ca="1" si="252"/>
        <v>b</v>
      </c>
      <c r="C5358" t="str">
        <f t="shared" ca="1" si="253"/>
        <v>c</v>
      </c>
    </row>
    <row r="5359" spans="1:3">
      <c r="A5359">
        <f t="shared" ca="1" si="251"/>
        <v>0.71456275520342327</v>
      </c>
      <c r="B5359" t="str">
        <f t="shared" ca="1" si="252"/>
        <v>c</v>
      </c>
      <c r="C5359" t="str">
        <f t="shared" ca="1" si="253"/>
        <v>c</v>
      </c>
    </row>
    <row r="5360" spans="1:3">
      <c r="A5360">
        <f t="shared" ca="1" si="251"/>
        <v>0.87849765148743653</v>
      </c>
      <c r="B5360" t="str">
        <f t="shared" ca="1" si="252"/>
        <v>d</v>
      </c>
      <c r="C5360" t="str">
        <f t="shared" ca="1" si="253"/>
        <v>d</v>
      </c>
    </row>
    <row r="5361" spans="1:3">
      <c r="A5361">
        <f t="shared" ca="1" si="251"/>
        <v>0.68950417203662617</v>
      </c>
      <c r="B5361" t="str">
        <f t="shared" ca="1" si="252"/>
        <v>c</v>
      </c>
      <c r="C5361" t="str">
        <f t="shared" ca="1" si="253"/>
        <v>c</v>
      </c>
    </row>
    <row r="5362" spans="1:3">
      <c r="A5362">
        <f t="shared" ca="1" si="251"/>
        <v>0.41794559555482835</v>
      </c>
      <c r="B5362" t="str">
        <f t="shared" ca="1" si="252"/>
        <v>b</v>
      </c>
      <c r="C5362" t="str">
        <f t="shared" ca="1" si="253"/>
        <v>c</v>
      </c>
    </row>
    <row r="5363" spans="1:3">
      <c r="A5363">
        <f t="shared" ca="1" si="251"/>
        <v>0.39175260874732309</v>
      </c>
      <c r="B5363" t="str">
        <f t="shared" ca="1" si="252"/>
        <v>b</v>
      </c>
      <c r="C5363" t="str">
        <f t="shared" ca="1" si="253"/>
        <v>c</v>
      </c>
    </row>
    <row r="5364" spans="1:3">
      <c r="A5364">
        <f t="shared" ca="1" si="251"/>
        <v>0.6214101089564279</v>
      </c>
      <c r="B5364" t="str">
        <f t="shared" ca="1" si="252"/>
        <v>c</v>
      </c>
      <c r="C5364" t="str">
        <f t="shared" ca="1" si="253"/>
        <v>c</v>
      </c>
    </row>
    <row r="5365" spans="1:3">
      <c r="A5365">
        <f t="shared" ca="1" si="251"/>
        <v>0.90759195736558906</v>
      </c>
      <c r="B5365" t="str">
        <f t="shared" ca="1" si="252"/>
        <v>d</v>
      </c>
      <c r="C5365" t="str">
        <f t="shared" ca="1" si="253"/>
        <v>d</v>
      </c>
    </row>
    <row r="5366" spans="1:3">
      <c r="A5366">
        <f t="shared" ca="1" si="251"/>
        <v>0.34822833929374886</v>
      </c>
      <c r="B5366" t="str">
        <f t="shared" ca="1" si="252"/>
        <v>b</v>
      </c>
      <c r="C5366" t="str">
        <f t="shared" ca="1" si="253"/>
        <v>c</v>
      </c>
    </row>
    <row r="5367" spans="1:3">
      <c r="A5367">
        <f t="shared" ca="1" si="251"/>
        <v>0.15178607799417865</v>
      </c>
      <c r="B5367" t="str">
        <f t="shared" ca="1" si="252"/>
        <v>a</v>
      </c>
      <c r="C5367" t="str">
        <f t="shared" ca="1" si="253"/>
        <v>b</v>
      </c>
    </row>
    <row r="5368" spans="1:3">
      <c r="A5368">
        <f t="shared" ca="1" si="251"/>
        <v>0.3650741425173516</v>
      </c>
      <c r="B5368" t="str">
        <f t="shared" ca="1" si="252"/>
        <v>b</v>
      </c>
      <c r="C5368" t="str">
        <f t="shared" ca="1" si="253"/>
        <v>c</v>
      </c>
    </row>
    <row r="5369" spans="1:3">
      <c r="A5369">
        <f t="shared" ca="1" si="251"/>
        <v>0.64266856672937078</v>
      </c>
      <c r="B5369" t="str">
        <f t="shared" ca="1" si="252"/>
        <v>c</v>
      </c>
      <c r="C5369" t="str">
        <f t="shared" ca="1" si="253"/>
        <v>c</v>
      </c>
    </row>
    <row r="5370" spans="1:3">
      <c r="A5370">
        <f t="shared" ca="1" si="251"/>
        <v>0.33058324822705654</v>
      </c>
      <c r="B5370" t="str">
        <f t="shared" ca="1" si="252"/>
        <v>b</v>
      </c>
      <c r="C5370" t="str">
        <f t="shared" ca="1" si="253"/>
        <v>c</v>
      </c>
    </row>
    <row r="5371" spans="1:3">
      <c r="A5371">
        <f t="shared" ca="1" si="251"/>
        <v>0.76148236663497304</v>
      </c>
      <c r="B5371" t="str">
        <f t="shared" ca="1" si="252"/>
        <v>d</v>
      </c>
      <c r="C5371" t="str">
        <f t="shared" ca="1" si="253"/>
        <v>c</v>
      </c>
    </row>
    <row r="5372" spans="1:3">
      <c r="A5372">
        <f t="shared" ca="1" si="251"/>
        <v>0.31016546459420091</v>
      </c>
      <c r="B5372" t="str">
        <f t="shared" ca="1" si="252"/>
        <v>b</v>
      </c>
      <c r="C5372" t="str">
        <f t="shared" ca="1" si="253"/>
        <v>c</v>
      </c>
    </row>
    <row r="5373" spans="1:3">
      <c r="A5373">
        <f t="shared" ca="1" si="251"/>
        <v>0.4739325250180968</v>
      </c>
      <c r="B5373" t="str">
        <f t="shared" ca="1" si="252"/>
        <v>b</v>
      </c>
      <c r="C5373" t="str">
        <f t="shared" ca="1" si="253"/>
        <v>c</v>
      </c>
    </row>
    <row r="5374" spans="1:3">
      <c r="A5374">
        <f t="shared" ca="1" si="251"/>
        <v>0.76064404838939526</v>
      </c>
      <c r="B5374" t="str">
        <f t="shared" ca="1" si="252"/>
        <v>d</v>
      </c>
      <c r="C5374" t="str">
        <f t="shared" ca="1" si="253"/>
        <v>c</v>
      </c>
    </row>
    <row r="5375" spans="1:3">
      <c r="A5375">
        <f t="shared" ca="1" si="251"/>
        <v>0.25480134007570521</v>
      </c>
      <c r="B5375" t="str">
        <f t="shared" ca="1" si="252"/>
        <v>b</v>
      </c>
      <c r="C5375" t="str">
        <f t="shared" ca="1" si="253"/>
        <v>c</v>
      </c>
    </row>
    <row r="5376" spans="1:3">
      <c r="A5376">
        <f t="shared" ca="1" si="251"/>
        <v>3.9483526317162898E-2</v>
      </c>
      <c r="B5376" t="str">
        <f t="shared" ca="1" si="252"/>
        <v>a</v>
      </c>
      <c r="C5376" t="str">
        <f t="shared" ca="1" si="253"/>
        <v>a</v>
      </c>
    </row>
    <row r="5377" spans="1:3">
      <c r="A5377">
        <f t="shared" ca="1" si="251"/>
        <v>0.82593697306462999</v>
      </c>
      <c r="B5377" t="str">
        <f t="shared" ca="1" si="252"/>
        <v>d</v>
      </c>
      <c r="C5377" t="str">
        <f t="shared" ca="1" si="253"/>
        <v>d</v>
      </c>
    </row>
    <row r="5378" spans="1:3">
      <c r="A5378">
        <f t="shared" ref="A5378:A5441" ca="1" si="254">RAND()</f>
        <v>0.85449961357581028</v>
      </c>
      <c r="B5378" t="str">
        <f t="shared" ref="B5378:B5441" ca="1" si="255">IF(A5378&lt;$E$2,"a",IF(A5378&lt;$F$2,"b",IF(A5378&lt;$G$2,"c","d")))</f>
        <v>d</v>
      </c>
      <c r="C5378" t="str">
        <f t="shared" ref="C5378:C5441" ca="1" si="256">IF(A5378&lt;$E$4,"a",IF(A5378&lt;$F$4,"b",IF(A5378&lt;$G$4,"c","d")))</f>
        <v>d</v>
      </c>
    </row>
    <row r="5379" spans="1:3">
      <c r="A5379">
        <f t="shared" ca="1" si="254"/>
        <v>0.92412372464945514</v>
      </c>
      <c r="B5379" t="str">
        <f t="shared" ca="1" si="255"/>
        <v>d</v>
      </c>
      <c r="C5379" t="str">
        <f t="shared" ca="1" si="256"/>
        <v>d</v>
      </c>
    </row>
    <row r="5380" spans="1:3">
      <c r="A5380">
        <f t="shared" ca="1" si="254"/>
        <v>0.69746437398666683</v>
      </c>
      <c r="B5380" t="str">
        <f t="shared" ca="1" si="255"/>
        <v>c</v>
      </c>
      <c r="C5380" t="str">
        <f t="shared" ca="1" si="256"/>
        <v>c</v>
      </c>
    </row>
    <row r="5381" spans="1:3">
      <c r="A5381">
        <f t="shared" ca="1" si="254"/>
        <v>0.30037302432667889</v>
      </c>
      <c r="B5381" t="str">
        <f t="shared" ca="1" si="255"/>
        <v>b</v>
      </c>
      <c r="C5381" t="str">
        <f t="shared" ca="1" si="256"/>
        <v>c</v>
      </c>
    </row>
    <row r="5382" spans="1:3">
      <c r="A5382">
        <f t="shared" ca="1" si="254"/>
        <v>0.53828234065400848</v>
      </c>
      <c r="B5382" t="str">
        <f t="shared" ca="1" si="255"/>
        <v>c</v>
      </c>
      <c r="C5382" t="str">
        <f t="shared" ca="1" si="256"/>
        <v>c</v>
      </c>
    </row>
    <row r="5383" spans="1:3">
      <c r="A5383">
        <f t="shared" ca="1" si="254"/>
        <v>0.1496042146489871</v>
      </c>
      <c r="B5383" t="str">
        <f t="shared" ca="1" si="255"/>
        <v>a</v>
      </c>
      <c r="C5383" t="str">
        <f t="shared" ca="1" si="256"/>
        <v>b</v>
      </c>
    </row>
    <row r="5384" spans="1:3">
      <c r="A5384">
        <f t="shared" ca="1" si="254"/>
        <v>0.96747804395836745</v>
      </c>
      <c r="B5384" t="str">
        <f t="shared" ca="1" si="255"/>
        <v>d</v>
      </c>
      <c r="C5384" t="str">
        <f t="shared" ca="1" si="256"/>
        <v>d</v>
      </c>
    </row>
    <row r="5385" spans="1:3">
      <c r="A5385">
        <f t="shared" ca="1" si="254"/>
        <v>0.22959984751677176</v>
      </c>
      <c r="B5385" t="str">
        <f t="shared" ca="1" si="255"/>
        <v>a</v>
      </c>
      <c r="C5385" t="str">
        <f t="shared" ca="1" si="256"/>
        <v>c</v>
      </c>
    </row>
    <row r="5386" spans="1:3">
      <c r="A5386">
        <f t="shared" ca="1" si="254"/>
        <v>0.77682313892257149</v>
      </c>
      <c r="B5386" t="str">
        <f t="shared" ca="1" si="255"/>
        <v>d</v>
      </c>
      <c r="C5386" t="str">
        <f t="shared" ca="1" si="256"/>
        <v>c</v>
      </c>
    </row>
    <row r="5387" spans="1:3">
      <c r="A5387">
        <f t="shared" ca="1" si="254"/>
        <v>0.41586844737088491</v>
      </c>
      <c r="B5387" t="str">
        <f t="shared" ca="1" si="255"/>
        <v>b</v>
      </c>
      <c r="C5387" t="str">
        <f t="shared" ca="1" si="256"/>
        <v>c</v>
      </c>
    </row>
    <row r="5388" spans="1:3">
      <c r="A5388">
        <f t="shared" ca="1" si="254"/>
        <v>0.91406920412995429</v>
      </c>
      <c r="B5388" t="str">
        <f t="shared" ca="1" si="255"/>
        <v>d</v>
      </c>
      <c r="C5388" t="str">
        <f t="shared" ca="1" si="256"/>
        <v>d</v>
      </c>
    </row>
    <row r="5389" spans="1:3">
      <c r="A5389">
        <f t="shared" ca="1" si="254"/>
        <v>0.16565347364231209</v>
      </c>
      <c r="B5389" t="str">
        <f t="shared" ca="1" si="255"/>
        <v>a</v>
      </c>
      <c r="C5389" t="str">
        <f t="shared" ca="1" si="256"/>
        <v>b</v>
      </c>
    </row>
    <row r="5390" spans="1:3">
      <c r="A5390">
        <f t="shared" ca="1" si="254"/>
        <v>0.19729714320648384</v>
      </c>
      <c r="B5390" t="str">
        <f t="shared" ca="1" si="255"/>
        <v>a</v>
      </c>
      <c r="C5390" t="str">
        <f t="shared" ca="1" si="256"/>
        <v>b</v>
      </c>
    </row>
    <row r="5391" spans="1:3">
      <c r="A5391">
        <f t="shared" ca="1" si="254"/>
        <v>0.87781327698626566</v>
      </c>
      <c r="B5391" t="str">
        <f t="shared" ca="1" si="255"/>
        <v>d</v>
      </c>
      <c r="C5391" t="str">
        <f t="shared" ca="1" si="256"/>
        <v>d</v>
      </c>
    </row>
    <row r="5392" spans="1:3">
      <c r="A5392">
        <f t="shared" ca="1" si="254"/>
        <v>0.92858802915642702</v>
      </c>
      <c r="B5392" t="str">
        <f t="shared" ca="1" si="255"/>
        <v>d</v>
      </c>
      <c r="C5392" t="str">
        <f t="shared" ca="1" si="256"/>
        <v>d</v>
      </c>
    </row>
    <row r="5393" spans="1:3">
      <c r="A5393">
        <f t="shared" ca="1" si="254"/>
        <v>0.87661120365930412</v>
      </c>
      <c r="B5393" t="str">
        <f t="shared" ca="1" si="255"/>
        <v>d</v>
      </c>
      <c r="C5393" t="str">
        <f t="shared" ca="1" si="256"/>
        <v>d</v>
      </c>
    </row>
    <row r="5394" spans="1:3">
      <c r="A5394">
        <f t="shared" ca="1" si="254"/>
        <v>0.76690934006376299</v>
      </c>
      <c r="B5394" t="str">
        <f t="shared" ca="1" si="255"/>
        <v>d</v>
      </c>
      <c r="C5394" t="str">
        <f t="shared" ca="1" si="256"/>
        <v>c</v>
      </c>
    </row>
    <row r="5395" spans="1:3">
      <c r="A5395">
        <f t="shared" ca="1" si="254"/>
        <v>0.39526148508583692</v>
      </c>
      <c r="B5395" t="str">
        <f t="shared" ca="1" si="255"/>
        <v>b</v>
      </c>
      <c r="C5395" t="str">
        <f t="shared" ca="1" si="256"/>
        <v>c</v>
      </c>
    </row>
    <row r="5396" spans="1:3">
      <c r="A5396">
        <f t="shared" ca="1" si="254"/>
        <v>0.44373309970754526</v>
      </c>
      <c r="B5396" t="str">
        <f t="shared" ca="1" si="255"/>
        <v>b</v>
      </c>
      <c r="C5396" t="str">
        <f t="shared" ca="1" si="256"/>
        <v>c</v>
      </c>
    </row>
    <row r="5397" spans="1:3">
      <c r="A5397">
        <f t="shared" ca="1" si="254"/>
        <v>2.5578784186718995E-2</v>
      </c>
      <c r="B5397" t="str">
        <f t="shared" ca="1" si="255"/>
        <v>a</v>
      </c>
      <c r="C5397" t="str">
        <f t="shared" ca="1" si="256"/>
        <v>a</v>
      </c>
    </row>
    <row r="5398" spans="1:3">
      <c r="A5398">
        <f t="shared" ca="1" si="254"/>
        <v>0.37457464921987516</v>
      </c>
      <c r="B5398" t="str">
        <f t="shared" ca="1" si="255"/>
        <v>b</v>
      </c>
      <c r="C5398" t="str">
        <f t="shared" ca="1" si="256"/>
        <v>c</v>
      </c>
    </row>
    <row r="5399" spans="1:3">
      <c r="A5399">
        <f t="shared" ca="1" si="254"/>
        <v>0.60935864930708128</v>
      </c>
      <c r="B5399" t="str">
        <f t="shared" ca="1" si="255"/>
        <v>c</v>
      </c>
      <c r="C5399" t="str">
        <f t="shared" ca="1" si="256"/>
        <v>c</v>
      </c>
    </row>
    <row r="5400" spans="1:3">
      <c r="A5400">
        <f t="shared" ca="1" si="254"/>
        <v>0.18378735492475684</v>
      </c>
      <c r="B5400" t="str">
        <f t="shared" ca="1" si="255"/>
        <v>a</v>
      </c>
      <c r="C5400" t="str">
        <f t="shared" ca="1" si="256"/>
        <v>b</v>
      </c>
    </row>
    <row r="5401" spans="1:3">
      <c r="A5401">
        <f t="shared" ca="1" si="254"/>
        <v>0.16889554344806079</v>
      </c>
      <c r="B5401" t="str">
        <f t="shared" ca="1" si="255"/>
        <v>a</v>
      </c>
      <c r="C5401" t="str">
        <f t="shared" ca="1" si="256"/>
        <v>b</v>
      </c>
    </row>
    <row r="5402" spans="1:3">
      <c r="A5402">
        <f t="shared" ca="1" si="254"/>
        <v>0.70105132032971107</v>
      </c>
      <c r="B5402" t="str">
        <f t="shared" ca="1" si="255"/>
        <v>c</v>
      </c>
      <c r="C5402" t="str">
        <f t="shared" ca="1" si="256"/>
        <v>c</v>
      </c>
    </row>
    <row r="5403" spans="1:3">
      <c r="A5403">
        <f t="shared" ca="1" si="254"/>
        <v>0.72989884485147893</v>
      </c>
      <c r="B5403" t="str">
        <f t="shared" ca="1" si="255"/>
        <v>c</v>
      </c>
      <c r="C5403" t="str">
        <f t="shared" ca="1" si="256"/>
        <v>c</v>
      </c>
    </row>
    <row r="5404" spans="1:3">
      <c r="A5404">
        <f t="shared" ca="1" si="254"/>
        <v>0.80872645320105807</v>
      </c>
      <c r="B5404" t="str">
        <f t="shared" ca="1" si="255"/>
        <v>d</v>
      </c>
      <c r="C5404" t="str">
        <f t="shared" ca="1" si="256"/>
        <v>d</v>
      </c>
    </row>
    <row r="5405" spans="1:3">
      <c r="A5405">
        <f t="shared" ca="1" si="254"/>
        <v>0.84823489042493516</v>
      </c>
      <c r="B5405" t="str">
        <f t="shared" ca="1" si="255"/>
        <v>d</v>
      </c>
      <c r="C5405" t="str">
        <f t="shared" ca="1" si="256"/>
        <v>d</v>
      </c>
    </row>
    <row r="5406" spans="1:3">
      <c r="A5406">
        <f t="shared" ca="1" si="254"/>
        <v>0.42775003486835761</v>
      </c>
      <c r="B5406" t="str">
        <f t="shared" ca="1" si="255"/>
        <v>b</v>
      </c>
      <c r="C5406" t="str">
        <f t="shared" ca="1" si="256"/>
        <v>c</v>
      </c>
    </row>
    <row r="5407" spans="1:3">
      <c r="A5407">
        <f t="shared" ca="1" si="254"/>
        <v>0.57805296941322948</v>
      </c>
      <c r="B5407" t="str">
        <f t="shared" ca="1" si="255"/>
        <v>c</v>
      </c>
      <c r="C5407" t="str">
        <f t="shared" ca="1" si="256"/>
        <v>c</v>
      </c>
    </row>
    <row r="5408" spans="1:3">
      <c r="A5408">
        <f t="shared" ca="1" si="254"/>
        <v>0.76342302530588246</v>
      </c>
      <c r="B5408" t="str">
        <f t="shared" ca="1" si="255"/>
        <v>d</v>
      </c>
      <c r="C5408" t="str">
        <f t="shared" ca="1" si="256"/>
        <v>c</v>
      </c>
    </row>
    <row r="5409" spans="1:3">
      <c r="A5409">
        <f t="shared" ca="1" si="254"/>
        <v>0.33697172395890007</v>
      </c>
      <c r="B5409" t="str">
        <f t="shared" ca="1" si="255"/>
        <v>b</v>
      </c>
      <c r="C5409" t="str">
        <f t="shared" ca="1" si="256"/>
        <v>c</v>
      </c>
    </row>
    <row r="5410" spans="1:3">
      <c r="A5410">
        <f t="shared" ca="1" si="254"/>
        <v>0.75322415368028794</v>
      </c>
      <c r="B5410" t="str">
        <f t="shared" ca="1" si="255"/>
        <v>d</v>
      </c>
      <c r="C5410" t="str">
        <f t="shared" ca="1" si="256"/>
        <v>c</v>
      </c>
    </row>
    <row r="5411" spans="1:3">
      <c r="A5411">
        <f t="shared" ca="1" si="254"/>
        <v>0.85425065225843788</v>
      </c>
      <c r="B5411" t="str">
        <f t="shared" ca="1" si="255"/>
        <v>d</v>
      </c>
      <c r="C5411" t="str">
        <f t="shared" ca="1" si="256"/>
        <v>d</v>
      </c>
    </row>
    <row r="5412" spans="1:3">
      <c r="A5412">
        <f t="shared" ca="1" si="254"/>
        <v>0.82920381736668602</v>
      </c>
      <c r="B5412" t="str">
        <f t="shared" ca="1" si="255"/>
        <v>d</v>
      </c>
      <c r="C5412" t="str">
        <f t="shared" ca="1" si="256"/>
        <v>d</v>
      </c>
    </row>
    <row r="5413" spans="1:3">
      <c r="A5413">
        <f t="shared" ca="1" si="254"/>
        <v>0.79278421905833474</v>
      </c>
      <c r="B5413" t="str">
        <f t="shared" ca="1" si="255"/>
        <v>d</v>
      </c>
      <c r="C5413" t="str">
        <f t="shared" ca="1" si="256"/>
        <v>c</v>
      </c>
    </row>
    <row r="5414" spans="1:3">
      <c r="A5414">
        <f t="shared" ca="1" si="254"/>
        <v>0.70254535528323814</v>
      </c>
      <c r="B5414" t="str">
        <f t="shared" ca="1" si="255"/>
        <v>c</v>
      </c>
      <c r="C5414" t="str">
        <f t="shared" ca="1" si="256"/>
        <v>c</v>
      </c>
    </row>
    <row r="5415" spans="1:3">
      <c r="A5415">
        <f t="shared" ca="1" si="254"/>
        <v>0.59882783853562627</v>
      </c>
      <c r="B5415" t="str">
        <f t="shared" ca="1" si="255"/>
        <v>c</v>
      </c>
      <c r="C5415" t="str">
        <f t="shared" ca="1" si="256"/>
        <v>c</v>
      </c>
    </row>
    <row r="5416" spans="1:3">
      <c r="A5416">
        <f t="shared" ca="1" si="254"/>
        <v>0.97298878047929538</v>
      </c>
      <c r="B5416" t="str">
        <f t="shared" ca="1" si="255"/>
        <v>d</v>
      </c>
      <c r="C5416" t="str">
        <f t="shared" ca="1" si="256"/>
        <v>d</v>
      </c>
    </row>
    <row r="5417" spans="1:3">
      <c r="A5417">
        <f t="shared" ca="1" si="254"/>
        <v>0.40055461869523068</v>
      </c>
      <c r="B5417" t="str">
        <f t="shared" ca="1" si="255"/>
        <v>b</v>
      </c>
      <c r="C5417" t="str">
        <f t="shared" ca="1" si="256"/>
        <v>c</v>
      </c>
    </row>
    <row r="5418" spans="1:3">
      <c r="A5418">
        <f t="shared" ca="1" si="254"/>
        <v>5.7712563076722567E-2</v>
      </c>
      <c r="B5418" t="str">
        <f t="shared" ca="1" si="255"/>
        <v>a</v>
      </c>
      <c r="C5418" t="str">
        <f t="shared" ca="1" si="256"/>
        <v>a</v>
      </c>
    </row>
    <row r="5419" spans="1:3">
      <c r="A5419">
        <f t="shared" ca="1" si="254"/>
        <v>0.9448474645130791</v>
      </c>
      <c r="B5419" t="str">
        <f t="shared" ca="1" si="255"/>
        <v>d</v>
      </c>
      <c r="C5419" t="str">
        <f t="shared" ca="1" si="256"/>
        <v>d</v>
      </c>
    </row>
    <row r="5420" spans="1:3">
      <c r="A5420">
        <f t="shared" ca="1" si="254"/>
        <v>0.5203992485334219</v>
      </c>
      <c r="B5420" t="str">
        <f t="shared" ca="1" si="255"/>
        <v>c</v>
      </c>
      <c r="C5420" t="str">
        <f t="shared" ca="1" si="256"/>
        <v>c</v>
      </c>
    </row>
    <row r="5421" spans="1:3">
      <c r="A5421">
        <f t="shared" ca="1" si="254"/>
        <v>0.7667140915524624</v>
      </c>
      <c r="B5421" t="str">
        <f t="shared" ca="1" si="255"/>
        <v>d</v>
      </c>
      <c r="C5421" t="str">
        <f t="shared" ca="1" si="256"/>
        <v>c</v>
      </c>
    </row>
    <row r="5422" spans="1:3">
      <c r="A5422">
        <f t="shared" ca="1" si="254"/>
        <v>0.47038699199180822</v>
      </c>
      <c r="B5422" t="str">
        <f t="shared" ca="1" si="255"/>
        <v>b</v>
      </c>
      <c r="C5422" t="str">
        <f t="shared" ca="1" si="256"/>
        <v>c</v>
      </c>
    </row>
    <row r="5423" spans="1:3">
      <c r="A5423">
        <f t="shared" ca="1" si="254"/>
        <v>0.66732773579683569</v>
      </c>
      <c r="B5423" t="str">
        <f t="shared" ca="1" si="255"/>
        <v>c</v>
      </c>
      <c r="C5423" t="str">
        <f t="shared" ca="1" si="256"/>
        <v>c</v>
      </c>
    </row>
    <row r="5424" spans="1:3">
      <c r="A5424">
        <f t="shared" ca="1" si="254"/>
        <v>0.15231657126788556</v>
      </c>
      <c r="B5424" t="str">
        <f t="shared" ca="1" si="255"/>
        <v>a</v>
      </c>
      <c r="C5424" t="str">
        <f t="shared" ca="1" si="256"/>
        <v>b</v>
      </c>
    </row>
    <row r="5425" spans="1:3">
      <c r="A5425">
        <f t="shared" ca="1" si="254"/>
        <v>3.8787763237640327E-2</v>
      </c>
      <c r="B5425" t="str">
        <f t="shared" ca="1" si="255"/>
        <v>a</v>
      </c>
      <c r="C5425" t="str">
        <f t="shared" ca="1" si="256"/>
        <v>a</v>
      </c>
    </row>
    <row r="5426" spans="1:3">
      <c r="A5426">
        <f t="shared" ca="1" si="254"/>
        <v>2.4830537018226906E-2</v>
      </c>
      <c r="B5426" t="str">
        <f t="shared" ca="1" si="255"/>
        <v>a</v>
      </c>
      <c r="C5426" t="str">
        <f t="shared" ca="1" si="256"/>
        <v>a</v>
      </c>
    </row>
    <row r="5427" spans="1:3">
      <c r="A5427">
        <f t="shared" ca="1" si="254"/>
        <v>0.66638354978284098</v>
      </c>
      <c r="B5427" t="str">
        <f t="shared" ca="1" si="255"/>
        <v>c</v>
      </c>
      <c r="C5427" t="str">
        <f t="shared" ca="1" si="256"/>
        <v>c</v>
      </c>
    </row>
    <row r="5428" spans="1:3">
      <c r="A5428">
        <f t="shared" ca="1" si="254"/>
        <v>0.96274601546624883</v>
      </c>
      <c r="B5428" t="str">
        <f t="shared" ca="1" si="255"/>
        <v>d</v>
      </c>
      <c r="C5428" t="str">
        <f t="shared" ca="1" si="256"/>
        <v>d</v>
      </c>
    </row>
    <row r="5429" spans="1:3">
      <c r="A5429">
        <f t="shared" ca="1" si="254"/>
        <v>0.65501013307107803</v>
      </c>
      <c r="B5429" t="str">
        <f t="shared" ca="1" si="255"/>
        <v>c</v>
      </c>
      <c r="C5429" t="str">
        <f t="shared" ca="1" si="256"/>
        <v>c</v>
      </c>
    </row>
    <row r="5430" spans="1:3">
      <c r="A5430">
        <f t="shared" ca="1" si="254"/>
        <v>0.18450313684976827</v>
      </c>
      <c r="B5430" t="str">
        <f t="shared" ca="1" si="255"/>
        <v>a</v>
      </c>
      <c r="C5430" t="str">
        <f t="shared" ca="1" si="256"/>
        <v>b</v>
      </c>
    </row>
    <row r="5431" spans="1:3">
      <c r="A5431">
        <f t="shared" ca="1" si="254"/>
        <v>0.20715501371208744</v>
      </c>
      <c r="B5431" t="str">
        <f t="shared" ca="1" si="255"/>
        <v>a</v>
      </c>
      <c r="C5431" t="str">
        <f t="shared" ca="1" si="256"/>
        <v>c</v>
      </c>
    </row>
    <row r="5432" spans="1:3">
      <c r="A5432">
        <f t="shared" ca="1" si="254"/>
        <v>0.16785008763372922</v>
      </c>
      <c r="B5432" t="str">
        <f t="shared" ca="1" si="255"/>
        <v>a</v>
      </c>
      <c r="C5432" t="str">
        <f t="shared" ca="1" si="256"/>
        <v>b</v>
      </c>
    </row>
    <row r="5433" spans="1:3">
      <c r="A5433">
        <f t="shared" ca="1" si="254"/>
        <v>0.97732371687822117</v>
      </c>
      <c r="B5433" t="str">
        <f t="shared" ca="1" si="255"/>
        <v>d</v>
      </c>
      <c r="C5433" t="str">
        <f t="shared" ca="1" si="256"/>
        <v>d</v>
      </c>
    </row>
    <row r="5434" spans="1:3">
      <c r="A5434">
        <f t="shared" ca="1" si="254"/>
        <v>0.40367349000741126</v>
      </c>
      <c r="B5434" t="str">
        <f t="shared" ca="1" si="255"/>
        <v>b</v>
      </c>
      <c r="C5434" t="str">
        <f t="shared" ca="1" si="256"/>
        <v>c</v>
      </c>
    </row>
    <row r="5435" spans="1:3">
      <c r="A5435">
        <f t="shared" ca="1" si="254"/>
        <v>0.84330316628942548</v>
      </c>
      <c r="B5435" t="str">
        <f t="shared" ca="1" si="255"/>
        <v>d</v>
      </c>
      <c r="C5435" t="str">
        <f t="shared" ca="1" si="256"/>
        <v>d</v>
      </c>
    </row>
    <row r="5436" spans="1:3">
      <c r="A5436">
        <f t="shared" ca="1" si="254"/>
        <v>3.7356043769957381E-2</v>
      </c>
      <c r="B5436" t="str">
        <f t="shared" ca="1" si="255"/>
        <v>a</v>
      </c>
      <c r="C5436" t="str">
        <f t="shared" ca="1" si="256"/>
        <v>a</v>
      </c>
    </row>
    <row r="5437" spans="1:3">
      <c r="A5437">
        <f t="shared" ca="1" si="254"/>
        <v>0.63537318602495207</v>
      </c>
      <c r="B5437" t="str">
        <f t="shared" ca="1" si="255"/>
        <v>c</v>
      </c>
      <c r="C5437" t="str">
        <f t="shared" ca="1" si="256"/>
        <v>c</v>
      </c>
    </row>
    <row r="5438" spans="1:3">
      <c r="A5438">
        <f t="shared" ca="1" si="254"/>
        <v>0.32095065339529416</v>
      </c>
      <c r="B5438" t="str">
        <f t="shared" ca="1" si="255"/>
        <v>b</v>
      </c>
      <c r="C5438" t="str">
        <f t="shared" ca="1" si="256"/>
        <v>c</v>
      </c>
    </row>
    <row r="5439" spans="1:3">
      <c r="A5439">
        <f t="shared" ca="1" si="254"/>
        <v>0.92276430411127208</v>
      </c>
      <c r="B5439" t="str">
        <f t="shared" ca="1" si="255"/>
        <v>d</v>
      </c>
      <c r="C5439" t="str">
        <f t="shared" ca="1" si="256"/>
        <v>d</v>
      </c>
    </row>
    <row r="5440" spans="1:3">
      <c r="A5440">
        <f t="shared" ca="1" si="254"/>
        <v>0.70032194876608966</v>
      </c>
      <c r="B5440" t="str">
        <f t="shared" ca="1" si="255"/>
        <v>c</v>
      </c>
      <c r="C5440" t="str">
        <f t="shared" ca="1" si="256"/>
        <v>c</v>
      </c>
    </row>
    <row r="5441" spans="1:3">
      <c r="A5441">
        <f t="shared" ca="1" si="254"/>
        <v>0.31111157362074771</v>
      </c>
      <c r="B5441" t="str">
        <f t="shared" ca="1" si="255"/>
        <v>b</v>
      </c>
      <c r="C5441" t="str">
        <f t="shared" ca="1" si="256"/>
        <v>c</v>
      </c>
    </row>
    <row r="5442" spans="1:3">
      <c r="A5442">
        <f t="shared" ref="A5442:A5505" ca="1" si="257">RAND()</f>
        <v>0.3145457645470584</v>
      </c>
      <c r="B5442" t="str">
        <f t="shared" ref="B5442:B5505" ca="1" si="258">IF(A5442&lt;$E$2,"a",IF(A5442&lt;$F$2,"b",IF(A5442&lt;$G$2,"c","d")))</f>
        <v>b</v>
      </c>
      <c r="C5442" t="str">
        <f t="shared" ref="C5442:C5505" ca="1" si="259">IF(A5442&lt;$E$4,"a",IF(A5442&lt;$F$4,"b",IF(A5442&lt;$G$4,"c","d")))</f>
        <v>c</v>
      </c>
    </row>
    <row r="5443" spans="1:3">
      <c r="A5443">
        <f t="shared" ca="1" si="257"/>
        <v>0.15893679488666135</v>
      </c>
      <c r="B5443" t="str">
        <f t="shared" ca="1" si="258"/>
        <v>a</v>
      </c>
      <c r="C5443" t="str">
        <f t="shared" ca="1" si="259"/>
        <v>b</v>
      </c>
    </row>
    <row r="5444" spans="1:3">
      <c r="A5444">
        <f t="shared" ca="1" si="257"/>
        <v>0.13941885465584303</v>
      </c>
      <c r="B5444" t="str">
        <f t="shared" ca="1" si="258"/>
        <v>a</v>
      </c>
      <c r="C5444" t="str">
        <f t="shared" ca="1" si="259"/>
        <v>b</v>
      </c>
    </row>
    <row r="5445" spans="1:3">
      <c r="A5445">
        <f t="shared" ca="1" si="257"/>
        <v>0.96563706025003437</v>
      </c>
      <c r="B5445" t="str">
        <f t="shared" ca="1" si="258"/>
        <v>d</v>
      </c>
      <c r="C5445" t="str">
        <f t="shared" ca="1" si="259"/>
        <v>d</v>
      </c>
    </row>
    <row r="5446" spans="1:3">
      <c r="A5446">
        <f t="shared" ca="1" si="257"/>
        <v>0.33995526904488593</v>
      </c>
      <c r="B5446" t="str">
        <f t="shared" ca="1" si="258"/>
        <v>b</v>
      </c>
      <c r="C5446" t="str">
        <f t="shared" ca="1" si="259"/>
        <v>c</v>
      </c>
    </row>
    <row r="5447" spans="1:3">
      <c r="A5447">
        <f t="shared" ca="1" si="257"/>
        <v>0.79245927501931357</v>
      </c>
      <c r="B5447" t="str">
        <f t="shared" ca="1" si="258"/>
        <v>d</v>
      </c>
      <c r="C5447" t="str">
        <f t="shared" ca="1" si="259"/>
        <v>c</v>
      </c>
    </row>
    <row r="5448" spans="1:3">
      <c r="A5448">
        <f t="shared" ca="1" si="257"/>
        <v>0.29436199412868458</v>
      </c>
      <c r="B5448" t="str">
        <f t="shared" ca="1" si="258"/>
        <v>b</v>
      </c>
      <c r="C5448" t="str">
        <f t="shared" ca="1" si="259"/>
        <v>c</v>
      </c>
    </row>
    <row r="5449" spans="1:3">
      <c r="A5449">
        <f t="shared" ca="1" si="257"/>
        <v>0.98951585275811138</v>
      </c>
      <c r="B5449" t="str">
        <f t="shared" ca="1" si="258"/>
        <v>d</v>
      </c>
      <c r="C5449" t="str">
        <f t="shared" ca="1" si="259"/>
        <v>d</v>
      </c>
    </row>
    <row r="5450" spans="1:3">
      <c r="A5450">
        <f t="shared" ca="1" si="257"/>
        <v>0.13479324020909367</v>
      </c>
      <c r="B5450" t="str">
        <f t="shared" ca="1" si="258"/>
        <v>a</v>
      </c>
      <c r="C5450" t="str">
        <f t="shared" ca="1" si="259"/>
        <v>b</v>
      </c>
    </row>
    <row r="5451" spans="1:3">
      <c r="A5451">
        <f t="shared" ca="1" si="257"/>
        <v>0.61394854825165179</v>
      </c>
      <c r="B5451" t="str">
        <f t="shared" ca="1" si="258"/>
        <v>c</v>
      </c>
      <c r="C5451" t="str">
        <f t="shared" ca="1" si="259"/>
        <v>c</v>
      </c>
    </row>
    <row r="5452" spans="1:3">
      <c r="A5452">
        <f t="shared" ca="1" si="257"/>
        <v>0.60627947899364742</v>
      </c>
      <c r="B5452" t="str">
        <f t="shared" ca="1" si="258"/>
        <v>c</v>
      </c>
      <c r="C5452" t="str">
        <f t="shared" ca="1" si="259"/>
        <v>c</v>
      </c>
    </row>
    <row r="5453" spans="1:3">
      <c r="A5453">
        <f t="shared" ca="1" si="257"/>
        <v>0.83754263674541995</v>
      </c>
      <c r="B5453" t="str">
        <f t="shared" ca="1" si="258"/>
        <v>d</v>
      </c>
      <c r="C5453" t="str">
        <f t="shared" ca="1" si="259"/>
        <v>d</v>
      </c>
    </row>
    <row r="5454" spans="1:3">
      <c r="A5454">
        <f t="shared" ca="1" si="257"/>
        <v>0.24008539364554515</v>
      </c>
      <c r="B5454" t="str">
        <f t="shared" ca="1" si="258"/>
        <v>a</v>
      </c>
      <c r="C5454" t="str">
        <f t="shared" ca="1" si="259"/>
        <v>c</v>
      </c>
    </row>
    <row r="5455" spans="1:3">
      <c r="A5455">
        <f t="shared" ca="1" si="257"/>
        <v>3.1082189183034625E-2</v>
      </c>
      <c r="B5455" t="str">
        <f t="shared" ca="1" si="258"/>
        <v>a</v>
      </c>
      <c r="C5455" t="str">
        <f t="shared" ca="1" si="259"/>
        <v>a</v>
      </c>
    </row>
    <row r="5456" spans="1:3">
      <c r="A5456">
        <f t="shared" ca="1" si="257"/>
        <v>0.9156021610658327</v>
      </c>
      <c r="B5456" t="str">
        <f t="shared" ca="1" si="258"/>
        <v>d</v>
      </c>
      <c r="C5456" t="str">
        <f t="shared" ca="1" si="259"/>
        <v>d</v>
      </c>
    </row>
    <row r="5457" spans="1:3">
      <c r="A5457">
        <f t="shared" ca="1" si="257"/>
        <v>0.29822250644072268</v>
      </c>
      <c r="B5457" t="str">
        <f t="shared" ca="1" si="258"/>
        <v>b</v>
      </c>
      <c r="C5457" t="str">
        <f t="shared" ca="1" si="259"/>
        <v>c</v>
      </c>
    </row>
    <row r="5458" spans="1:3">
      <c r="A5458">
        <f t="shared" ca="1" si="257"/>
        <v>0.2638220591213214</v>
      </c>
      <c r="B5458" t="str">
        <f t="shared" ca="1" si="258"/>
        <v>b</v>
      </c>
      <c r="C5458" t="str">
        <f t="shared" ca="1" si="259"/>
        <v>c</v>
      </c>
    </row>
    <row r="5459" spans="1:3">
      <c r="A5459">
        <f t="shared" ca="1" si="257"/>
        <v>0.57868104800572162</v>
      </c>
      <c r="B5459" t="str">
        <f t="shared" ca="1" si="258"/>
        <v>c</v>
      </c>
      <c r="C5459" t="str">
        <f t="shared" ca="1" si="259"/>
        <v>c</v>
      </c>
    </row>
    <row r="5460" spans="1:3">
      <c r="A5460">
        <f t="shared" ca="1" si="257"/>
        <v>0.15772192835994048</v>
      </c>
      <c r="B5460" t="str">
        <f t="shared" ca="1" si="258"/>
        <v>a</v>
      </c>
      <c r="C5460" t="str">
        <f t="shared" ca="1" si="259"/>
        <v>b</v>
      </c>
    </row>
    <row r="5461" spans="1:3">
      <c r="A5461">
        <f t="shared" ca="1" si="257"/>
        <v>0.80815200008480748</v>
      </c>
      <c r="B5461" t="str">
        <f t="shared" ca="1" si="258"/>
        <v>d</v>
      </c>
      <c r="C5461" t="str">
        <f t="shared" ca="1" si="259"/>
        <v>d</v>
      </c>
    </row>
    <row r="5462" spans="1:3">
      <c r="A5462">
        <f t="shared" ca="1" si="257"/>
        <v>0.89792837036324347</v>
      </c>
      <c r="B5462" t="str">
        <f t="shared" ca="1" si="258"/>
        <v>d</v>
      </c>
      <c r="C5462" t="str">
        <f t="shared" ca="1" si="259"/>
        <v>d</v>
      </c>
    </row>
    <row r="5463" spans="1:3">
      <c r="A5463">
        <f t="shared" ca="1" si="257"/>
        <v>0.56510390590838755</v>
      </c>
      <c r="B5463" t="str">
        <f t="shared" ca="1" si="258"/>
        <v>c</v>
      </c>
      <c r="C5463" t="str">
        <f t="shared" ca="1" si="259"/>
        <v>c</v>
      </c>
    </row>
    <row r="5464" spans="1:3">
      <c r="A5464">
        <f t="shared" ca="1" si="257"/>
        <v>0.98713905550637593</v>
      </c>
      <c r="B5464" t="str">
        <f t="shared" ca="1" si="258"/>
        <v>d</v>
      </c>
      <c r="C5464" t="str">
        <f t="shared" ca="1" si="259"/>
        <v>d</v>
      </c>
    </row>
    <row r="5465" spans="1:3">
      <c r="A5465">
        <f t="shared" ca="1" si="257"/>
        <v>0.39329735130512633</v>
      </c>
      <c r="B5465" t="str">
        <f t="shared" ca="1" si="258"/>
        <v>b</v>
      </c>
      <c r="C5465" t="str">
        <f t="shared" ca="1" si="259"/>
        <v>c</v>
      </c>
    </row>
    <row r="5466" spans="1:3">
      <c r="A5466">
        <f t="shared" ca="1" si="257"/>
        <v>0.64610001283893936</v>
      </c>
      <c r="B5466" t="str">
        <f t="shared" ca="1" si="258"/>
        <v>c</v>
      </c>
      <c r="C5466" t="str">
        <f t="shared" ca="1" si="259"/>
        <v>c</v>
      </c>
    </row>
    <row r="5467" spans="1:3">
      <c r="A5467">
        <f t="shared" ca="1" si="257"/>
        <v>0.85067860750498636</v>
      </c>
      <c r="B5467" t="str">
        <f t="shared" ca="1" si="258"/>
        <v>d</v>
      </c>
      <c r="C5467" t="str">
        <f t="shared" ca="1" si="259"/>
        <v>d</v>
      </c>
    </row>
    <row r="5468" spans="1:3">
      <c r="A5468">
        <f t="shared" ca="1" si="257"/>
        <v>4.4583594352611833E-2</v>
      </c>
      <c r="B5468" t="str">
        <f t="shared" ca="1" si="258"/>
        <v>a</v>
      </c>
      <c r="C5468" t="str">
        <f t="shared" ca="1" si="259"/>
        <v>a</v>
      </c>
    </row>
    <row r="5469" spans="1:3">
      <c r="A5469">
        <f t="shared" ca="1" si="257"/>
        <v>0.94845187749566051</v>
      </c>
      <c r="B5469" t="str">
        <f t="shared" ca="1" si="258"/>
        <v>d</v>
      </c>
      <c r="C5469" t="str">
        <f t="shared" ca="1" si="259"/>
        <v>d</v>
      </c>
    </row>
    <row r="5470" spans="1:3">
      <c r="A5470">
        <f t="shared" ca="1" si="257"/>
        <v>0.70999563270217081</v>
      </c>
      <c r="B5470" t="str">
        <f t="shared" ca="1" si="258"/>
        <v>c</v>
      </c>
      <c r="C5470" t="str">
        <f t="shared" ca="1" si="259"/>
        <v>c</v>
      </c>
    </row>
    <row r="5471" spans="1:3">
      <c r="A5471">
        <f t="shared" ca="1" si="257"/>
        <v>0.83382068086129513</v>
      </c>
      <c r="B5471" t="str">
        <f t="shared" ca="1" si="258"/>
        <v>d</v>
      </c>
      <c r="C5471" t="str">
        <f t="shared" ca="1" si="259"/>
        <v>d</v>
      </c>
    </row>
    <row r="5472" spans="1:3">
      <c r="A5472">
        <f t="shared" ca="1" si="257"/>
        <v>0.60830096414800172</v>
      </c>
      <c r="B5472" t="str">
        <f t="shared" ca="1" si="258"/>
        <v>c</v>
      </c>
      <c r="C5472" t="str">
        <f t="shared" ca="1" si="259"/>
        <v>c</v>
      </c>
    </row>
    <row r="5473" spans="1:3">
      <c r="A5473">
        <f t="shared" ca="1" si="257"/>
        <v>0.32438652916264288</v>
      </c>
      <c r="B5473" t="str">
        <f t="shared" ca="1" si="258"/>
        <v>b</v>
      </c>
      <c r="C5473" t="str">
        <f t="shared" ca="1" si="259"/>
        <v>c</v>
      </c>
    </row>
    <row r="5474" spans="1:3">
      <c r="A5474">
        <f t="shared" ca="1" si="257"/>
        <v>0.16779091539341007</v>
      </c>
      <c r="B5474" t="str">
        <f t="shared" ca="1" si="258"/>
        <v>a</v>
      </c>
      <c r="C5474" t="str">
        <f t="shared" ca="1" si="259"/>
        <v>b</v>
      </c>
    </row>
    <row r="5475" spans="1:3">
      <c r="A5475">
        <f t="shared" ca="1" si="257"/>
        <v>6.832250961042341E-3</v>
      </c>
      <c r="B5475" t="str">
        <f t="shared" ca="1" si="258"/>
        <v>a</v>
      </c>
      <c r="C5475" t="str">
        <f t="shared" ca="1" si="259"/>
        <v>a</v>
      </c>
    </row>
    <row r="5476" spans="1:3">
      <c r="A5476">
        <f t="shared" ca="1" si="257"/>
        <v>0.51718969749237154</v>
      </c>
      <c r="B5476" t="str">
        <f t="shared" ca="1" si="258"/>
        <v>c</v>
      </c>
      <c r="C5476" t="str">
        <f t="shared" ca="1" si="259"/>
        <v>c</v>
      </c>
    </row>
    <row r="5477" spans="1:3">
      <c r="A5477">
        <f t="shared" ca="1" si="257"/>
        <v>0.92131433840361088</v>
      </c>
      <c r="B5477" t="str">
        <f t="shared" ca="1" si="258"/>
        <v>d</v>
      </c>
      <c r="C5477" t="str">
        <f t="shared" ca="1" si="259"/>
        <v>d</v>
      </c>
    </row>
    <row r="5478" spans="1:3">
      <c r="A5478">
        <f t="shared" ca="1" si="257"/>
        <v>0.768829692732651</v>
      </c>
      <c r="B5478" t="str">
        <f t="shared" ca="1" si="258"/>
        <v>d</v>
      </c>
      <c r="C5478" t="str">
        <f t="shared" ca="1" si="259"/>
        <v>c</v>
      </c>
    </row>
    <row r="5479" spans="1:3">
      <c r="A5479">
        <f t="shared" ca="1" si="257"/>
        <v>0.65157994091452887</v>
      </c>
      <c r="B5479" t="str">
        <f t="shared" ca="1" si="258"/>
        <v>c</v>
      </c>
      <c r="C5479" t="str">
        <f t="shared" ca="1" si="259"/>
        <v>c</v>
      </c>
    </row>
    <row r="5480" spans="1:3">
      <c r="A5480">
        <f t="shared" ca="1" si="257"/>
        <v>0.17510721294517739</v>
      </c>
      <c r="B5480" t="str">
        <f t="shared" ca="1" si="258"/>
        <v>a</v>
      </c>
      <c r="C5480" t="str">
        <f t="shared" ca="1" si="259"/>
        <v>b</v>
      </c>
    </row>
    <row r="5481" spans="1:3">
      <c r="A5481">
        <f t="shared" ca="1" si="257"/>
        <v>0.91552397651131323</v>
      </c>
      <c r="B5481" t="str">
        <f t="shared" ca="1" si="258"/>
        <v>d</v>
      </c>
      <c r="C5481" t="str">
        <f t="shared" ca="1" si="259"/>
        <v>d</v>
      </c>
    </row>
    <row r="5482" spans="1:3">
      <c r="A5482">
        <f t="shared" ca="1" si="257"/>
        <v>0.10326339989808009</v>
      </c>
      <c r="B5482" t="str">
        <f t="shared" ca="1" si="258"/>
        <v>a</v>
      </c>
      <c r="C5482" t="str">
        <f t="shared" ca="1" si="259"/>
        <v>b</v>
      </c>
    </row>
    <row r="5483" spans="1:3">
      <c r="A5483">
        <f t="shared" ca="1" si="257"/>
        <v>7.3033124017138462E-2</v>
      </c>
      <c r="B5483" t="str">
        <f t="shared" ca="1" si="258"/>
        <v>a</v>
      </c>
      <c r="C5483" t="str">
        <f t="shared" ca="1" si="259"/>
        <v>a</v>
      </c>
    </row>
    <row r="5484" spans="1:3">
      <c r="A5484">
        <f t="shared" ca="1" si="257"/>
        <v>0.38262553992514103</v>
      </c>
      <c r="B5484" t="str">
        <f t="shared" ca="1" si="258"/>
        <v>b</v>
      </c>
      <c r="C5484" t="str">
        <f t="shared" ca="1" si="259"/>
        <v>c</v>
      </c>
    </row>
    <row r="5485" spans="1:3">
      <c r="A5485">
        <f t="shared" ca="1" si="257"/>
        <v>0.94379625658212296</v>
      </c>
      <c r="B5485" t="str">
        <f t="shared" ca="1" si="258"/>
        <v>d</v>
      </c>
      <c r="C5485" t="str">
        <f t="shared" ca="1" si="259"/>
        <v>d</v>
      </c>
    </row>
    <row r="5486" spans="1:3">
      <c r="A5486">
        <f t="shared" ca="1" si="257"/>
        <v>0.94058909695779946</v>
      </c>
      <c r="B5486" t="str">
        <f t="shared" ca="1" si="258"/>
        <v>d</v>
      </c>
      <c r="C5486" t="str">
        <f t="shared" ca="1" si="259"/>
        <v>d</v>
      </c>
    </row>
    <row r="5487" spans="1:3">
      <c r="A5487">
        <f t="shared" ca="1" si="257"/>
        <v>0.24555627943596625</v>
      </c>
      <c r="B5487" t="str">
        <f t="shared" ca="1" si="258"/>
        <v>a</v>
      </c>
      <c r="C5487" t="str">
        <f t="shared" ca="1" si="259"/>
        <v>c</v>
      </c>
    </row>
    <row r="5488" spans="1:3">
      <c r="A5488">
        <f t="shared" ca="1" si="257"/>
        <v>0.54862239358909815</v>
      </c>
      <c r="B5488" t="str">
        <f t="shared" ca="1" si="258"/>
        <v>c</v>
      </c>
      <c r="C5488" t="str">
        <f t="shared" ca="1" si="259"/>
        <v>c</v>
      </c>
    </row>
    <row r="5489" spans="1:3">
      <c r="A5489">
        <f t="shared" ca="1" si="257"/>
        <v>0.79900560053380154</v>
      </c>
      <c r="B5489" t="str">
        <f t="shared" ca="1" si="258"/>
        <v>d</v>
      </c>
      <c r="C5489" t="str">
        <f t="shared" ca="1" si="259"/>
        <v>c</v>
      </c>
    </row>
    <row r="5490" spans="1:3">
      <c r="A5490">
        <f t="shared" ca="1" si="257"/>
        <v>0.90118819404176187</v>
      </c>
      <c r="B5490" t="str">
        <f t="shared" ca="1" si="258"/>
        <v>d</v>
      </c>
      <c r="C5490" t="str">
        <f t="shared" ca="1" si="259"/>
        <v>d</v>
      </c>
    </row>
    <row r="5491" spans="1:3">
      <c r="A5491">
        <f t="shared" ca="1" si="257"/>
        <v>1.6577434742341968E-2</v>
      </c>
      <c r="B5491" t="str">
        <f t="shared" ca="1" si="258"/>
        <v>a</v>
      </c>
      <c r="C5491" t="str">
        <f t="shared" ca="1" si="259"/>
        <v>a</v>
      </c>
    </row>
    <row r="5492" spans="1:3">
      <c r="A5492">
        <f t="shared" ca="1" si="257"/>
        <v>0.60715588831267198</v>
      </c>
      <c r="B5492" t="str">
        <f t="shared" ca="1" si="258"/>
        <v>c</v>
      </c>
      <c r="C5492" t="str">
        <f t="shared" ca="1" si="259"/>
        <v>c</v>
      </c>
    </row>
    <row r="5493" spans="1:3">
      <c r="A5493">
        <f t="shared" ca="1" si="257"/>
        <v>0.19419603817120157</v>
      </c>
      <c r="B5493" t="str">
        <f t="shared" ca="1" si="258"/>
        <v>a</v>
      </c>
      <c r="C5493" t="str">
        <f t="shared" ca="1" si="259"/>
        <v>b</v>
      </c>
    </row>
    <row r="5494" spans="1:3">
      <c r="A5494">
        <f t="shared" ca="1" si="257"/>
        <v>0.64031492405610679</v>
      </c>
      <c r="B5494" t="str">
        <f t="shared" ca="1" si="258"/>
        <v>c</v>
      </c>
      <c r="C5494" t="str">
        <f t="shared" ca="1" si="259"/>
        <v>c</v>
      </c>
    </row>
    <row r="5495" spans="1:3">
      <c r="A5495">
        <f t="shared" ca="1" si="257"/>
        <v>0.79627032613061388</v>
      </c>
      <c r="B5495" t="str">
        <f t="shared" ca="1" si="258"/>
        <v>d</v>
      </c>
      <c r="C5495" t="str">
        <f t="shared" ca="1" si="259"/>
        <v>c</v>
      </c>
    </row>
    <row r="5496" spans="1:3">
      <c r="A5496">
        <f t="shared" ca="1" si="257"/>
        <v>0.54105466579347294</v>
      </c>
      <c r="B5496" t="str">
        <f t="shared" ca="1" si="258"/>
        <v>c</v>
      </c>
      <c r="C5496" t="str">
        <f t="shared" ca="1" si="259"/>
        <v>c</v>
      </c>
    </row>
    <row r="5497" spans="1:3">
      <c r="A5497">
        <f t="shared" ca="1" si="257"/>
        <v>0.91279080559493164</v>
      </c>
      <c r="B5497" t="str">
        <f t="shared" ca="1" si="258"/>
        <v>d</v>
      </c>
      <c r="C5497" t="str">
        <f t="shared" ca="1" si="259"/>
        <v>d</v>
      </c>
    </row>
    <row r="5498" spans="1:3">
      <c r="A5498">
        <f t="shared" ca="1" si="257"/>
        <v>0.24472835806311899</v>
      </c>
      <c r="B5498" t="str">
        <f t="shared" ca="1" si="258"/>
        <v>a</v>
      </c>
      <c r="C5498" t="str">
        <f t="shared" ca="1" si="259"/>
        <v>c</v>
      </c>
    </row>
    <row r="5499" spans="1:3">
      <c r="A5499">
        <f t="shared" ca="1" si="257"/>
        <v>0.58125572199308584</v>
      </c>
      <c r="B5499" t="str">
        <f t="shared" ca="1" si="258"/>
        <v>c</v>
      </c>
      <c r="C5499" t="str">
        <f t="shared" ca="1" si="259"/>
        <v>c</v>
      </c>
    </row>
    <row r="5500" spans="1:3">
      <c r="A5500">
        <f t="shared" ca="1" si="257"/>
        <v>0.37246778872103836</v>
      </c>
      <c r="B5500" t="str">
        <f t="shared" ca="1" si="258"/>
        <v>b</v>
      </c>
      <c r="C5500" t="str">
        <f t="shared" ca="1" si="259"/>
        <v>c</v>
      </c>
    </row>
    <row r="5501" spans="1:3">
      <c r="A5501">
        <f t="shared" ca="1" si="257"/>
        <v>5.0137332419307068E-2</v>
      </c>
      <c r="B5501" t="str">
        <f t="shared" ca="1" si="258"/>
        <v>a</v>
      </c>
      <c r="C5501" t="str">
        <f t="shared" ca="1" si="259"/>
        <v>a</v>
      </c>
    </row>
    <row r="5502" spans="1:3">
      <c r="A5502">
        <f t="shared" ca="1" si="257"/>
        <v>0.23159615058464444</v>
      </c>
      <c r="B5502" t="str">
        <f t="shared" ca="1" si="258"/>
        <v>a</v>
      </c>
      <c r="C5502" t="str">
        <f t="shared" ca="1" si="259"/>
        <v>c</v>
      </c>
    </row>
    <row r="5503" spans="1:3">
      <c r="A5503">
        <f t="shared" ca="1" si="257"/>
        <v>0.56959636568863137</v>
      </c>
      <c r="B5503" t="str">
        <f t="shared" ca="1" si="258"/>
        <v>c</v>
      </c>
      <c r="C5503" t="str">
        <f t="shared" ca="1" si="259"/>
        <v>c</v>
      </c>
    </row>
    <row r="5504" spans="1:3">
      <c r="A5504">
        <f t="shared" ca="1" si="257"/>
        <v>0.67339978945459444</v>
      </c>
      <c r="B5504" t="str">
        <f t="shared" ca="1" si="258"/>
        <v>c</v>
      </c>
      <c r="C5504" t="str">
        <f t="shared" ca="1" si="259"/>
        <v>c</v>
      </c>
    </row>
    <row r="5505" spans="1:3">
      <c r="A5505">
        <f t="shared" ca="1" si="257"/>
        <v>0.16363625498098511</v>
      </c>
      <c r="B5505" t="str">
        <f t="shared" ca="1" si="258"/>
        <v>a</v>
      </c>
      <c r="C5505" t="str">
        <f t="shared" ca="1" si="259"/>
        <v>b</v>
      </c>
    </row>
    <row r="5506" spans="1:3">
      <c r="A5506">
        <f t="shared" ref="A5506:A5569" ca="1" si="260">RAND()</f>
        <v>0.45814537012692913</v>
      </c>
      <c r="B5506" t="str">
        <f t="shared" ref="B5506:B5569" ca="1" si="261">IF(A5506&lt;$E$2,"a",IF(A5506&lt;$F$2,"b",IF(A5506&lt;$G$2,"c","d")))</f>
        <v>b</v>
      </c>
      <c r="C5506" t="str">
        <f t="shared" ref="C5506:C5569" ca="1" si="262">IF(A5506&lt;$E$4,"a",IF(A5506&lt;$F$4,"b",IF(A5506&lt;$G$4,"c","d")))</f>
        <v>c</v>
      </c>
    </row>
    <row r="5507" spans="1:3">
      <c r="A5507">
        <f t="shared" ca="1" si="260"/>
        <v>0.64963688395922725</v>
      </c>
      <c r="B5507" t="str">
        <f t="shared" ca="1" si="261"/>
        <v>c</v>
      </c>
      <c r="C5507" t="str">
        <f t="shared" ca="1" si="262"/>
        <v>c</v>
      </c>
    </row>
    <row r="5508" spans="1:3">
      <c r="A5508">
        <f t="shared" ca="1" si="260"/>
        <v>0.16807102725209422</v>
      </c>
      <c r="B5508" t="str">
        <f t="shared" ca="1" si="261"/>
        <v>a</v>
      </c>
      <c r="C5508" t="str">
        <f t="shared" ca="1" si="262"/>
        <v>b</v>
      </c>
    </row>
    <row r="5509" spans="1:3">
      <c r="A5509">
        <f t="shared" ca="1" si="260"/>
        <v>0.72977251930319742</v>
      </c>
      <c r="B5509" t="str">
        <f t="shared" ca="1" si="261"/>
        <v>c</v>
      </c>
      <c r="C5509" t="str">
        <f t="shared" ca="1" si="262"/>
        <v>c</v>
      </c>
    </row>
    <row r="5510" spans="1:3">
      <c r="A5510">
        <f t="shared" ca="1" si="260"/>
        <v>0.54498182132304063</v>
      </c>
      <c r="B5510" t="str">
        <f t="shared" ca="1" si="261"/>
        <v>c</v>
      </c>
      <c r="C5510" t="str">
        <f t="shared" ca="1" si="262"/>
        <v>c</v>
      </c>
    </row>
    <row r="5511" spans="1:3">
      <c r="A5511">
        <f t="shared" ca="1" si="260"/>
        <v>3.3412660480072187E-2</v>
      </c>
      <c r="B5511" t="str">
        <f t="shared" ca="1" si="261"/>
        <v>a</v>
      </c>
      <c r="C5511" t="str">
        <f t="shared" ca="1" si="262"/>
        <v>a</v>
      </c>
    </row>
    <row r="5512" spans="1:3">
      <c r="A5512">
        <f t="shared" ca="1" si="260"/>
        <v>0.32750867748454104</v>
      </c>
      <c r="B5512" t="str">
        <f t="shared" ca="1" si="261"/>
        <v>b</v>
      </c>
      <c r="C5512" t="str">
        <f t="shared" ca="1" si="262"/>
        <v>c</v>
      </c>
    </row>
    <row r="5513" spans="1:3">
      <c r="A5513">
        <f t="shared" ca="1" si="260"/>
        <v>0.25886186068918526</v>
      </c>
      <c r="B5513" t="str">
        <f t="shared" ca="1" si="261"/>
        <v>b</v>
      </c>
      <c r="C5513" t="str">
        <f t="shared" ca="1" si="262"/>
        <v>c</v>
      </c>
    </row>
    <row r="5514" spans="1:3">
      <c r="A5514">
        <f t="shared" ca="1" si="260"/>
        <v>0.42167801442903396</v>
      </c>
      <c r="B5514" t="str">
        <f t="shared" ca="1" si="261"/>
        <v>b</v>
      </c>
      <c r="C5514" t="str">
        <f t="shared" ca="1" si="262"/>
        <v>c</v>
      </c>
    </row>
    <row r="5515" spans="1:3">
      <c r="A5515">
        <f t="shared" ca="1" si="260"/>
        <v>0.48991023201527972</v>
      </c>
      <c r="B5515" t="str">
        <f t="shared" ca="1" si="261"/>
        <v>b</v>
      </c>
      <c r="C5515" t="str">
        <f t="shared" ca="1" si="262"/>
        <v>c</v>
      </c>
    </row>
    <row r="5516" spans="1:3">
      <c r="A5516">
        <f t="shared" ca="1" si="260"/>
        <v>0.19308374505311221</v>
      </c>
      <c r="B5516" t="str">
        <f t="shared" ca="1" si="261"/>
        <v>a</v>
      </c>
      <c r="C5516" t="str">
        <f t="shared" ca="1" si="262"/>
        <v>b</v>
      </c>
    </row>
    <row r="5517" spans="1:3">
      <c r="A5517">
        <f t="shared" ca="1" si="260"/>
        <v>0.87208922824071067</v>
      </c>
      <c r="B5517" t="str">
        <f t="shared" ca="1" si="261"/>
        <v>d</v>
      </c>
      <c r="C5517" t="str">
        <f t="shared" ca="1" si="262"/>
        <v>d</v>
      </c>
    </row>
    <row r="5518" spans="1:3">
      <c r="A5518">
        <f t="shared" ca="1" si="260"/>
        <v>0.34240615404041641</v>
      </c>
      <c r="B5518" t="str">
        <f t="shared" ca="1" si="261"/>
        <v>b</v>
      </c>
      <c r="C5518" t="str">
        <f t="shared" ca="1" si="262"/>
        <v>c</v>
      </c>
    </row>
    <row r="5519" spans="1:3">
      <c r="A5519">
        <f t="shared" ca="1" si="260"/>
        <v>0.61364309635152603</v>
      </c>
      <c r="B5519" t="str">
        <f t="shared" ca="1" si="261"/>
        <v>c</v>
      </c>
      <c r="C5519" t="str">
        <f t="shared" ca="1" si="262"/>
        <v>c</v>
      </c>
    </row>
    <row r="5520" spans="1:3">
      <c r="A5520">
        <f t="shared" ca="1" si="260"/>
        <v>0.28268948487254164</v>
      </c>
      <c r="B5520" t="str">
        <f t="shared" ca="1" si="261"/>
        <v>b</v>
      </c>
      <c r="C5520" t="str">
        <f t="shared" ca="1" si="262"/>
        <v>c</v>
      </c>
    </row>
    <row r="5521" spans="1:3">
      <c r="A5521">
        <f t="shared" ca="1" si="260"/>
        <v>0.69078980122559219</v>
      </c>
      <c r="B5521" t="str">
        <f t="shared" ca="1" si="261"/>
        <v>c</v>
      </c>
      <c r="C5521" t="str">
        <f t="shared" ca="1" si="262"/>
        <v>c</v>
      </c>
    </row>
    <row r="5522" spans="1:3">
      <c r="A5522">
        <f t="shared" ca="1" si="260"/>
        <v>0.78237963506522856</v>
      </c>
      <c r="B5522" t="str">
        <f t="shared" ca="1" si="261"/>
        <v>d</v>
      </c>
      <c r="C5522" t="str">
        <f t="shared" ca="1" si="262"/>
        <v>c</v>
      </c>
    </row>
    <row r="5523" spans="1:3">
      <c r="A5523">
        <f t="shared" ca="1" si="260"/>
        <v>0.69484438597626763</v>
      </c>
      <c r="B5523" t="str">
        <f t="shared" ca="1" si="261"/>
        <v>c</v>
      </c>
      <c r="C5523" t="str">
        <f t="shared" ca="1" si="262"/>
        <v>c</v>
      </c>
    </row>
    <row r="5524" spans="1:3">
      <c r="A5524">
        <f t="shared" ca="1" si="260"/>
        <v>0.61240142228174843</v>
      </c>
      <c r="B5524" t="str">
        <f t="shared" ca="1" si="261"/>
        <v>c</v>
      </c>
      <c r="C5524" t="str">
        <f t="shared" ca="1" si="262"/>
        <v>c</v>
      </c>
    </row>
    <row r="5525" spans="1:3">
      <c r="A5525">
        <f t="shared" ca="1" si="260"/>
        <v>0.36813444708872378</v>
      </c>
      <c r="B5525" t="str">
        <f t="shared" ca="1" si="261"/>
        <v>b</v>
      </c>
      <c r="C5525" t="str">
        <f t="shared" ca="1" si="262"/>
        <v>c</v>
      </c>
    </row>
    <row r="5526" spans="1:3">
      <c r="A5526">
        <f t="shared" ca="1" si="260"/>
        <v>0.78228850920944493</v>
      </c>
      <c r="B5526" t="str">
        <f t="shared" ca="1" si="261"/>
        <v>d</v>
      </c>
      <c r="C5526" t="str">
        <f t="shared" ca="1" si="262"/>
        <v>c</v>
      </c>
    </row>
    <row r="5527" spans="1:3">
      <c r="A5527">
        <f t="shared" ca="1" si="260"/>
        <v>0.6663182730654531</v>
      </c>
      <c r="B5527" t="str">
        <f t="shared" ca="1" si="261"/>
        <v>c</v>
      </c>
      <c r="C5527" t="str">
        <f t="shared" ca="1" si="262"/>
        <v>c</v>
      </c>
    </row>
    <row r="5528" spans="1:3">
      <c r="A5528">
        <f t="shared" ca="1" si="260"/>
        <v>0.33617310962305691</v>
      </c>
      <c r="B5528" t="str">
        <f t="shared" ca="1" si="261"/>
        <v>b</v>
      </c>
      <c r="C5528" t="str">
        <f t="shared" ca="1" si="262"/>
        <v>c</v>
      </c>
    </row>
    <row r="5529" spans="1:3">
      <c r="A5529">
        <f t="shared" ca="1" si="260"/>
        <v>0.84465919334005002</v>
      </c>
      <c r="B5529" t="str">
        <f t="shared" ca="1" si="261"/>
        <v>d</v>
      </c>
      <c r="C5529" t="str">
        <f t="shared" ca="1" si="262"/>
        <v>d</v>
      </c>
    </row>
    <row r="5530" spans="1:3">
      <c r="A5530">
        <f t="shared" ca="1" si="260"/>
        <v>4.8916852114610165E-2</v>
      </c>
      <c r="B5530" t="str">
        <f t="shared" ca="1" si="261"/>
        <v>a</v>
      </c>
      <c r="C5530" t="str">
        <f t="shared" ca="1" si="262"/>
        <v>a</v>
      </c>
    </row>
    <row r="5531" spans="1:3">
      <c r="A5531">
        <f t="shared" ca="1" si="260"/>
        <v>0.29662112615430947</v>
      </c>
      <c r="B5531" t="str">
        <f t="shared" ca="1" si="261"/>
        <v>b</v>
      </c>
      <c r="C5531" t="str">
        <f t="shared" ca="1" si="262"/>
        <v>c</v>
      </c>
    </row>
    <row r="5532" spans="1:3">
      <c r="A5532">
        <f t="shared" ca="1" si="260"/>
        <v>0.18404347824834666</v>
      </c>
      <c r="B5532" t="str">
        <f t="shared" ca="1" si="261"/>
        <v>a</v>
      </c>
      <c r="C5532" t="str">
        <f t="shared" ca="1" si="262"/>
        <v>b</v>
      </c>
    </row>
    <row r="5533" spans="1:3">
      <c r="A5533">
        <f t="shared" ca="1" si="260"/>
        <v>0.52515910350937589</v>
      </c>
      <c r="B5533" t="str">
        <f t="shared" ca="1" si="261"/>
        <v>c</v>
      </c>
      <c r="C5533" t="str">
        <f t="shared" ca="1" si="262"/>
        <v>c</v>
      </c>
    </row>
    <row r="5534" spans="1:3">
      <c r="A5534">
        <f t="shared" ca="1" si="260"/>
        <v>0.96825441533041978</v>
      </c>
      <c r="B5534" t="str">
        <f t="shared" ca="1" si="261"/>
        <v>d</v>
      </c>
      <c r="C5534" t="str">
        <f t="shared" ca="1" si="262"/>
        <v>d</v>
      </c>
    </row>
    <row r="5535" spans="1:3">
      <c r="A5535">
        <f t="shared" ca="1" si="260"/>
        <v>0.1979311063641731</v>
      </c>
      <c r="B5535" t="str">
        <f t="shared" ca="1" si="261"/>
        <v>a</v>
      </c>
      <c r="C5535" t="str">
        <f t="shared" ca="1" si="262"/>
        <v>b</v>
      </c>
    </row>
    <row r="5536" spans="1:3">
      <c r="A5536">
        <f t="shared" ca="1" si="260"/>
        <v>4.1286870439806833E-2</v>
      </c>
      <c r="B5536" t="str">
        <f t="shared" ca="1" si="261"/>
        <v>a</v>
      </c>
      <c r="C5536" t="str">
        <f t="shared" ca="1" si="262"/>
        <v>a</v>
      </c>
    </row>
    <row r="5537" spans="1:3">
      <c r="A5537">
        <f t="shared" ca="1" si="260"/>
        <v>0.53843097550686503</v>
      </c>
      <c r="B5537" t="str">
        <f t="shared" ca="1" si="261"/>
        <v>c</v>
      </c>
      <c r="C5537" t="str">
        <f t="shared" ca="1" si="262"/>
        <v>c</v>
      </c>
    </row>
    <row r="5538" spans="1:3">
      <c r="A5538">
        <f t="shared" ca="1" si="260"/>
        <v>0.39481452550154938</v>
      </c>
      <c r="B5538" t="str">
        <f t="shared" ca="1" si="261"/>
        <v>b</v>
      </c>
      <c r="C5538" t="str">
        <f t="shared" ca="1" si="262"/>
        <v>c</v>
      </c>
    </row>
    <row r="5539" spans="1:3">
      <c r="A5539">
        <f t="shared" ca="1" si="260"/>
        <v>0.22140549496059325</v>
      </c>
      <c r="B5539" t="str">
        <f t="shared" ca="1" si="261"/>
        <v>a</v>
      </c>
      <c r="C5539" t="str">
        <f t="shared" ca="1" si="262"/>
        <v>c</v>
      </c>
    </row>
    <row r="5540" spans="1:3">
      <c r="A5540">
        <f t="shared" ca="1" si="260"/>
        <v>0.28181315769224224</v>
      </c>
      <c r="B5540" t="str">
        <f t="shared" ca="1" si="261"/>
        <v>b</v>
      </c>
      <c r="C5540" t="str">
        <f t="shared" ca="1" si="262"/>
        <v>c</v>
      </c>
    </row>
    <row r="5541" spans="1:3">
      <c r="A5541">
        <f t="shared" ca="1" si="260"/>
        <v>3.0127576671855394E-2</v>
      </c>
      <c r="B5541" t="str">
        <f t="shared" ca="1" si="261"/>
        <v>a</v>
      </c>
      <c r="C5541" t="str">
        <f t="shared" ca="1" si="262"/>
        <v>a</v>
      </c>
    </row>
    <row r="5542" spans="1:3">
      <c r="A5542">
        <f t="shared" ca="1" si="260"/>
        <v>0.14891256718845192</v>
      </c>
      <c r="B5542" t="str">
        <f t="shared" ca="1" si="261"/>
        <v>a</v>
      </c>
      <c r="C5542" t="str">
        <f t="shared" ca="1" si="262"/>
        <v>b</v>
      </c>
    </row>
    <row r="5543" spans="1:3">
      <c r="A5543">
        <f t="shared" ca="1" si="260"/>
        <v>0.15970156400620805</v>
      </c>
      <c r="B5543" t="str">
        <f t="shared" ca="1" si="261"/>
        <v>a</v>
      </c>
      <c r="C5543" t="str">
        <f t="shared" ca="1" si="262"/>
        <v>b</v>
      </c>
    </row>
    <row r="5544" spans="1:3">
      <c r="A5544">
        <f t="shared" ca="1" si="260"/>
        <v>0.84427792389902567</v>
      </c>
      <c r="B5544" t="str">
        <f t="shared" ca="1" si="261"/>
        <v>d</v>
      </c>
      <c r="C5544" t="str">
        <f t="shared" ca="1" si="262"/>
        <v>d</v>
      </c>
    </row>
    <row r="5545" spans="1:3">
      <c r="A5545">
        <f t="shared" ca="1" si="260"/>
        <v>0.84280139542537125</v>
      </c>
      <c r="B5545" t="str">
        <f t="shared" ca="1" si="261"/>
        <v>d</v>
      </c>
      <c r="C5545" t="str">
        <f t="shared" ca="1" si="262"/>
        <v>d</v>
      </c>
    </row>
    <row r="5546" spans="1:3">
      <c r="A5546">
        <f t="shared" ca="1" si="260"/>
        <v>0.57046797573996866</v>
      </c>
      <c r="B5546" t="str">
        <f t="shared" ca="1" si="261"/>
        <v>c</v>
      </c>
      <c r="C5546" t="str">
        <f t="shared" ca="1" si="262"/>
        <v>c</v>
      </c>
    </row>
    <row r="5547" spans="1:3">
      <c r="A5547">
        <f t="shared" ca="1" si="260"/>
        <v>0.23112989596583589</v>
      </c>
      <c r="B5547" t="str">
        <f t="shared" ca="1" si="261"/>
        <v>a</v>
      </c>
      <c r="C5547" t="str">
        <f t="shared" ca="1" si="262"/>
        <v>c</v>
      </c>
    </row>
    <row r="5548" spans="1:3">
      <c r="A5548">
        <f t="shared" ca="1" si="260"/>
        <v>0.78729072879581152</v>
      </c>
      <c r="B5548" t="str">
        <f t="shared" ca="1" si="261"/>
        <v>d</v>
      </c>
      <c r="C5548" t="str">
        <f t="shared" ca="1" si="262"/>
        <v>c</v>
      </c>
    </row>
    <row r="5549" spans="1:3">
      <c r="A5549">
        <f t="shared" ca="1" si="260"/>
        <v>0.88645326145605363</v>
      </c>
      <c r="B5549" t="str">
        <f t="shared" ca="1" si="261"/>
        <v>d</v>
      </c>
      <c r="C5549" t="str">
        <f t="shared" ca="1" si="262"/>
        <v>d</v>
      </c>
    </row>
    <row r="5550" spans="1:3">
      <c r="A5550">
        <f t="shared" ca="1" si="260"/>
        <v>0.23761865567434626</v>
      </c>
      <c r="B5550" t="str">
        <f t="shared" ca="1" si="261"/>
        <v>a</v>
      </c>
      <c r="C5550" t="str">
        <f t="shared" ca="1" si="262"/>
        <v>c</v>
      </c>
    </row>
    <row r="5551" spans="1:3">
      <c r="A5551">
        <f t="shared" ca="1" si="260"/>
        <v>0.46340341205316982</v>
      </c>
      <c r="B5551" t="str">
        <f t="shared" ca="1" si="261"/>
        <v>b</v>
      </c>
      <c r="C5551" t="str">
        <f t="shared" ca="1" si="262"/>
        <v>c</v>
      </c>
    </row>
    <row r="5552" spans="1:3">
      <c r="A5552">
        <f t="shared" ca="1" si="260"/>
        <v>0.74648369568563666</v>
      </c>
      <c r="B5552" t="str">
        <f t="shared" ca="1" si="261"/>
        <v>c</v>
      </c>
      <c r="C5552" t="str">
        <f t="shared" ca="1" si="262"/>
        <v>c</v>
      </c>
    </row>
    <row r="5553" spans="1:3">
      <c r="A5553">
        <f t="shared" ca="1" si="260"/>
        <v>0.1166750164581547</v>
      </c>
      <c r="B5553" t="str">
        <f t="shared" ca="1" si="261"/>
        <v>a</v>
      </c>
      <c r="C5553" t="str">
        <f t="shared" ca="1" si="262"/>
        <v>b</v>
      </c>
    </row>
    <row r="5554" spans="1:3">
      <c r="A5554">
        <f t="shared" ca="1" si="260"/>
        <v>7.1730264118061271E-2</v>
      </c>
      <c r="B5554" t="str">
        <f t="shared" ca="1" si="261"/>
        <v>a</v>
      </c>
      <c r="C5554" t="str">
        <f t="shared" ca="1" si="262"/>
        <v>a</v>
      </c>
    </row>
    <row r="5555" spans="1:3">
      <c r="A5555">
        <f t="shared" ca="1" si="260"/>
        <v>0.50753135777334801</v>
      </c>
      <c r="B5555" t="str">
        <f t="shared" ca="1" si="261"/>
        <v>c</v>
      </c>
      <c r="C5555" t="str">
        <f t="shared" ca="1" si="262"/>
        <v>c</v>
      </c>
    </row>
    <row r="5556" spans="1:3">
      <c r="A5556">
        <f t="shared" ca="1" si="260"/>
        <v>0.28023604247264267</v>
      </c>
      <c r="B5556" t="str">
        <f t="shared" ca="1" si="261"/>
        <v>b</v>
      </c>
      <c r="C5556" t="str">
        <f t="shared" ca="1" si="262"/>
        <v>c</v>
      </c>
    </row>
    <row r="5557" spans="1:3">
      <c r="A5557">
        <f t="shared" ca="1" si="260"/>
        <v>0.86008120479369254</v>
      </c>
      <c r="B5557" t="str">
        <f t="shared" ca="1" si="261"/>
        <v>d</v>
      </c>
      <c r="C5557" t="str">
        <f t="shared" ca="1" si="262"/>
        <v>d</v>
      </c>
    </row>
    <row r="5558" spans="1:3">
      <c r="A5558">
        <f t="shared" ca="1" si="260"/>
        <v>0.20618962530937357</v>
      </c>
      <c r="B5558" t="str">
        <f t="shared" ca="1" si="261"/>
        <v>a</v>
      </c>
      <c r="C5558" t="str">
        <f t="shared" ca="1" si="262"/>
        <v>c</v>
      </c>
    </row>
    <row r="5559" spans="1:3">
      <c r="A5559">
        <f t="shared" ca="1" si="260"/>
        <v>0.25022352509859402</v>
      </c>
      <c r="B5559" t="str">
        <f t="shared" ca="1" si="261"/>
        <v>b</v>
      </c>
      <c r="C5559" t="str">
        <f t="shared" ca="1" si="262"/>
        <v>c</v>
      </c>
    </row>
    <row r="5560" spans="1:3">
      <c r="A5560">
        <f t="shared" ca="1" si="260"/>
        <v>0.2228121221814654</v>
      </c>
      <c r="B5560" t="str">
        <f t="shared" ca="1" si="261"/>
        <v>a</v>
      </c>
      <c r="C5560" t="str">
        <f t="shared" ca="1" si="262"/>
        <v>c</v>
      </c>
    </row>
    <row r="5561" spans="1:3">
      <c r="A5561">
        <f t="shared" ca="1" si="260"/>
        <v>0.20244068639009538</v>
      </c>
      <c r="B5561" t="str">
        <f t="shared" ca="1" si="261"/>
        <v>a</v>
      </c>
      <c r="C5561" t="str">
        <f t="shared" ca="1" si="262"/>
        <v>c</v>
      </c>
    </row>
    <row r="5562" spans="1:3">
      <c r="A5562">
        <f t="shared" ca="1" si="260"/>
        <v>0.43070152675577233</v>
      </c>
      <c r="B5562" t="str">
        <f t="shared" ca="1" si="261"/>
        <v>b</v>
      </c>
      <c r="C5562" t="str">
        <f t="shared" ca="1" si="262"/>
        <v>c</v>
      </c>
    </row>
    <row r="5563" spans="1:3">
      <c r="A5563">
        <f t="shared" ca="1" si="260"/>
        <v>0.79163556722058992</v>
      </c>
      <c r="B5563" t="str">
        <f t="shared" ca="1" si="261"/>
        <v>d</v>
      </c>
      <c r="C5563" t="str">
        <f t="shared" ca="1" si="262"/>
        <v>c</v>
      </c>
    </row>
    <row r="5564" spans="1:3">
      <c r="A5564">
        <f t="shared" ca="1" si="260"/>
        <v>0.39559845987949527</v>
      </c>
      <c r="B5564" t="str">
        <f t="shared" ca="1" si="261"/>
        <v>b</v>
      </c>
      <c r="C5564" t="str">
        <f t="shared" ca="1" si="262"/>
        <v>c</v>
      </c>
    </row>
    <row r="5565" spans="1:3">
      <c r="A5565">
        <f t="shared" ca="1" si="260"/>
        <v>0.47610081065450816</v>
      </c>
      <c r="B5565" t="str">
        <f t="shared" ca="1" si="261"/>
        <v>b</v>
      </c>
      <c r="C5565" t="str">
        <f t="shared" ca="1" si="262"/>
        <v>c</v>
      </c>
    </row>
    <row r="5566" spans="1:3">
      <c r="A5566">
        <f t="shared" ca="1" si="260"/>
        <v>0.87418978281507354</v>
      </c>
      <c r="B5566" t="str">
        <f t="shared" ca="1" si="261"/>
        <v>d</v>
      </c>
      <c r="C5566" t="str">
        <f t="shared" ca="1" si="262"/>
        <v>d</v>
      </c>
    </row>
    <row r="5567" spans="1:3">
      <c r="A5567">
        <f t="shared" ca="1" si="260"/>
        <v>0.68276654272847925</v>
      </c>
      <c r="B5567" t="str">
        <f t="shared" ca="1" si="261"/>
        <v>c</v>
      </c>
      <c r="C5567" t="str">
        <f t="shared" ca="1" si="262"/>
        <v>c</v>
      </c>
    </row>
    <row r="5568" spans="1:3">
      <c r="A5568">
        <f t="shared" ca="1" si="260"/>
        <v>0.95043739193799359</v>
      </c>
      <c r="B5568" t="str">
        <f t="shared" ca="1" si="261"/>
        <v>d</v>
      </c>
      <c r="C5568" t="str">
        <f t="shared" ca="1" si="262"/>
        <v>d</v>
      </c>
    </row>
    <row r="5569" spans="1:3">
      <c r="A5569">
        <f t="shared" ca="1" si="260"/>
        <v>0.89181055621274252</v>
      </c>
      <c r="B5569" t="str">
        <f t="shared" ca="1" si="261"/>
        <v>d</v>
      </c>
      <c r="C5569" t="str">
        <f t="shared" ca="1" si="262"/>
        <v>d</v>
      </c>
    </row>
    <row r="5570" spans="1:3">
      <c r="A5570">
        <f t="shared" ref="A5570:A5633" ca="1" si="263">RAND()</f>
        <v>0.97773567564568187</v>
      </c>
      <c r="B5570" t="str">
        <f t="shared" ref="B5570:B5633" ca="1" si="264">IF(A5570&lt;$E$2,"a",IF(A5570&lt;$F$2,"b",IF(A5570&lt;$G$2,"c","d")))</f>
        <v>d</v>
      </c>
      <c r="C5570" t="str">
        <f t="shared" ref="C5570:C5633" ca="1" si="265">IF(A5570&lt;$E$4,"a",IF(A5570&lt;$F$4,"b",IF(A5570&lt;$G$4,"c","d")))</f>
        <v>d</v>
      </c>
    </row>
    <row r="5571" spans="1:3">
      <c r="A5571">
        <f t="shared" ca="1" si="263"/>
        <v>0.53719191170438751</v>
      </c>
      <c r="B5571" t="str">
        <f t="shared" ca="1" si="264"/>
        <v>c</v>
      </c>
      <c r="C5571" t="str">
        <f t="shared" ca="1" si="265"/>
        <v>c</v>
      </c>
    </row>
    <row r="5572" spans="1:3">
      <c r="A5572">
        <f t="shared" ca="1" si="263"/>
        <v>0.82425205568384907</v>
      </c>
      <c r="B5572" t="str">
        <f t="shared" ca="1" si="264"/>
        <v>d</v>
      </c>
      <c r="C5572" t="str">
        <f t="shared" ca="1" si="265"/>
        <v>d</v>
      </c>
    </row>
    <row r="5573" spans="1:3">
      <c r="A5573">
        <f t="shared" ca="1" si="263"/>
        <v>0.33832152613779787</v>
      </c>
      <c r="B5573" t="str">
        <f t="shared" ca="1" si="264"/>
        <v>b</v>
      </c>
      <c r="C5573" t="str">
        <f t="shared" ca="1" si="265"/>
        <v>c</v>
      </c>
    </row>
    <row r="5574" spans="1:3">
      <c r="A5574">
        <f t="shared" ca="1" si="263"/>
        <v>0.3289863063095384</v>
      </c>
      <c r="B5574" t="str">
        <f t="shared" ca="1" si="264"/>
        <v>b</v>
      </c>
      <c r="C5574" t="str">
        <f t="shared" ca="1" si="265"/>
        <v>c</v>
      </c>
    </row>
    <row r="5575" spans="1:3">
      <c r="A5575">
        <f t="shared" ca="1" si="263"/>
        <v>0.82717411772084848</v>
      </c>
      <c r="B5575" t="str">
        <f t="shared" ca="1" si="264"/>
        <v>d</v>
      </c>
      <c r="C5575" t="str">
        <f t="shared" ca="1" si="265"/>
        <v>d</v>
      </c>
    </row>
    <row r="5576" spans="1:3">
      <c r="A5576">
        <f t="shared" ca="1" si="263"/>
        <v>0.16700878290864796</v>
      </c>
      <c r="B5576" t="str">
        <f t="shared" ca="1" si="264"/>
        <v>a</v>
      </c>
      <c r="C5576" t="str">
        <f t="shared" ca="1" si="265"/>
        <v>b</v>
      </c>
    </row>
    <row r="5577" spans="1:3">
      <c r="A5577">
        <f t="shared" ca="1" si="263"/>
        <v>0.27122479953729428</v>
      </c>
      <c r="B5577" t="str">
        <f t="shared" ca="1" si="264"/>
        <v>b</v>
      </c>
      <c r="C5577" t="str">
        <f t="shared" ca="1" si="265"/>
        <v>c</v>
      </c>
    </row>
    <row r="5578" spans="1:3">
      <c r="A5578">
        <f t="shared" ca="1" si="263"/>
        <v>0.86522091434928461</v>
      </c>
      <c r="B5578" t="str">
        <f t="shared" ca="1" si="264"/>
        <v>d</v>
      </c>
      <c r="C5578" t="str">
        <f t="shared" ca="1" si="265"/>
        <v>d</v>
      </c>
    </row>
    <row r="5579" spans="1:3">
      <c r="A5579">
        <f t="shared" ca="1" si="263"/>
        <v>0.80394695013675155</v>
      </c>
      <c r="B5579" t="str">
        <f t="shared" ca="1" si="264"/>
        <v>d</v>
      </c>
      <c r="C5579" t="str">
        <f t="shared" ca="1" si="265"/>
        <v>d</v>
      </c>
    </row>
    <row r="5580" spans="1:3">
      <c r="A5580">
        <f t="shared" ca="1" si="263"/>
        <v>0.15033772878558538</v>
      </c>
      <c r="B5580" t="str">
        <f t="shared" ca="1" si="264"/>
        <v>a</v>
      </c>
      <c r="C5580" t="str">
        <f t="shared" ca="1" si="265"/>
        <v>b</v>
      </c>
    </row>
    <row r="5581" spans="1:3">
      <c r="A5581">
        <f t="shared" ca="1" si="263"/>
        <v>0.83967705479114607</v>
      </c>
      <c r="B5581" t="str">
        <f t="shared" ca="1" si="264"/>
        <v>d</v>
      </c>
      <c r="C5581" t="str">
        <f t="shared" ca="1" si="265"/>
        <v>d</v>
      </c>
    </row>
    <row r="5582" spans="1:3">
      <c r="A5582">
        <f t="shared" ca="1" si="263"/>
        <v>0.94725877410194137</v>
      </c>
      <c r="B5582" t="str">
        <f t="shared" ca="1" si="264"/>
        <v>d</v>
      </c>
      <c r="C5582" t="str">
        <f t="shared" ca="1" si="265"/>
        <v>d</v>
      </c>
    </row>
    <row r="5583" spans="1:3">
      <c r="A5583">
        <f t="shared" ca="1" si="263"/>
        <v>6.5090970342868815E-2</v>
      </c>
      <c r="B5583" t="str">
        <f t="shared" ca="1" si="264"/>
        <v>a</v>
      </c>
      <c r="C5583" t="str">
        <f t="shared" ca="1" si="265"/>
        <v>a</v>
      </c>
    </row>
    <row r="5584" spans="1:3">
      <c r="A5584">
        <f t="shared" ca="1" si="263"/>
        <v>0.58234463651508417</v>
      </c>
      <c r="B5584" t="str">
        <f t="shared" ca="1" si="264"/>
        <v>c</v>
      </c>
      <c r="C5584" t="str">
        <f t="shared" ca="1" si="265"/>
        <v>c</v>
      </c>
    </row>
    <row r="5585" spans="1:3">
      <c r="A5585">
        <f t="shared" ca="1" si="263"/>
        <v>0.14576880241675383</v>
      </c>
      <c r="B5585" t="str">
        <f t="shared" ca="1" si="264"/>
        <v>a</v>
      </c>
      <c r="C5585" t="str">
        <f t="shared" ca="1" si="265"/>
        <v>b</v>
      </c>
    </row>
    <row r="5586" spans="1:3">
      <c r="A5586">
        <f t="shared" ca="1" si="263"/>
        <v>0.4382166609823086</v>
      </c>
      <c r="B5586" t="str">
        <f t="shared" ca="1" si="264"/>
        <v>b</v>
      </c>
      <c r="C5586" t="str">
        <f t="shared" ca="1" si="265"/>
        <v>c</v>
      </c>
    </row>
    <row r="5587" spans="1:3">
      <c r="A5587">
        <f t="shared" ca="1" si="263"/>
        <v>4.3211961884990657E-2</v>
      </c>
      <c r="B5587" t="str">
        <f t="shared" ca="1" si="264"/>
        <v>a</v>
      </c>
      <c r="C5587" t="str">
        <f t="shared" ca="1" si="265"/>
        <v>a</v>
      </c>
    </row>
    <row r="5588" spans="1:3">
      <c r="A5588">
        <f t="shared" ca="1" si="263"/>
        <v>0.79770465760945797</v>
      </c>
      <c r="B5588" t="str">
        <f t="shared" ca="1" si="264"/>
        <v>d</v>
      </c>
      <c r="C5588" t="str">
        <f t="shared" ca="1" si="265"/>
        <v>c</v>
      </c>
    </row>
    <row r="5589" spans="1:3">
      <c r="A5589">
        <f t="shared" ca="1" si="263"/>
        <v>0.86234396502682564</v>
      </c>
      <c r="B5589" t="str">
        <f t="shared" ca="1" si="264"/>
        <v>d</v>
      </c>
      <c r="C5589" t="str">
        <f t="shared" ca="1" si="265"/>
        <v>d</v>
      </c>
    </row>
    <row r="5590" spans="1:3">
      <c r="A5590">
        <f t="shared" ca="1" si="263"/>
        <v>0.3643292093738042</v>
      </c>
      <c r="B5590" t="str">
        <f t="shared" ca="1" si="264"/>
        <v>b</v>
      </c>
      <c r="C5590" t="str">
        <f t="shared" ca="1" si="265"/>
        <v>c</v>
      </c>
    </row>
    <row r="5591" spans="1:3">
      <c r="A5591">
        <f t="shared" ca="1" si="263"/>
        <v>0.23552429540293129</v>
      </c>
      <c r="B5591" t="str">
        <f t="shared" ca="1" si="264"/>
        <v>a</v>
      </c>
      <c r="C5591" t="str">
        <f t="shared" ca="1" si="265"/>
        <v>c</v>
      </c>
    </row>
    <row r="5592" spans="1:3">
      <c r="A5592">
        <f t="shared" ca="1" si="263"/>
        <v>0.58665196889576698</v>
      </c>
      <c r="B5592" t="str">
        <f t="shared" ca="1" si="264"/>
        <v>c</v>
      </c>
      <c r="C5592" t="str">
        <f t="shared" ca="1" si="265"/>
        <v>c</v>
      </c>
    </row>
    <row r="5593" spans="1:3">
      <c r="A5593">
        <f t="shared" ca="1" si="263"/>
        <v>0.22502293137032159</v>
      </c>
      <c r="B5593" t="str">
        <f t="shared" ca="1" si="264"/>
        <v>a</v>
      </c>
      <c r="C5593" t="str">
        <f t="shared" ca="1" si="265"/>
        <v>c</v>
      </c>
    </row>
    <row r="5594" spans="1:3">
      <c r="A5594">
        <f t="shared" ca="1" si="263"/>
        <v>0.23482487163267685</v>
      </c>
      <c r="B5594" t="str">
        <f t="shared" ca="1" si="264"/>
        <v>a</v>
      </c>
      <c r="C5594" t="str">
        <f t="shared" ca="1" si="265"/>
        <v>c</v>
      </c>
    </row>
    <row r="5595" spans="1:3">
      <c r="A5595">
        <f t="shared" ca="1" si="263"/>
        <v>0.25669512912204451</v>
      </c>
      <c r="B5595" t="str">
        <f t="shared" ca="1" si="264"/>
        <v>b</v>
      </c>
      <c r="C5595" t="str">
        <f t="shared" ca="1" si="265"/>
        <v>c</v>
      </c>
    </row>
    <row r="5596" spans="1:3">
      <c r="A5596">
        <f t="shared" ca="1" si="263"/>
        <v>0.55384136343991752</v>
      </c>
      <c r="B5596" t="str">
        <f t="shared" ca="1" si="264"/>
        <v>c</v>
      </c>
      <c r="C5596" t="str">
        <f t="shared" ca="1" si="265"/>
        <v>c</v>
      </c>
    </row>
    <row r="5597" spans="1:3">
      <c r="A5597">
        <f t="shared" ca="1" si="263"/>
        <v>0.18094840937314172</v>
      </c>
      <c r="B5597" t="str">
        <f t="shared" ca="1" si="264"/>
        <v>a</v>
      </c>
      <c r="C5597" t="str">
        <f t="shared" ca="1" si="265"/>
        <v>b</v>
      </c>
    </row>
    <row r="5598" spans="1:3">
      <c r="A5598">
        <f t="shared" ca="1" si="263"/>
        <v>0.97609972730554873</v>
      </c>
      <c r="B5598" t="str">
        <f t="shared" ca="1" si="264"/>
        <v>d</v>
      </c>
      <c r="C5598" t="str">
        <f t="shared" ca="1" si="265"/>
        <v>d</v>
      </c>
    </row>
    <row r="5599" spans="1:3">
      <c r="A5599">
        <f t="shared" ca="1" si="263"/>
        <v>0.75305357757848235</v>
      </c>
      <c r="B5599" t="str">
        <f t="shared" ca="1" si="264"/>
        <v>d</v>
      </c>
      <c r="C5599" t="str">
        <f t="shared" ca="1" si="265"/>
        <v>c</v>
      </c>
    </row>
    <row r="5600" spans="1:3">
      <c r="A5600">
        <f t="shared" ca="1" si="263"/>
        <v>0.89840593052755668</v>
      </c>
      <c r="B5600" t="str">
        <f t="shared" ca="1" si="264"/>
        <v>d</v>
      </c>
      <c r="C5600" t="str">
        <f t="shared" ca="1" si="265"/>
        <v>d</v>
      </c>
    </row>
    <row r="5601" spans="1:3">
      <c r="A5601">
        <f t="shared" ca="1" si="263"/>
        <v>0.67622364528403578</v>
      </c>
      <c r="B5601" t="str">
        <f t="shared" ca="1" si="264"/>
        <v>c</v>
      </c>
      <c r="C5601" t="str">
        <f t="shared" ca="1" si="265"/>
        <v>c</v>
      </c>
    </row>
    <row r="5602" spans="1:3">
      <c r="A5602">
        <f t="shared" ca="1" si="263"/>
        <v>0.29330802061808914</v>
      </c>
      <c r="B5602" t="str">
        <f t="shared" ca="1" si="264"/>
        <v>b</v>
      </c>
      <c r="C5602" t="str">
        <f t="shared" ca="1" si="265"/>
        <v>c</v>
      </c>
    </row>
    <row r="5603" spans="1:3">
      <c r="A5603">
        <f t="shared" ca="1" si="263"/>
        <v>0.17326827074049289</v>
      </c>
      <c r="B5603" t="str">
        <f t="shared" ca="1" si="264"/>
        <v>a</v>
      </c>
      <c r="C5603" t="str">
        <f t="shared" ca="1" si="265"/>
        <v>b</v>
      </c>
    </row>
    <row r="5604" spans="1:3">
      <c r="A5604">
        <f t="shared" ca="1" si="263"/>
        <v>0.48472478508419137</v>
      </c>
      <c r="B5604" t="str">
        <f t="shared" ca="1" si="264"/>
        <v>b</v>
      </c>
      <c r="C5604" t="str">
        <f t="shared" ca="1" si="265"/>
        <v>c</v>
      </c>
    </row>
    <row r="5605" spans="1:3">
      <c r="A5605">
        <f t="shared" ca="1" si="263"/>
        <v>0.98237044018752639</v>
      </c>
      <c r="B5605" t="str">
        <f t="shared" ca="1" si="264"/>
        <v>d</v>
      </c>
      <c r="C5605" t="str">
        <f t="shared" ca="1" si="265"/>
        <v>d</v>
      </c>
    </row>
    <row r="5606" spans="1:3">
      <c r="A5606">
        <f t="shared" ca="1" si="263"/>
        <v>0.33608443395709675</v>
      </c>
      <c r="B5606" t="str">
        <f t="shared" ca="1" si="264"/>
        <v>b</v>
      </c>
      <c r="C5606" t="str">
        <f t="shared" ca="1" si="265"/>
        <v>c</v>
      </c>
    </row>
    <row r="5607" spans="1:3">
      <c r="A5607">
        <f t="shared" ca="1" si="263"/>
        <v>0.42414065101980558</v>
      </c>
      <c r="B5607" t="str">
        <f t="shared" ca="1" si="264"/>
        <v>b</v>
      </c>
      <c r="C5607" t="str">
        <f t="shared" ca="1" si="265"/>
        <v>c</v>
      </c>
    </row>
    <row r="5608" spans="1:3">
      <c r="A5608">
        <f t="shared" ca="1" si="263"/>
        <v>0.60474181483854395</v>
      </c>
      <c r="B5608" t="str">
        <f t="shared" ca="1" si="264"/>
        <v>c</v>
      </c>
      <c r="C5608" t="str">
        <f t="shared" ca="1" si="265"/>
        <v>c</v>
      </c>
    </row>
    <row r="5609" spans="1:3">
      <c r="A5609">
        <f t="shared" ca="1" si="263"/>
        <v>6.2393083607489519E-2</v>
      </c>
      <c r="B5609" t="str">
        <f t="shared" ca="1" si="264"/>
        <v>a</v>
      </c>
      <c r="C5609" t="str">
        <f t="shared" ca="1" si="265"/>
        <v>a</v>
      </c>
    </row>
    <row r="5610" spans="1:3">
      <c r="A5610">
        <f t="shared" ca="1" si="263"/>
        <v>0.29235036396024228</v>
      </c>
      <c r="B5610" t="str">
        <f t="shared" ca="1" si="264"/>
        <v>b</v>
      </c>
      <c r="C5610" t="str">
        <f t="shared" ca="1" si="265"/>
        <v>c</v>
      </c>
    </row>
    <row r="5611" spans="1:3">
      <c r="A5611">
        <f t="shared" ca="1" si="263"/>
        <v>6.1829275044861909E-2</v>
      </c>
      <c r="B5611" t="str">
        <f t="shared" ca="1" si="264"/>
        <v>a</v>
      </c>
      <c r="C5611" t="str">
        <f t="shared" ca="1" si="265"/>
        <v>a</v>
      </c>
    </row>
    <row r="5612" spans="1:3">
      <c r="A5612">
        <f t="shared" ca="1" si="263"/>
        <v>0.66335270834686821</v>
      </c>
      <c r="B5612" t="str">
        <f t="shared" ca="1" si="264"/>
        <v>c</v>
      </c>
      <c r="C5612" t="str">
        <f t="shared" ca="1" si="265"/>
        <v>c</v>
      </c>
    </row>
    <row r="5613" spans="1:3">
      <c r="A5613">
        <f t="shared" ca="1" si="263"/>
        <v>0.39245019181749585</v>
      </c>
      <c r="B5613" t="str">
        <f t="shared" ca="1" si="264"/>
        <v>b</v>
      </c>
      <c r="C5613" t="str">
        <f t="shared" ca="1" si="265"/>
        <v>c</v>
      </c>
    </row>
    <row r="5614" spans="1:3">
      <c r="A5614">
        <f t="shared" ca="1" si="263"/>
        <v>0.15053107055227333</v>
      </c>
      <c r="B5614" t="str">
        <f t="shared" ca="1" si="264"/>
        <v>a</v>
      </c>
      <c r="C5614" t="str">
        <f t="shared" ca="1" si="265"/>
        <v>b</v>
      </c>
    </row>
    <row r="5615" spans="1:3">
      <c r="A5615">
        <f t="shared" ca="1" si="263"/>
        <v>0.1322524526104516</v>
      </c>
      <c r="B5615" t="str">
        <f t="shared" ca="1" si="264"/>
        <v>a</v>
      </c>
      <c r="C5615" t="str">
        <f t="shared" ca="1" si="265"/>
        <v>b</v>
      </c>
    </row>
    <row r="5616" spans="1:3">
      <c r="A5616">
        <f t="shared" ca="1" si="263"/>
        <v>0.18141570138106911</v>
      </c>
      <c r="B5616" t="str">
        <f t="shared" ca="1" si="264"/>
        <v>a</v>
      </c>
      <c r="C5616" t="str">
        <f t="shared" ca="1" si="265"/>
        <v>b</v>
      </c>
    </row>
    <row r="5617" spans="1:3">
      <c r="A5617">
        <f t="shared" ca="1" si="263"/>
        <v>0.84817836005878333</v>
      </c>
      <c r="B5617" t="str">
        <f t="shared" ca="1" si="264"/>
        <v>d</v>
      </c>
      <c r="C5617" t="str">
        <f t="shared" ca="1" si="265"/>
        <v>d</v>
      </c>
    </row>
    <row r="5618" spans="1:3">
      <c r="A5618">
        <f t="shared" ca="1" si="263"/>
        <v>0.96238557328287944</v>
      </c>
      <c r="B5618" t="str">
        <f t="shared" ca="1" si="264"/>
        <v>d</v>
      </c>
      <c r="C5618" t="str">
        <f t="shared" ca="1" si="265"/>
        <v>d</v>
      </c>
    </row>
    <row r="5619" spans="1:3">
      <c r="A5619">
        <f t="shared" ca="1" si="263"/>
        <v>4.6892755003892894E-2</v>
      </c>
      <c r="B5619" t="str">
        <f t="shared" ca="1" si="264"/>
        <v>a</v>
      </c>
      <c r="C5619" t="str">
        <f t="shared" ca="1" si="265"/>
        <v>a</v>
      </c>
    </row>
    <row r="5620" spans="1:3">
      <c r="A5620">
        <f t="shared" ca="1" si="263"/>
        <v>0.35008332849668999</v>
      </c>
      <c r="B5620" t="str">
        <f t="shared" ca="1" si="264"/>
        <v>b</v>
      </c>
      <c r="C5620" t="str">
        <f t="shared" ca="1" si="265"/>
        <v>c</v>
      </c>
    </row>
    <row r="5621" spans="1:3">
      <c r="A5621">
        <f t="shared" ca="1" si="263"/>
        <v>0.82253025610206398</v>
      </c>
      <c r="B5621" t="str">
        <f t="shared" ca="1" si="264"/>
        <v>d</v>
      </c>
      <c r="C5621" t="str">
        <f t="shared" ca="1" si="265"/>
        <v>d</v>
      </c>
    </row>
    <row r="5622" spans="1:3">
      <c r="A5622">
        <f t="shared" ca="1" si="263"/>
        <v>0.79006971790054714</v>
      </c>
      <c r="B5622" t="str">
        <f t="shared" ca="1" si="264"/>
        <v>d</v>
      </c>
      <c r="C5622" t="str">
        <f t="shared" ca="1" si="265"/>
        <v>c</v>
      </c>
    </row>
    <row r="5623" spans="1:3">
      <c r="A5623">
        <f t="shared" ca="1" si="263"/>
        <v>0.18961378497807435</v>
      </c>
      <c r="B5623" t="str">
        <f t="shared" ca="1" si="264"/>
        <v>a</v>
      </c>
      <c r="C5623" t="str">
        <f t="shared" ca="1" si="265"/>
        <v>b</v>
      </c>
    </row>
    <row r="5624" spans="1:3">
      <c r="A5624">
        <f t="shared" ca="1" si="263"/>
        <v>0.76776864143226065</v>
      </c>
      <c r="B5624" t="str">
        <f t="shared" ca="1" si="264"/>
        <v>d</v>
      </c>
      <c r="C5624" t="str">
        <f t="shared" ca="1" si="265"/>
        <v>c</v>
      </c>
    </row>
    <row r="5625" spans="1:3">
      <c r="A5625">
        <f t="shared" ca="1" si="263"/>
        <v>0.82797067596809448</v>
      </c>
      <c r="B5625" t="str">
        <f t="shared" ca="1" si="264"/>
        <v>d</v>
      </c>
      <c r="C5625" t="str">
        <f t="shared" ca="1" si="265"/>
        <v>d</v>
      </c>
    </row>
    <row r="5626" spans="1:3">
      <c r="A5626">
        <f t="shared" ca="1" si="263"/>
        <v>0.33330481297969516</v>
      </c>
      <c r="B5626" t="str">
        <f t="shared" ca="1" si="264"/>
        <v>b</v>
      </c>
      <c r="C5626" t="str">
        <f t="shared" ca="1" si="265"/>
        <v>c</v>
      </c>
    </row>
    <row r="5627" spans="1:3">
      <c r="A5627">
        <f t="shared" ca="1" si="263"/>
        <v>8.006689826383373E-2</v>
      </c>
      <c r="B5627" t="str">
        <f t="shared" ca="1" si="264"/>
        <v>a</v>
      </c>
      <c r="C5627" t="str">
        <f t="shared" ca="1" si="265"/>
        <v>a</v>
      </c>
    </row>
    <row r="5628" spans="1:3">
      <c r="A5628">
        <f t="shared" ca="1" si="263"/>
        <v>0.94957504220168887</v>
      </c>
      <c r="B5628" t="str">
        <f t="shared" ca="1" si="264"/>
        <v>d</v>
      </c>
      <c r="C5628" t="str">
        <f t="shared" ca="1" si="265"/>
        <v>d</v>
      </c>
    </row>
    <row r="5629" spans="1:3">
      <c r="A5629">
        <f t="shared" ca="1" si="263"/>
        <v>0.49848493495645729</v>
      </c>
      <c r="B5629" t="str">
        <f t="shared" ca="1" si="264"/>
        <v>b</v>
      </c>
      <c r="C5629" t="str">
        <f t="shared" ca="1" si="265"/>
        <v>c</v>
      </c>
    </row>
    <row r="5630" spans="1:3">
      <c r="A5630">
        <f t="shared" ca="1" si="263"/>
        <v>9.1025685881936269E-2</v>
      </c>
      <c r="B5630" t="str">
        <f t="shared" ca="1" si="264"/>
        <v>a</v>
      </c>
      <c r="C5630" t="str">
        <f t="shared" ca="1" si="265"/>
        <v>a</v>
      </c>
    </row>
    <row r="5631" spans="1:3">
      <c r="A5631">
        <f t="shared" ca="1" si="263"/>
        <v>0.27634390068207271</v>
      </c>
      <c r="B5631" t="str">
        <f t="shared" ca="1" si="264"/>
        <v>b</v>
      </c>
      <c r="C5631" t="str">
        <f t="shared" ca="1" si="265"/>
        <v>c</v>
      </c>
    </row>
    <row r="5632" spans="1:3">
      <c r="A5632">
        <f t="shared" ca="1" si="263"/>
        <v>0.96361023523952127</v>
      </c>
      <c r="B5632" t="str">
        <f t="shared" ca="1" si="264"/>
        <v>d</v>
      </c>
      <c r="C5632" t="str">
        <f t="shared" ca="1" si="265"/>
        <v>d</v>
      </c>
    </row>
    <row r="5633" spans="1:3">
      <c r="A5633">
        <f t="shared" ca="1" si="263"/>
        <v>0.69069967732880944</v>
      </c>
      <c r="B5633" t="str">
        <f t="shared" ca="1" si="264"/>
        <v>c</v>
      </c>
      <c r="C5633" t="str">
        <f t="shared" ca="1" si="265"/>
        <v>c</v>
      </c>
    </row>
    <row r="5634" spans="1:3">
      <c r="A5634">
        <f t="shared" ref="A5634:A5697" ca="1" si="266">RAND()</f>
        <v>0.94473203422635188</v>
      </c>
      <c r="B5634" t="str">
        <f t="shared" ref="B5634:B5697" ca="1" si="267">IF(A5634&lt;$E$2,"a",IF(A5634&lt;$F$2,"b",IF(A5634&lt;$G$2,"c","d")))</f>
        <v>d</v>
      </c>
      <c r="C5634" t="str">
        <f t="shared" ref="C5634:C5697" ca="1" si="268">IF(A5634&lt;$E$4,"a",IF(A5634&lt;$F$4,"b",IF(A5634&lt;$G$4,"c","d")))</f>
        <v>d</v>
      </c>
    </row>
    <row r="5635" spans="1:3">
      <c r="A5635">
        <f t="shared" ca="1" si="266"/>
        <v>1.2745383472440253E-2</v>
      </c>
      <c r="B5635" t="str">
        <f t="shared" ca="1" si="267"/>
        <v>a</v>
      </c>
      <c r="C5635" t="str">
        <f t="shared" ca="1" si="268"/>
        <v>a</v>
      </c>
    </row>
    <row r="5636" spans="1:3">
      <c r="A5636">
        <f t="shared" ca="1" si="266"/>
        <v>0.52895284679668864</v>
      </c>
      <c r="B5636" t="str">
        <f t="shared" ca="1" si="267"/>
        <v>c</v>
      </c>
      <c r="C5636" t="str">
        <f t="shared" ca="1" si="268"/>
        <v>c</v>
      </c>
    </row>
    <row r="5637" spans="1:3">
      <c r="A5637">
        <f t="shared" ca="1" si="266"/>
        <v>0.38571345714336869</v>
      </c>
      <c r="B5637" t="str">
        <f t="shared" ca="1" si="267"/>
        <v>b</v>
      </c>
      <c r="C5637" t="str">
        <f t="shared" ca="1" si="268"/>
        <v>c</v>
      </c>
    </row>
    <row r="5638" spans="1:3">
      <c r="A5638">
        <f t="shared" ca="1" si="266"/>
        <v>5.5179439013188336E-2</v>
      </c>
      <c r="B5638" t="str">
        <f t="shared" ca="1" si="267"/>
        <v>a</v>
      </c>
      <c r="C5638" t="str">
        <f t="shared" ca="1" si="268"/>
        <v>a</v>
      </c>
    </row>
    <row r="5639" spans="1:3">
      <c r="A5639">
        <f t="shared" ca="1" si="266"/>
        <v>1.8933214536097864E-2</v>
      </c>
      <c r="B5639" t="str">
        <f t="shared" ca="1" si="267"/>
        <v>a</v>
      </c>
      <c r="C5639" t="str">
        <f t="shared" ca="1" si="268"/>
        <v>a</v>
      </c>
    </row>
    <row r="5640" spans="1:3">
      <c r="A5640">
        <f t="shared" ca="1" si="266"/>
        <v>0.4524375720141578</v>
      </c>
      <c r="B5640" t="str">
        <f t="shared" ca="1" si="267"/>
        <v>b</v>
      </c>
      <c r="C5640" t="str">
        <f t="shared" ca="1" si="268"/>
        <v>c</v>
      </c>
    </row>
    <row r="5641" spans="1:3">
      <c r="A5641">
        <f t="shared" ca="1" si="266"/>
        <v>0.60447813147688145</v>
      </c>
      <c r="B5641" t="str">
        <f t="shared" ca="1" si="267"/>
        <v>c</v>
      </c>
      <c r="C5641" t="str">
        <f t="shared" ca="1" si="268"/>
        <v>c</v>
      </c>
    </row>
    <row r="5642" spans="1:3">
      <c r="A5642">
        <f t="shared" ca="1" si="266"/>
        <v>0.16689453510402874</v>
      </c>
      <c r="B5642" t="str">
        <f t="shared" ca="1" si="267"/>
        <v>a</v>
      </c>
      <c r="C5642" t="str">
        <f t="shared" ca="1" si="268"/>
        <v>b</v>
      </c>
    </row>
    <row r="5643" spans="1:3">
      <c r="A5643">
        <f t="shared" ca="1" si="266"/>
        <v>0.46729542454917894</v>
      </c>
      <c r="B5643" t="str">
        <f t="shared" ca="1" si="267"/>
        <v>b</v>
      </c>
      <c r="C5643" t="str">
        <f t="shared" ca="1" si="268"/>
        <v>c</v>
      </c>
    </row>
    <row r="5644" spans="1:3">
      <c r="A5644">
        <f t="shared" ca="1" si="266"/>
        <v>0.76666024360398444</v>
      </c>
      <c r="B5644" t="str">
        <f t="shared" ca="1" si="267"/>
        <v>d</v>
      </c>
      <c r="C5644" t="str">
        <f t="shared" ca="1" si="268"/>
        <v>c</v>
      </c>
    </row>
    <row r="5645" spans="1:3">
      <c r="A5645">
        <f t="shared" ca="1" si="266"/>
        <v>0.35189461663009691</v>
      </c>
      <c r="B5645" t="str">
        <f t="shared" ca="1" si="267"/>
        <v>b</v>
      </c>
      <c r="C5645" t="str">
        <f t="shared" ca="1" si="268"/>
        <v>c</v>
      </c>
    </row>
    <row r="5646" spans="1:3">
      <c r="A5646">
        <f t="shared" ca="1" si="266"/>
        <v>0.21817921689957132</v>
      </c>
      <c r="B5646" t="str">
        <f t="shared" ca="1" si="267"/>
        <v>a</v>
      </c>
      <c r="C5646" t="str">
        <f t="shared" ca="1" si="268"/>
        <v>c</v>
      </c>
    </row>
    <row r="5647" spans="1:3">
      <c r="A5647">
        <f t="shared" ca="1" si="266"/>
        <v>0.7465010254176534</v>
      </c>
      <c r="B5647" t="str">
        <f t="shared" ca="1" si="267"/>
        <v>c</v>
      </c>
      <c r="C5647" t="str">
        <f t="shared" ca="1" si="268"/>
        <v>c</v>
      </c>
    </row>
    <row r="5648" spans="1:3">
      <c r="A5648">
        <f t="shared" ca="1" si="266"/>
        <v>6.2398936070644062E-2</v>
      </c>
      <c r="B5648" t="str">
        <f t="shared" ca="1" si="267"/>
        <v>a</v>
      </c>
      <c r="C5648" t="str">
        <f t="shared" ca="1" si="268"/>
        <v>a</v>
      </c>
    </row>
    <row r="5649" spans="1:3">
      <c r="A5649">
        <f t="shared" ca="1" si="266"/>
        <v>0.59670855483772778</v>
      </c>
      <c r="B5649" t="str">
        <f t="shared" ca="1" si="267"/>
        <v>c</v>
      </c>
      <c r="C5649" t="str">
        <f t="shared" ca="1" si="268"/>
        <v>c</v>
      </c>
    </row>
    <row r="5650" spans="1:3">
      <c r="A5650">
        <f t="shared" ca="1" si="266"/>
        <v>0.50415448137847907</v>
      </c>
      <c r="B5650" t="str">
        <f t="shared" ca="1" si="267"/>
        <v>c</v>
      </c>
      <c r="C5650" t="str">
        <f t="shared" ca="1" si="268"/>
        <v>c</v>
      </c>
    </row>
    <row r="5651" spans="1:3">
      <c r="A5651">
        <f t="shared" ca="1" si="266"/>
        <v>0.45924693409195072</v>
      </c>
      <c r="B5651" t="str">
        <f t="shared" ca="1" si="267"/>
        <v>b</v>
      </c>
      <c r="C5651" t="str">
        <f t="shared" ca="1" si="268"/>
        <v>c</v>
      </c>
    </row>
    <row r="5652" spans="1:3">
      <c r="A5652">
        <f t="shared" ca="1" si="266"/>
        <v>0.40111200795427004</v>
      </c>
      <c r="B5652" t="str">
        <f t="shared" ca="1" si="267"/>
        <v>b</v>
      </c>
      <c r="C5652" t="str">
        <f t="shared" ca="1" si="268"/>
        <v>c</v>
      </c>
    </row>
    <row r="5653" spans="1:3">
      <c r="A5653">
        <f t="shared" ca="1" si="266"/>
        <v>0.50500851762850929</v>
      </c>
      <c r="B5653" t="str">
        <f t="shared" ca="1" si="267"/>
        <v>c</v>
      </c>
      <c r="C5653" t="str">
        <f t="shared" ca="1" si="268"/>
        <v>c</v>
      </c>
    </row>
    <row r="5654" spans="1:3">
      <c r="A5654">
        <f t="shared" ca="1" si="266"/>
        <v>0.6806244355197979</v>
      </c>
      <c r="B5654" t="str">
        <f t="shared" ca="1" si="267"/>
        <v>c</v>
      </c>
      <c r="C5654" t="str">
        <f t="shared" ca="1" si="268"/>
        <v>c</v>
      </c>
    </row>
    <row r="5655" spans="1:3">
      <c r="A5655">
        <f t="shared" ca="1" si="266"/>
        <v>0.62077719772941853</v>
      </c>
      <c r="B5655" t="str">
        <f t="shared" ca="1" si="267"/>
        <v>c</v>
      </c>
      <c r="C5655" t="str">
        <f t="shared" ca="1" si="268"/>
        <v>c</v>
      </c>
    </row>
    <row r="5656" spans="1:3">
      <c r="A5656">
        <f t="shared" ca="1" si="266"/>
        <v>0.40864226372222157</v>
      </c>
      <c r="B5656" t="str">
        <f t="shared" ca="1" si="267"/>
        <v>b</v>
      </c>
      <c r="C5656" t="str">
        <f t="shared" ca="1" si="268"/>
        <v>c</v>
      </c>
    </row>
    <row r="5657" spans="1:3">
      <c r="A5657">
        <f t="shared" ca="1" si="266"/>
        <v>0.2849222542261205</v>
      </c>
      <c r="B5657" t="str">
        <f t="shared" ca="1" si="267"/>
        <v>b</v>
      </c>
      <c r="C5657" t="str">
        <f t="shared" ca="1" si="268"/>
        <v>c</v>
      </c>
    </row>
    <row r="5658" spans="1:3">
      <c r="A5658">
        <f t="shared" ca="1" si="266"/>
        <v>0.56402398600863557</v>
      </c>
      <c r="B5658" t="str">
        <f t="shared" ca="1" si="267"/>
        <v>c</v>
      </c>
      <c r="C5658" t="str">
        <f t="shared" ca="1" si="268"/>
        <v>c</v>
      </c>
    </row>
    <row r="5659" spans="1:3">
      <c r="A5659">
        <f t="shared" ca="1" si="266"/>
        <v>0.88307936001982346</v>
      </c>
      <c r="B5659" t="str">
        <f t="shared" ca="1" si="267"/>
        <v>d</v>
      </c>
      <c r="C5659" t="str">
        <f t="shared" ca="1" si="268"/>
        <v>d</v>
      </c>
    </row>
    <row r="5660" spans="1:3">
      <c r="A5660">
        <f t="shared" ca="1" si="266"/>
        <v>0.6723529918605029</v>
      </c>
      <c r="B5660" t="str">
        <f t="shared" ca="1" si="267"/>
        <v>c</v>
      </c>
      <c r="C5660" t="str">
        <f t="shared" ca="1" si="268"/>
        <v>c</v>
      </c>
    </row>
    <row r="5661" spans="1:3">
      <c r="A5661">
        <f t="shared" ca="1" si="266"/>
        <v>0.29463597321576174</v>
      </c>
      <c r="B5661" t="str">
        <f t="shared" ca="1" si="267"/>
        <v>b</v>
      </c>
      <c r="C5661" t="str">
        <f t="shared" ca="1" si="268"/>
        <v>c</v>
      </c>
    </row>
    <row r="5662" spans="1:3">
      <c r="A5662">
        <f t="shared" ca="1" si="266"/>
        <v>0.2506234827978675</v>
      </c>
      <c r="B5662" t="str">
        <f t="shared" ca="1" si="267"/>
        <v>b</v>
      </c>
      <c r="C5662" t="str">
        <f t="shared" ca="1" si="268"/>
        <v>c</v>
      </c>
    </row>
    <row r="5663" spans="1:3">
      <c r="A5663">
        <f t="shared" ca="1" si="266"/>
        <v>0.81673138538014345</v>
      </c>
      <c r="B5663" t="str">
        <f t="shared" ca="1" si="267"/>
        <v>d</v>
      </c>
      <c r="C5663" t="str">
        <f t="shared" ca="1" si="268"/>
        <v>d</v>
      </c>
    </row>
    <row r="5664" spans="1:3">
      <c r="A5664">
        <f t="shared" ca="1" si="266"/>
        <v>0.78516596337676647</v>
      </c>
      <c r="B5664" t="str">
        <f t="shared" ca="1" si="267"/>
        <v>d</v>
      </c>
      <c r="C5664" t="str">
        <f t="shared" ca="1" si="268"/>
        <v>c</v>
      </c>
    </row>
    <row r="5665" spans="1:3">
      <c r="A5665">
        <f t="shared" ca="1" si="266"/>
        <v>0.82001317076791524</v>
      </c>
      <c r="B5665" t="str">
        <f t="shared" ca="1" si="267"/>
        <v>d</v>
      </c>
      <c r="C5665" t="str">
        <f t="shared" ca="1" si="268"/>
        <v>d</v>
      </c>
    </row>
    <row r="5666" spans="1:3">
      <c r="A5666">
        <f t="shared" ca="1" si="266"/>
        <v>0.50627659595213936</v>
      </c>
      <c r="B5666" t="str">
        <f t="shared" ca="1" si="267"/>
        <v>c</v>
      </c>
      <c r="C5666" t="str">
        <f t="shared" ca="1" si="268"/>
        <v>c</v>
      </c>
    </row>
    <row r="5667" spans="1:3">
      <c r="A5667">
        <f t="shared" ca="1" si="266"/>
        <v>0.76396336218771999</v>
      </c>
      <c r="B5667" t="str">
        <f t="shared" ca="1" si="267"/>
        <v>d</v>
      </c>
      <c r="C5667" t="str">
        <f t="shared" ca="1" si="268"/>
        <v>c</v>
      </c>
    </row>
    <row r="5668" spans="1:3">
      <c r="A5668">
        <f t="shared" ca="1" si="266"/>
        <v>0.5699436612803126</v>
      </c>
      <c r="B5668" t="str">
        <f t="shared" ca="1" si="267"/>
        <v>c</v>
      </c>
      <c r="C5668" t="str">
        <f t="shared" ca="1" si="268"/>
        <v>c</v>
      </c>
    </row>
    <row r="5669" spans="1:3">
      <c r="A5669">
        <f t="shared" ca="1" si="266"/>
        <v>0.72908909190576576</v>
      </c>
      <c r="B5669" t="str">
        <f t="shared" ca="1" si="267"/>
        <v>c</v>
      </c>
      <c r="C5669" t="str">
        <f t="shared" ca="1" si="268"/>
        <v>c</v>
      </c>
    </row>
    <row r="5670" spans="1:3">
      <c r="A5670">
        <f t="shared" ca="1" si="266"/>
        <v>0.95918230708236152</v>
      </c>
      <c r="B5670" t="str">
        <f t="shared" ca="1" si="267"/>
        <v>d</v>
      </c>
      <c r="C5670" t="str">
        <f t="shared" ca="1" si="268"/>
        <v>d</v>
      </c>
    </row>
    <row r="5671" spans="1:3">
      <c r="A5671">
        <f t="shared" ca="1" si="266"/>
        <v>0.15850768752040434</v>
      </c>
      <c r="B5671" t="str">
        <f t="shared" ca="1" si="267"/>
        <v>a</v>
      </c>
      <c r="C5671" t="str">
        <f t="shared" ca="1" si="268"/>
        <v>b</v>
      </c>
    </row>
    <row r="5672" spans="1:3">
      <c r="A5672">
        <f t="shared" ca="1" si="266"/>
        <v>0.9907579816554426</v>
      </c>
      <c r="B5672" t="str">
        <f t="shared" ca="1" si="267"/>
        <v>d</v>
      </c>
      <c r="C5672" t="str">
        <f t="shared" ca="1" si="268"/>
        <v>d</v>
      </c>
    </row>
    <row r="5673" spans="1:3">
      <c r="A5673">
        <f t="shared" ca="1" si="266"/>
        <v>0.92112696225485413</v>
      </c>
      <c r="B5673" t="str">
        <f t="shared" ca="1" si="267"/>
        <v>d</v>
      </c>
      <c r="C5673" t="str">
        <f t="shared" ca="1" si="268"/>
        <v>d</v>
      </c>
    </row>
    <row r="5674" spans="1:3">
      <c r="A5674">
        <f t="shared" ca="1" si="266"/>
        <v>0.45651672978735114</v>
      </c>
      <c r="B5674" t="str">
        <f t="shared" ca="1" si="267"/>
        <v>b</v>
      </c>
      <c r="C5674" t="str">
        <f t="shared" ca="1" si="268"/>
        <v>c</v>
      </c>
    </row>
    <row r="5675" spans="1:3">
      <c r="A5675">
        <f t="shared" ca="1" si="266"/>
        <v>0.49546283981317885</v>
      </c>
      <c r="B5675" t="str">
        <f t="shared" ca="1" si="267"/>
        <v>b</v>
      </c>
      <c r="C5675" t="str">
        <f t="shared" ca="1" si="268"/>
        <v>c</v>
      </c>
    </row>
    <row r="5676" spans="1:3">
      <c r="A5676">
        <f t="shared" ca="1" si="266"/>
        <v>0.18220159898090094</v>
      </c>
      <c r="B5676" t="str">
        <f t="shared" ca="1" si="267"/>
        <v>a</v>
      </c>
      <c r="C5676" t="str">
        <f t="shared" ca="1" si="268"/>
        <v>b</v>
      </c>
    </row>
    <row r="5677" spans="1:3">
      <c r="A5677">
        <f t="shared" ca="1" si="266"/>
        <v>0.80077778137792621</v>
      </c>
      <c r="B5677" t="str">
        <f t="shared" ca="1" si="267"/>
        <v>d</v>
      </c>
      <c r="C5677" t="str">
        <f t="shared" ca="1" si="268"/>
        <v>d</v>
      </c>
    </row>
    <row r="5678" spans="1:3">
      <c r="A5678">
        <f t="shared" ca="1" si="266"/>
        <v>0.88204768849499904</v>
      </c>
      <c r="B5678" t="str">
        <f t="shared" ca="1" si="267"/>
        <v>d</v>
      </c>
      <c r="C5678" t="str">
        <f t="shared" ca="1" si="268"/>
        <v>d</v>
      </c>
    </row>
    <row r="5679" spans="1:3">
      <c r="A5679">
        <f t="shared" ca="1" si="266"/>
        <v>0.4074269727375095</v>
      </c>
      <c r="B5679" t="str">
        <f t="shared" ca="1" si="267"/>
        <v>b</v>
      </c>
      <c r="C5679" t="str">
        <f t="shared" ca="1" si="268"/>
        <v>c</v>
      </c>
    </row>
    <row r="5680" spans="1:3">
      <c r="A5680">
        <f t="shared" ca="1" si="266"/>
        <v>0.74508216212620226</v>
      </c>
      <c r="B5680" t="str">
        <f t="shared" ca="1" si="267"/>
        <v>c</v>
      </c>
      <c r="C5680" t="str">
        <f t="shared" ca="1" si="268"/>
        <v>c</v>
      </c>
    </row>
    <row r="5681" spans="1:3">
      <c r="A5681">
        <f t="shared" ca="1" si="266"/>
        <v>0.10377310627206437</v>
      </c>
      <c r="B5681" t="str">
        <f t="shared" ca="1" si="267"/>
        <v>a</v>
      </c>
      <c r="C5681" t="str">
        <f t="shared" ca="1" si="268"/>
        <v>b</v>
      </c>
    </row>
    <row r="5682" spans="1:3">
      <c r="A5682">
        <f t="shared" ca="1" si="266"/>
        <v>0.22617252293496737</v>
      </c>
      <c r="B5682" t="str">
        <f t="shared" ca="1" si="267"/>
        <v>a</v>
      </c>
      <c r="C5682" t="str">
        <f t="shared" ca="1" si="268"/>
        <v>c</v>
      </c>
    </row>
    <row r="5683" spans="1:3">
      <c r="A5683">
        <f t="shared" ca="1" si="266"/>
        <v>0.68769545654799491</v>
      </c>
      <c r="B5683" t="str">
        <f t="shared" ca="1" si="267"/>
        <v>c</v>
      </c>
      <c r="C5683" t="str">
        <f t="shared" ca="1" si="268"/>
        <v>c</v>
      </c>
    </row>
    <row r="5684" spans="1:3">
      <c r="A5684">
        <f t="shared" ca="1" si="266"/>
        <v>0.90794379056564556</v>
      </c>
      <c r="B5684" t="str">
        <f t="shared" ca="1" si="267"/>
        <v>d</v>
      </c>
      <c r="C5684" t="str">
        <f t="shared" ca="1" si="268"/>
        <v>d</v>
      </c>
    </row>
    <row r="5685" spans="1:3">
      <c r="A5685">
        <f t="shared" ca="1" si="266"/>
        <v>0.23929838551181248</v>
      </c>
      <c r="B5685" t="str">
        <f t="shared" ca="1" si="267"/>
        <v>a</v>
      </c>
      <c r="C5685" t="str">
        <f t="shared" ca="1" si="268"/>
        <v>c</v>
      </c>
    </row>
    <row r="5686" spans="1:3">
      <c r="A5686">
        <f t="shared" ca="1" si="266"/>
        <v>0.37383303274545177</v>
      </c>
      <c r="B5686" t="str">
        <f t="shared" ca="1" si="267"/>
        <v>b</v>
      </c>
      <c r="C5686" t="str">
        <f t="shared" ca="1" si="268"/>
        <v>c</v>
      </c>
    </row>
    <row r="5687" spans="1:3">
      <c r="A5687">
        <f t="shared" ca="1" si="266"/>
        <v>6.0884584948534215E-2</v>
      </c>
      <c r="B5687" t="str">
        <f t="shared" ca="1" si="267"/>
        <v>a</v>
      </c>
      <c r="C5687" t="str">
        <f t="shared" ca="1" si="268"/>
        <v>a</v>
      </c>
    </row>
    <row r="5688" spans="1:3">
      <c r="A5688">
        <f t="shared" ca="1" si="266"/>
        <v>0.46849623725533296</v>
      </c>
      <c r="B5688" t="str">
        <f t="shared" ca="1" si="267"/>
        <v>b</v>
      </c>
      <c r="C5688" t="str">
        <f t="shared" ca="1" si="268"/>
        <v>c</v>
      </c>
    </row>
    <row r="5689" spans="1:3">
      <c r="A5689">
        <f t="shared" ca="1" si="266"/>
        <v>0.76301642138793735</v>
      </c>
      <c r="B5689" t="str">
        <f t="shared" ca="1" si="267"/>
        <v>d</v>
      </c>
      <c r="C5689" t="str">
        <f t="shared" ca="1" si="268"/>
        <v>c</v>
      </c>
    </row>
    <row r="5690" spans="1:3">
      <c r="A5690">
        <f t="shared" ca="1" si="266"/>
        <v>0.93147059140262201</v>
      </c>
      <c r="B5690" t="str">
        <f t="shared" ca="1" si="267"/>
        <v>d</v>
      </c>
      <c r="C5690" t="str">
        <f t="shared" ca="1" si="268"/>
        <v>d</v>
      </c>
    </row>
    <row r="5691" spans="1:3">
      <c r="A5691">
        <f t="shared" ca="1" si="266"/>
        <v>5.296222419848462E-2</v>
      </c>
      <c r="B5691" t="str">
        <f t="shared" ca="1" si="267"/>
        <v>a</v>
      </c>
      <c r="C5691" t="str">
        <f t="shared" ca="1" si="268"/>
        <v>a</v>
      </c>
    </row>
    <row r="5692" spans="1:3">
      <c r="A5692">
        <f t="shared" ca="1" si="266"/>
        <v>0.95229043779612699</v>
      </c>
      <c r="B5692" t="str">
        <f t="shared" ca="1" si="267"/>
        <v>d</v>
      </c>
      <c r="C5692" t="str">
        <f t="shared" ca="1" si="268"/>
        <v>d</v>
      </c>
    </row>
    <row r="5693" spans="1:3">
      <c r="A5693">
        <f t="shared" ca="1" si="266"/>
        <v>0.89748241689026909</v>
      </c>
      <c r="B5693" t="str">
        <f t="shared" ca="1" si="267"/>
        <v>d</v>
      </c>
      <c r="C5693" t="str">
        <f t="shared" ca="1" si="268"/>
        <v>d</v>
      </c>
    </row>
    <row r="5694" spans="1:3">
      <c r="A5694">
        <f t="shared" ca="1" si="266"/>
        <v>0.74275347138150138</v>
      </c>
      <c r="B5694" t="str">
        <f t="shared" ca="1" si="267"/>
        <v>c</v>
      </c>
      <c r="C5694" t="str">
        <f t="shared" ca="1" si="268"/>
        <v>c</v>
      </c>
    </row>
    <row r="5695" spans="1:3">
      <c r="A5695">
        <f t="shared" ca="1" si="266"/>
        <v>0.24625916374413048</v>
      </c>
      <c r="B5695" t="str">
        <f t="shared" ca="1" si="267"/>
        <v>a</v>
      </c>
      <c r="C5695" t="str">
        <f t="shared" ca="1" si="268"/>
        <v>c</v>
      </c>
    </row>
    <row r="5696" spans="1:3">
      <c r="A5696">
        <f t="shared" ca="1" si="266"/>
        <v>0.24990334041897078</v>
      </c>
      <c r="B5696" t="str">
        <f t="shared" ca="1" si="267"/>
        <v>a</v>
      </c>
      <c r="C5696" t="str">
        <f t="shared" ca="1" si="268"/>
        <v>c</v>
      </c>
    </row>
    <row r="5697" spans="1:3">
      <c r="A5697">
        <f t="shared" ca="1" si="266"/>
        <v>0.28684022380181595</v>
      </c>
      <c r="B5697" t="str">
        <f t="shared" ca="1" si="267"/>
        <v>b</v>
      </c>
      <c r="C5697" t="str">
        <f t="shared" ca="1" si="268"/>
        <v>c</v>
      </c>
    </row>
    <row r="5698" spans="1:3">
      <c r="A5698">
        <f t="shared" ref="A5698:A5761" ca="1" si="269">RAND()</f>
        <v>0.3674016833811562</v>
      </c>
      <c r="B5698" t="str">
        <f t="shared" ref="B5698:B5761" ca="1" si="270">IF(A5698&lt;$E$2,"a",IF(A5698&lt;$F$2,"b",IF(A5698&lt;$G$2,"c","d")))</f>
        <v>b</v>
      </c>
      <c r="C5698" t="str">
        <f t="shared" ref="C5698:C5761" ca="1" si="271">IF(A5698&lt;$E$4,"a",IF(A5698&lt;$F$4,"b",IF(A5698&lt;$G$4,"c","d")))</f>
        <v>c</v>
      </c>
    </row>
    <row r="5699" spans="1:3">
      <c r="A5699">
        <f t="shared" ca="1" si="269"/>
        <v>0.17206767472831075</v>
      </c>
      <c r="B5699" t="str">
        <f t="shared" ca="1" si="270"/>
        <v>a</v>
      </c>
      <c r="C5699" t="str">
        <f t="shared" ca="1" si="271"/>
        <v>b</v>
      </c>
    </row>
    <row r="5700" spans="1:3">
      <c r="A5700">
        <f t="shared" ca="1" si="269"/>
        <v>0.88641100894826153</v>
      </c>
      <c r="B5700" t="str">
        <f t="shared" ca="1" si="270"/>
        <v>d</v>
      </c>
      <c r="C5700" t="str">
        <f t="shared" ca="1" si="271"/>
        <v>d</v>
      </c>
    </row>
    <row r="5701" spans="1:3">
      <c r="A5701">
        <f t="shared" ca="1" si="269"/>
        <v>0.69105057146030013</v>
      </c>
      <c r="B5701" t="str">
        <f t="shared" ca="1" si="270"/>
        <v>c</v>
      </c>
      <c r="C5701" t="str">
        <f t="shared" ca="1" si="271"/>
        <v>c</v>
      </c>
    </row>
    <row r="5702" spans="1:3">
      <c r="A5702">
        <f t="shared" ca="1" si="269"/>
        <v>0.29366905875876559</v>
      </c>
      <c r="B5702" t="str">
        <f t="shared" ca="1" si="270"/>
        <v>b</v>
      </c>
      <c r="C5702" t="str">
        <f t="shared" ca="1" si="271"/>
        <v>c</v>
      </c>
    </row>
    <row r="5703" spans="1:3">
      <c r="A5703">
        <f t="shared" ca="1" si="269"/>
        <v>0.20130349836163397</v>
      </c>
      <c r="B5703" t="str">
        <f t="shared" ca="1" si="270"/>
        <v>a</v>
      </c>
      <c r="C5703" t="str">
        <f t="shared" ca="1" si="271"/>
        <v>c</v>
      </c>
    </row>
    <row r="5704" spans="1:3">
      <c r="A5704">
        <f t="shared" ca="1" si="269"/>
        <v>0.88818016728676241</v>
      </c>
      <c r="B5704" t="str">
        <f t="shared" ca="1" si="270"/>
        <v>d</v>
      </c>
      <c r="C5704" t="str">
        <f t="shared" ca="1" si="271"/>
        <v>d</v>
      </c>
    </row>
    <row r="5705" spans="1:3">
      <c r="A5705">
        <f t="shared" ca="1" si="269"/>
        <v>0.85270307265903367</v>
      </c>
      <c r="B5705" t="str">
        <f t="shared" ca="1" si="270"/>
        <v>d</v>
      </c>
      <c r="C5705" t="str">
        <f t="shared" ca="1" si="271"/>
        <v>d</v>
      </c>
    </row>
    <row r="5706" spans="1:3">
      <c r="A5706">
        <f t="shared" ca="1" si="269"/>
        <v>0.35279884756789848</v>
      </c>
      <c r="B5706" t="str">
        <f t="shared" ca="1" si="270"/>
        <v>b</v>
      </c>
      <c r="C5706" t="str">
        <f t="shared" ca="1" si="271"/>
        <v>c</v>
      </c>
    </row>
    <row r="5707" spans="1:3">
      <c r="A5707">
        <f t="shared" ca="1" si="269"/>
        <v>0.73532473570371626</v>
      </c>
      <c r="B5707" t="str">
        <f t="shared" ca="1" si="270"/>
        <v>c</v>
      </c>
      <c r="C5707" t="str">
        <f t="shared" ca="1" si="271"/>
        <v>c</v>
      </c>
    </row>
    <row r="5708" spans="1:3">
      <c r="A5708">
        <f t="shared" ca="1" si="269"/>
        <v>0.6880445226534766</v>
      </c>
      <c r="B5708" t="str">
        <f t="shared" ca="1" si="270"/>
        <v>c</v>
      </c>
      <c r="C5708" t="str">
        <f t="shared" ca="1" si="271"/>
        <v>c</v>
      </c>
    </row>
    <row r="5709" spans="1:3">
      <c r="A5709">
        <f t="shared" ca="1" si="269"/>
        <v>0.38761873737169683</v>
      </c>
      <c r="B5709" t="str">
        <f t="shared" ca="1" si="270"/>
        <v>b</v>
      </c>
      <c r="C5709" t="str">
        <f t="shared" ca="1" si="271"/>
        <v>c</v>
      </c>
    </row>
    <row r="5710" spans="1:3">
      <c r="A5710">
        <f t="shared" ca="1" si="269"/>
        <v>0.30332551573013422</v>
      </c>
      <c r="B5710" t="str">
        <f t="shared" ca="1" si="270"/>
        <v>b</v>
      </c>
      <c r="C5710" t="str">
        <f t="shared" ca="1" si="271"/>
        <v>c</v>
      </c>
    </row>
    <row r="5711" spans="1:3">
      <c r="A5711">
        <f t="shared" ca="1" si="269"/>
        <v>0.43289693883175051</v>
      </c>
      <c r="B5711" t="str">
        <f t="shared" ca="1" si="270"/>
        <v>b</v>
      </c>
      <c r="C5711" t="str">
        <f t="shared" ca="1" si="271"/>
        <v>c</v>
      </c>
    </row>
    <row r="5712" spans="1:3">
      <c r="A5712">
        <f t="shared" ca="1" si="269"/>
        <v>0.9065288110423666</v>
      </c>
      <c r="B5712" t="str">
        <f t="shared" ca="1" si="270"/>
        <v>d</v>
      </c>
      <c r="C5712" t="str">
        <f t="shared" ca="1" si="271"/>
        <v>d</v>
      </c>
    </row>
    <row r="5713" spans="1:3">
      <c r="A5713">
        <f t="shared" ca="1" si="269"/>
        <v>0.47735547464750905</v>
      </c>
      <c r="B5713" t="str">
        <f t="shared" ca="1" si="270"/>
        <v>b</v>
      </c>
      <c r="C5713" t="str">
        <f t="shared" ca="1" si="271"/>
        <v>c</v>
      </c>
    </row>
    <row r="5714" spans="1:3">
      <c r="A5714">
        <f t="shared" ca="1" si="269"/>
        <v>0.26889183431701458</v>
      </c>
      <c r="B5714" t="str">
        <f t="shared" ca="1" si="270"/>
        <v>b</v>
      </c>
      <c r="C5714" t="str">
        <f t="shared" ca="1" si="271"/>
        <v>c</v>
      </c>
    </row>
    <row r="5715" spans="1:3">
      <c r="A5715">
        <f t="shared" ca="1" si="269"/>
        <v>0.47904806139017486</v>
      </c>
      <c r="B5715" t="str">
        <f t="shared" ca="1" si="270"/>
        <v>b</v>
      </c>
      <c r="C5715" t="str">
        <f t="shared" ca="1" si="271"/>
        <v>c</v>
      </c>
    </row>
    <row r="5716" spans="1:3">
      <c r="A5716">
        <f t="shared" ca="1" si="269"/>
        <v>0.50117323941814895</v>
      </c>
      <c r="B5716" t="str">
        <f t="shared" ca="1" si="270"/>
        <v>c</v>
      </c>
      <c r="C5716" t="str">
        <f t="shared" ca="1" si="271"/>
        <v>c</v>
      </c>
    </row>
    <row r="5717" spans="1:3">
      <c r="A5717">
        <f t="shared" ca="1" si="269"/>
        <v>0.6590534433521642</v>
      </c>
      <c r="B5717" t="str">
        <f t="shared" ca="1" si="270"/>
        <v>c</v>
      </c>
      <c r="C5717" t="str">
        <f t="shared" ca="1" si="271"/>
        <v>c</v>
      </c>
    </row>
    <row r="5718" spans="1:3">
      <c r="A5718">
        <f t="shared" ca="1" si="269"/>
        <v>0.103011003434343</v>
      </c>
      <c r="B5718" t="str">
        <f t="shared" ca="1" si="270"/>
        <v>a</v>
      </c>
      <c r="C5718" t="str">
        <f t="shared" ca="1" si="271"/>
        <v>b</v>
      </c>
    </row>
    <row r="5719" spans="1:3">
      <c r="A5719">
        <f t="shared" ca="1" si="269"/>
        <v>0.98403583388612881</v>
      </c>
      <c r="B5719" t="str">
        <f t="shared" ca="1" si="270"/>
        <v>d</v>
      </c>
      <c r="C5719" t="str">
        <f t="shared" ca="1" si="271"/>
        <v>d</v>
      </c>
    </row>
    <row r="5720" spans="1:3">
      <c r="A5720">
        <f t="shared" ca="1" si="269"/>
        <v>0.46588975511994724</v>
      </c>
      <c r="B5720" t="str">
        <f t="shared" ca="1" si="270"/>
        <v>b</v>
      </c>
      <c r="C5720" t="str">
        <f t="shared" ca="1" si="271"/>
        <v>c</v>
      </c>
    </row>
    <row r="5721" spans="1:3">
      <c r="A5721">
        <f t="shared" ca="1" si="269"/>
        <v>0.69540332678118078</v>
      </c>
      <c r="B5721" t="str">
        <f t="shared" ca="1" si="270"/>
        <v>c</v>
      </c>
      <c r="C5721" t="str">
        <f t="shared" ca="1" si="271"/>
        <v>c</v>
      </c>
    </row>
    <row r="5722" spans="1:3">
      <c r="A5722">
        <f t="shared" ca="1" si="269"/>
        <v>0.19880134520373005</v>
      </c>
      <c r="B5722" t="str">
        <f t="shared" ca="1" si="270"/>
        <v>a</v>
      </c>
      <c r="C5722" t="str">
        <f t="shared" ca="1" si="271"/>
        <v>b</v>
      </c>
    </row>
    <row r="5723" spans="1:3">
      <c r="A5723">
        <f t="shared" ca="1" si="269"/>
        <v>0.55339213966341472</v>
      </c>
      <c r="B5723" t="str">
        <f t="shared" ca="1" si="270"/>
        <v>c</v>
      </c>
      <c r="C5723" t="str">
        <f t="shared" ca="1" si="271"/>
        <v>c</v>
      </c>
    </row>
    <row r="5724" spans="1:3">
      <c r="A5724">
        <f t="shared" ca="1" si="269"/>
        <v>0.87690212678450852</v>
      </c>
      <c r="B5724" t="str">
        <f t="shared" ca="1" si="270"/>
        <v>d</v>
      </c>
      <c r="C5724" t="str">
        <f t="shared" ca="1" si="271"/>
        <v>d</v>
      </c>
    </row>
    <row r="5725" spans="1:3">
      <c r="A5725">
        <f t="shared" ca="1" si="269"/>
        <v>0.93459042258088654</v>
      </c>
      <c r="B5725" t="str">
        <f t="shared" ca="1" si="270"/>
        <v>d</v>
      </c>
      <c r="C5725" t="str">
        <f t="shared" ca="1" si="271"/>
        <v>d</v>
      </c>
    </row>
    <row r="5726" spans="1:3">
      <c r="A5726">
        <f t="shared" ca="1" si="269"/>
        <v>0.54430183674034449</v>
      </c>
      <c r="B5726" t="str">
        <f t="shared" ca="1" si="270"/>
        <v>c</v>
      </c>
      <c r="C5726" t="str">
        <f t="shared" ca="1" si="271"/>
        <v>c</v>
      </c>
    </row>
    <row r="5727" spans="1:3">
      <c r="A5727">
        <f t="shared" ca="1" si="269"/>
        <v>0.22317369621499772</v>
      </c>
      <c r="B5727" t="str">
        <f t="shared" ca="1" si="270"/>
        <v>a</v>
      </c>
      <c r="C5727" t="str">
        <f t="shared" ca="1" si="271"/>
        <v>c</v>
      </c>
    </row>
    <row r="5728" spans="1:3">
      <c r="A5728">
        <f t="shared" ca="1" si="269"/>
        <v>0.19642397367181141</v>
      </c>
      <c r="B5728" t="str">
        <f t="shared" ca="1" si="270"/>
        <v>a</v>
      </c>
      <c r="C5728" t="str">
        <f t="shared" ca="1" si="271"/>
        <v>b</v>
      </c>
    </row>
    <row r="5729" spans="1:3">
      <c r="A5729">
        <f t="shared" ca="1" si="269"/>
        <v>0.96161145662919312</v>
      </c>
      <c r="B5729" t="str">
        <f t="shared" ca="1" si="270"/>
        <v>d</v>
      </c>
      <c r="C5729" t="str">
        <f t="shared" ca="1" si="271"/>
        <v>d</v>
      </c>
    </row>
    <row r="5730" spans="1:3">
      <c r="A5730">
        <f t="shared" ca="1" si="269"/>
        <v>0.53079554576753107</v>
      </c>
      <c r="B5730" t="str">
        <f t="shared" ca="1" si="270"/>
        <v>c</v>
      </c>
      <c r="C5730" t="str">
        <f t="shared" ca="1" si="271"/>
        <v>c</v>
      </c>
    </row>
    <row r="5731" spans="1:3">
      <c r="A5731">
        <f t="shared" ca="1" si="269"/>
        <v>0.4350948344396155</v>
      </c>
      <c r="B5731" t="str">
        <f t="shared" ca="1" si="270"/>
        <v>b</v>
      </c>
      <c r="C5731" t="str">
        <f t="shared" ca="1" si="271"/>
        <v>c</v>
      </c>
    </row>
    <row r="5732" spans="1:3">
      <c r="A5732">
        <f t="shared" ca="1" si="269"/>
        <v>0.5443488839956887</v>
      </c>
      <c r="B5732" t="str">
        <f t="shared" ca="1" si="270"/>
        <v>c</v>
      </c>
      <c r="C5732" t="str">
        <f t="shared" ca="1" si="271"/>
        <v>c</v>
      </c>
    </row>
    <row r="5733" spans="1:3">
      <c r="A5733">
        <f t="shared" ca="1" si="269"/>
        <v>4.2118425021524963E-2</v>
      </c>
      <c r="B5733" t="str">
        <f t="shared" ca="1" si="270"/>
        <v>a</v>
      </c>
      <c r="C5733" t="str">
        <f t="shared" ca="1" si="271"/>
        <v>a</v>
      </c>
    </row>
    <row r="5734" spans="1:3">
      <c r="A5734">
        <f t="shared" ca="1" si="269"/>
        <v>0.19462723735968801</v>
      </c>
      <c r="B5734" t="str">
        <f t="shared" ca="1" si="270"/>
        <v>a</v>
      </c>
      <c r="C5734" t="str">
        <f t="shared" ca="1" si="271"/>
        <v>b</v>
      </c>
    </row>
    <row r="5735" spans="1:3">
      <c r="A5735">
        <f t="shared" ca="1" si="269"/>
        <v>0.53612448045070327</v>
      </c>
      <c r="B5735" t="str">
        <f t="shared" ca="1" si="270"/>
        <v>c</v>
      </c>
      <c r="C5735" t="str">
        <f t="shared" ca="1" si="271"/>
        <v>c</v>
      </c>
    </row>
    <row r="5736" spans="1:3">
      <c r="A5736">
        <f t="shared" ca="1" si="269"/>
        <v>0.41854094062933367</v>
      </c>
      <c r="B5736" t="str">
        <f t="shared" ca="1" si="270"/>
        <v>b</v>
      </c>
      <c r="C5736" t="str">
        <f t="shared" ca="1" si="271"/>
        <v>c</v>
      </c>
    </row>
    <row r="5737" spans="1:3">
      <c r="A5737">
        <f t="shared" ca="1" si="269"/>
        <v>0.45363863694394402</v>
      </c>
      <c r="B5737" t="str">
        <f t="shared" ca="1" si="270"/>
        <v>b</v>
      </c>
      <c r="C5737" t="str">
        <f t="shared" ca="1" si="271"/>
        <v>c</v>
      </c>
    </row>
    <row r="5738" spans="1:3">
      <c r="A5738">
        <f t="shared" ca="1" si="269"/>
        <v>0.68069284403554509</v>
      </c>
      <c r="B5738" t="str">
        <f t="shared" ca="1" si="270"/>
        <v>c</v>
      </c>
      <c r="C5738" t="str">
        <f t="shared" ca="1" si="271"/>
        <v>c</v>
      </c>
    </row>
    <row r="5739" spans="1:3">
      <c r="A5739">
        <f t="shared" ca="1" si="269"/>
        <v>0.57908195568387644</v>
      </c>
      <c r="B5739" t="str">
        <f t="shared" ca="1" si="270"/>
        <v>c</v>
      </c>
      <c r="C5739" t="str">
        <f t="shared" ca="1" si="271"/>
        <v>c</v>
      </c>
    </row>
    <row r="5740" spans="1:3">
      <c r="A5740">
        <f t="shared" ca="1" si="269"/>
        <v>0.65687775689659356</v>
      </c>
      <c r="B5740" t="str">
        <f t="shared" ca="1" si="270"/>
        <v>c</v>
      </c>
      <c r="C5740" t="str">
        <f t="shared" ca="1" si="271"/>
        <v>c</v>
      </c>
    </row>
    <row r="5741" spans="1:3">
      <c r="A5741">
        <f t="shared" ca="1" si="269"/>
        <v>0.54116453225733707</v>
      </c>
      <c r="B5741" t="str">
        <f t="shared" ca="1" si="270"/>
        <v>c</v>
      </c>
      <c r="C5741" t="str">
        <f t="shared" ca="1" si="271"/>
        <v>c</v>
      </c>
    </row>
    <row r="5742" spans="1:3">
      <c r="A5742">
        <f t="shared" ca="1" si="269"/>
        <v>0.89829955862423216</v>
      </c>
      <c r="B5742" t="str">
        <f t="shared" ca="1" si="270"/>
        <v>d</v>
      </c>
      <c r="C5742" t="str">
        <f t="shared" ca="1" si="271"/>
        <v>d</v>
      </c>
    </row>
    <row r="5743" spans="1:3">
      <c r="A5743">
        <f t="shared" ca="1" si="269"/>
        <v>0.57450891909285673</v>
      </c>
      <c r="B5743" t="str">
        <f t="shared" ca="1" si="270"/>
        <v>c</v>
      </c>
      <c r="C5743" t="str">
        <f t="shared" ca="1" si="271"/>
        <v>c</v>
      </c>
    </row>
    <row r="5744" spans="1:3">
      <c r="A5744">
        <f t="shared" ca="1" si="269"/>
        <v>0.68711706792183058</v>
      </c>
      <c r="B5744" t="str">
        <f t="shared" ca="1" si="270"/>
        <v>c</v>
      </c>
      <c r="C5744" t="str">
        <f t="shared" ca="1" si="271"/>
        <v>c</v>
      </c>
    </row>
    <row r="5745" spans="1:3">
      <c r="A5745">
        <f t="shared" ca="1" si="269"/>
        <v>0.91680127579747372</v>
      </c>
      <c r="B5745" t="str">
        <f t="shared" ca="1" si="270"/>
        <v>d</v>
      </c>
      <c r="C5745" t="str">
        <f t="shared" ca="1" si="271"/>
        <v>d</v>
      </c>
    </row>
    <row r="5746" spans="1:3">
      <c r="A5746">
        <f t="shared" ca="1" si="269"/>
        <v>3.5118257539998865E-3</v>
      </c>
      <c r="B5746" t="str">
        <f t="shared" ca="1" si="270"/>
        <v>a</v>
      </c>
      <c r="C5746" t="str">
        <f t="shared" ca="1" si="271"/>
        <v>a</v>
      </c>
    </row>
    <row r="5747" spans="1:3">
      <c r="A5747">
        <f t="shared" ca="1" si="269"/>
        <v>0.63655929196606564</v>
      </c>
      <c r="B5747" t="str">
        <f t="shared" ca="1" si="270"/>
        <v>c</v>
      </c>
      <c r="C5747" t="str">
        <f t="shared" ca="1" si="271"/>
        <v>c</v>
      </c>
    </row>
    <row r="5748" spans="1:3">
      <c r="A5748">
        <f t="shared" ca="1" si="269"/>
        <v>0.24516014448667134</v>
      </c>
      <c r="B5748" t="str">
        <f t="shared" ca="1" si="270"/>
        <v>a</v>
      </c>
      <c r="C5748" t="str">
        <f t="shared" ca="1" si="271"/>
        <v>c</v>
      </c>
    </row>
    <row r="5749" spans="1:3">
      <c r="A5749">
        <f t="shared" ca="1" si="269"/>
        <v>0.47925214876607836</v>
      </c>
      <c r="B5749" t="str">
        <f t="shared" ca="1" si="270"/>
        <v>b</v>
      </c>
      <c r="C5749" t="str">
        <f t="shared" ca="1" si="271"/>
        <v>c</v>
      </c>
    </row>
    <row r="5750" spans="1:3">
      <c r="A5750">
        <f t="shared" ca="1" si="269"/>
        <v>0.59769147629079722</v>
      </c>
      <c r="B5750" t="str">
        <f t="shared" ca="1" si="270"/>
        <v>c</v>
      </c>
      <c r="C5750" t="str">
        <f t="shared" ca="1" si="271"/>
        <v>c</v>
      </c>
    </row>
    <row r="5751" spans="1:3">
      <c r="A5751">
        <f t="shared" ca="1" si="269"/>
        <v>0.37373633433109443</v>
      </c>
      <c r="B5751" t="str">
        <f t="shared" ca="1" si="270"/>
        <v>b</v>
      </c>
      <c r="C5751" t="str">
        <f t="shared" ca="1" si="271"/>
        <v>c</v>
      </c>
    </row>
    <row r="5752" spans="1:3">
      <c r="A5752">
        <f t="shared" ca="1" si="269"/>
        <v>0.31178489075011218</v>
      </c>
      <c r="B5752" t="str">
        <f t="shared" ca="1" si="270"/>
        <v>b</v>
      </c>
      <c r="C5752" t="str">
        <f t="shared" ca="1" si="271"/>
        <v>c</v>
      </c>
    </row>
    <row r="5753" spans="1:3">
      <c r="A5753">
        <f t="shared" ca="1" si="269"/>
        <v>0.74842715819413264</v>
      </c>
      <c r="B5753" t="str">
        <f t="shared" ca="1" si="270"/>
        <v>c</v>
      </c>
      <c r="C5753" t="str">
        <f t="shared" ca="1" si="271"/>
        <v>c</v>
      </c>
    </row>
    <row r="5754" spans="1:3">
      <c r="A5754">
        <f t="shared" ca="1" si="269"/>
        <v>0.78385901545234926</v>
      </c>
      <c r="B5754" t="str">
        <f t="shared" ca="1" si="270"/>
        <v>d</v>
      </c>
      <c r="C5754" t="str">
        <f t="shared" ca="1" si="271"/>
        <v>c</v>
      </c>
    </row>
    <row r="5755" spans="1:3">
      <c r="A5755">
        <f t="shared" ca="1" si="269"/>
        <v>0.38356449123137093</v>
      </c>
      <c r="B5755" t="str">
        <f t="shared" ca="1" si="270"/>
        <v>b</v>
      </c>
      <c r="C5755" t="str">
        <f t="shared" ca="1" si="271"/>
        <v>c</v>
      </c>
    </row>
    <row r="5756" spans="1:3">
      <c r="A5756">
        <f t="shared" ca="1" si="269"/>
        <v>0.73850592318360997</v>
      </c>
      <c r="B5756" t="str">
        <f t="shared" ca="1" si="270"/>
        <v>c</v>
      </c>
      <c r="C5756" t="str">
        <f t="shared" ca="1" si="271"/>
        <v>c</v>
      </c>
    </row>
    <row r="5757" spans="1:3">
      <c r="A5757">
        <f t="shared" ca="1" si="269"/>
        <v>0.48715841018985451</v>
      </c>
      <c r="B5757" t="str">
        <f t="shared" ca="1" si="270"/>
        <v>b</v>
      </c>
      <c r="C5757" t="str">
        <f t="shared" ca="1" si="271"/>
        <v>c</v>
      </c>
    </row>
    <row r="5758" spans="1:3">
      <c r="A5758">
        <f t="shared" ca="1" si="269"/>
        <v>0.11909969356262984</v>
      </c>
      <c r="B5758" t="str">
        <f t="shared" ca="1" si="270"/>
        <v>a</v>
      </c>
      <c r="C5758" t="str">
        <f t="shared" ca="1" si="271"/>
        <v>b</v>
      </c>
    </row>
    <row r="5759" spans="1:3">
      <c r="A5759">
        <f t="shared" ca="1" si="269"/>
        <v>0.16751489056086832</v>
      </c>
      <c r="B5759" t="str">
        <f t="shared" ca="1" si="270"/>
        <v>a</v>
      </c>
      <c r="C5759" t="str">
        <f t="shared" ca="1" si="271"/>
        <v>b</v>
      </c>
    </row>
    <row r="5760" spans="1:3">
      <c r="A5760">
        <f t="shared" ca="1" si="269"/>
        <v>9.775300719957869E-2</v>
      </c>
      <c r="B5760" t="str">
        <f t="shared" ca="1" si="270"/>
        <v>a</v>
      </c>
      <c r="C5760" t="str">
        <f t="shared" ca="1" si="271"/>
        <v>a</v>
      </c>
    </row>
    <row r="5761" spans="1:3">
      <c r="A5761">
        <f t="shared" ca="1" si="269"/>
        <v>0.52703541029744017</v>
      </c>
      <c r="B5761" t="str">
        <f t="shared" ca="1" si="270"/>
        <v>c</v>
      </c>
      <c r="C5761" t="str">
        <f t="shared" ca="1" si="271"/>
        <v>c</v>
      </c>
    </row>
    <row r="5762" spans="1:3">
      <c r="A5762">
        <f t="shared" ref="A5762:A5825" ca="1" si="272">RAND()</f>
        <v>0.46983879807495121</v>
      </c>
      <c r="B5762" t="str">
        <f t="shared" ref="B5762:B5825" ca="1" si="273">IF(A5762&lt;$E$2,"a",IF(A5762&lt;$F$2,"b",IF(A5762&lt;$G$2,"c","d")))</f>
        <v>b</v>
      </c>
      <c r="C5762" t="str">
        <f t="shared" ref="C5762:C5825" ca="1" si="274">IF(A5762&lt;$E$4,"a",IF(A5762&lt;$F$4,"b",IF(A5762&lt;$G$4,"c","d")))</f>
        <v>c</v>
      </c>
    </row>
    <row r="5763" spans="1:3">
      <c r="A5763">
        <f t="shared" ca="1" si="272"/>
        <v>0.73813016746786708</v>
      </c>
      <c r="B5763" t="str">
        <f t="shared" ca="1" si="273"/>
        <v>c</v>
      </c>
      <c r="C5763" t="str">
        <f t="shared" ca="1" si="274"/>
        <v>c</v>
      </c>
    </row>
    <row r="5764" spans="1:3">
      <c r="A5764">
        <f t="shared" ca="1" si="272"/>
        <v>0.69382739835585161</v>
      </c>
      <c r="B5764" t="str">
        <f t="shared" ca="1" si="273"/>
        <v>c</v>
      </c>
      <c r="C5764" t="str">
        <f t="shared" ca="1" si="274"/>
        <v>c</v>
      </c>
    </row>
    <row r="5765" spans="1:3">
      <c r="A5765">
        <f t="shared" ca="1" si="272"/>
        <v>0.11265638486041585</v>
      </c>
      <c r="B5765" t="str">
        <f t="shared" ca="1" si="273"/>
        <v>a</v>
      </c>
      <c r="C5765" t="str">
        <f t="shared" ca="1" si="274"/>
        <v>b</v>
      </c>
    </row>
    <row r="5766" spans="1:3">
      <c r="A5766">
        <f t="shared" ca="1" si="272"/>
        <v>0.74687753036261828</v>
      </c>
      <c r="B5766" t="str">
        <f t="shared" ca="1" si="273"/>
        <v>c</v>
      </c>
      <c r="C5766" t="str">
        <f t="shared" ca="1" si="274"/>
        <v>c</v>
      </c>
    </row>
    <row r="5767" spans="1:3">
      <c r="A5767">
        <f t="shared" ca="1" si="272"/>
        <v>0.96843082794185631</v>
      </c>
      <c r="B5767" t="str">
        <f t="shared" ca="1" si="273"/>
        <v>d</v>
      </c>
      <c r="C5767" t="str">
        <f t="shared" ca="1" si="274"/>
        <v>d</v>
      </c>
    </row>
    <row r="5768" spans="1:3">
      <c r="A5768">
        <f t="shared" ca="1" si="272"/>
        <v>0.55773827149254895</v>
      </c>
      <c r="B5768" t="str">
        <f t="shared" ca="1" si="273"/>
        <v>c</v>
      </c>
      <c r="C5768" t="str">
        <f t="shared" ca="1" si="274"/>
        <v>c</v>
      </c>
    </row>
    <row r="5769" spans="1:3">
      <c r="A5769">
        <f t="shared" ca="1" si="272"/>
        <v>0.15647998178242428</v>
      </c>
      <c r="B5769" t="str">
        <f t="shared" ca="1" si="273"/>
        <v>a</v>
      </c>
      <c r="C5769" t="str">
        <f t="shared" ca="1" si="274"/>
        <v>b</v>
      </c>
    </row>
    <row r="5770" spans="1:3">
      <c r="A5770">
        <f t="shared" ca="1" si="272"/>
        <v>0.25097471713611808</v>
      </c>
      <c r="B5770" t="str">
        <f t="shared" ca="1" si="273"/>
        <v>b</v>
      </c>
      <c r="C5770" t="str">
        <f t="shared" ca="1" si="274"/>
        <v>c</v>
      </c>
    </row>
    <row r="5771" spans="1:3">
      <c r="A5771">
        <f t="shared" ca="1" si="272"/>
        <v>0.19481114725609405</v>
      </c>
      <c r="B5771" t="str">
        <f t="shared" ca="1" si="273"/>
        <v>a</v>
      </c>
      <c r="C5771" t="str">
        <f t="shared" ca="1" si="274"/>
        <v>b</v>
      </c>
    </row>
    <row r="5772" spans="1:3">
      <c r="A5772">
        <f t="shared" ca="1" si="272"/>
        <v>0.15929788280065682</v>
      </c>
      <c r="B5772" t="str">
        <f t="shared" ca="1" si="273"/>
        <v>a</v>
      </c>
      <c r="C5772" t="str">
        <f t="shared" ca="1" si="274"/>
        <v>b</v>
      </c>
    </row>
    <row r="5773" spans="1:3">
      <c r="A5773">
        <f t="shared" ca="1" si="272"/>
        <v>0.39695692578916919</v>
      </c>
      <c r="B5773" t="str">
        <f t="shared" ca="1" si="273"/>
        <v>b</v>
      </c>
      <c r="C5773" t="str">
        <f t="shared" ca="1" si="274"/>
        <v>c</v>
      </c>
    </row>
    <row r="5774" spans="1:3">
      <c r="A5774">
        <f t="shared" ca="1" si="272"/>
        <v>0.47352611070200368</v>
      </c>
      <c r="B5774" t="str">
        <f t="shared" ca="1" si="273"/>
        <v>b</v>
      </c>
      <c r="C5774" t="str">
        <f t="shared" ca="1" si="274"/>
        <v>c</v>
      </c>
    </row>
    <row r="5775" spans="1:3">
      <c r="A5775">
        <f t="shared" ca="1" si="272"/>
        <v>0.37505734810675362</v>
      </c>
      <c r="B5775" t="str">
        <f t="shared" ca="1" si="273"/>
        <v>b</v>
      </c>
      <c r="C5775" t="str">
        <f t="shared" ca="1" si="274"/>
        <v>c</v>
      </c>
    </row>
    <row r="5776" spans="1:3">
      <c r="A5776">
        <f t="shared" ca="1" si="272"/>
        <v>0.56221507405081361</v>
      </c>
      <c r="B5776" t="str">
        <f t="shared" ca="1" si="273"/>
        <v>c</v>
      </c>
      <c r="C5776" t="str">
        <f t="shared" ca="1" si="274"/>
        <v>c</v>
      </c>
    </row>
    <row r="5777" spans="1:3">
      <c r="A5777">
        <f t="shared" ca="1" si="272"/>
        <v>0.52014303806305962</v>
      </c>
      <c r="B5777" t="str">
        <f t="shared" ca="1" si="273"/>
        <v>c</v>
      </c>
      <c r="C5777" t="str">
        <f t="shared" ca="1" si="274"/>
        <v>c</v>
      </c>
    </row>
    <row r="5778" spans="1:3">
      <c r="A5778">
        <f t="shared" ca="1" si="272"/>
        <v>0.6030049856559776</v>
      </c>
      <c r="B5778" t="str">
        <f t="shared" ca="1" si="273"/>
        <v>c</v>
      </c>
      <c r="C5778" t="str">
        <f t="shared" ca="1" si="274"/>
        <v>c</v>
      </c>
    </row>
    <row r="5779" spans="1:3">
      <c r="A5779">
        <f t="shared" ca="1" si="272"/>
        <v>0.64200620324437363</v>
      </c>
      <c r="B5779" t="str">
        <f t="shared" ca="1" si="273"/>
        <v>c</v>
      </c>
      <c r="C5779" t="str">
        <f t="shared" ca="1" si="274"/>
        <v>c</v>
      </c>
    </row>
    <row r="5780" spans="1:3">
      <c r="A5780">
        <f t="shared" ca="1" si="272"/>
        <v>0.73701016609017156</v>
      </c>
      <c r="B5780" t="str">
        <f t="shared" ca="1" si="273"/>
        <v>c</v>
      </c>
      <c r="C5780" t="str">
        <f t="shared" ca="1" si="274"/>
        <v>c</v>
      </c>
    </row>
    <row r="5781" spans="1:3">
      <c r="A5781">
        <f t="shared" ca="1" si="272"/>
        <v>0.12818237077935901</v>
      </c>
      <c r="B5781" t="str">
        <f t="shared" ca="1" si="273"/>
        <v>a</v>
      </c>
      <c r="C5781" t="str">
        <f t="shared" ca="1" si="274"/>
        <v>b</v>
      </c>
    </row>
    <row r="5782" spans="1:3">
      <c r="A5782">
        <f t="shared" ca="1" si="272"/>
        <v>0.65094784385298521</v>
      </c>
      <c r="B5782" t="str">
        <f t="shared" ca="1" si="273"/>
        <v>c</v>
      </c>
      <c r="C5782" t="str">
        <f t="shared" ca="1" si="274"/>
        <v>c</v>
      </c>
    </row>
    <row r="5783" spans="1:3">
      <c r="A5783">
        <f t="shared" ca="1" si="272"/>
        <v>0.18941149888767317</v>
      </c>
      <c r="B5783" t="str">
        <f t="shared" ca="1" si="273"/>
        <v>a</v>
      </c>
      <c r="C5783" t="str">
        <f t="shared" ca="1" si="274"/>
        <v>b</v>
      </c>
    </row>
    <row r="5784" spans="1:3">
      <c r="A5784">
        <f t="shared" ca="1" si="272"/>
        <v>9.6735601497824009E-2</v>
      </c>
      <c r="B5784" t="str">
        <f t="shared" ca="1" si="273"/>
        <v>a</v>
      </c>
      <c r="C5784" t="str">
        <f t="shared" ca="1" si="274"/>
        <v>a</v>
      </c>
    </row>
    <row r="5785" spans="1:3">
      <c r="A5785">
        <f t="shared" ca="1" si="272"/>
        <v>0.54555072137170413</v>
      </c>
      <c r="B5785" t="str">
        <f t="shared" ca="1" si="273"/>
        <v>c</v>
      </c>
      <c r="C5785" t="str">
        <f t="shared" ca="1" si="274"/>
        <v>c</v>
      </c>
    </row>
    <row r="5786" spans="1:3">
      <c r="A5786">
        <f t="shared" ca="1" si="272"/>
        <v>0.88415158262499283</v>
      </c>
      <c r="B5786" t="str">
        <f t="shared" ca="1" si="273"/>
        <v>d</v>
      </c>
      <c r="C5786" t="str">
        <f t="shared" ca="1" si="274"/>
        <v>d</v>
      </c>
    </row>
    <row r="5787" spans="1:3">
      <c r="A5787">
        <f t="shared" ca="1" si="272"/>
        <v>0.7791545717500572</v>
      </c>
      <c r="B5787" t="str">
        <f t="shared" ca="1" si="273"/>
        <v>d</v>
      </c>
      <c r="C5787" t="str">
        <f t="shared" ca="1" si="274"/>
        <v>c</v>
      </c>
    </row>
    <row r="5788" spans="1:3">
      <c r="A5788">
        <f t="shared" ca="1" si="272"/>
        <v>0.44161607377748724</v>
      </c>
      <c r="B5788" t="str">
        <f t="shared" ca="1" si="273"/>
        <v>b</v>
      </c>
      <c r="C5788" t="str">
        <f t="shared" ca="1" si="274"/>
        <v>c</v>
      </c>
    </row>
    <row r="5789" spans="1:3">
      <c r="A5789">
        <f t="shared" ca="1" si="272"/>
        <v>0.4772219162704463</v>
      </c>
      <c r="B5789" t="str">
        <f t="shared" ca="1" si="273"/>
        <v>b</v>
      </c>
      <c r="C5789" t="str">
        <f t="shared" ca="1" si="274"/>
        <v>c</v>
      </c>
    </row>
    <row r="5790" spans="1:3">
      <c r="A5790">
        <f t="shared" ca="1" si="272"/>
        <v>0.1023577317412947</v>
      </c>
      <c r="B5790" t="str">
        <f t="shared" ca="1" si="273"/>
        <v>a</v>
      </c>
      <c r="C5790" t="str">
        <f t="shared" ca="1" si="274"/>
        <v>b</v>
      </c>
    </row>
    <row r="5791" spans="1:3">
      <c r="A5791">
        <f t="shared" ca="1" si="272"/>
        <v>0.73074487162187296</v>
      </c>
      <c r="B5791" t="str">
        <f t="shared" ca="1" si="273"/>
        <v>c</v>
      </c>
      <c r="C5791" t="str">
        <f t="shared" ca="1" si="274"/>
        <v>c</v>
      </c>
    </row>
    <row r="5792" spans="1:3">
      <c r="A5792">
        <f t="shared" ca="1" si="272"/>
        <v>0.54710378507465718</v>
      </c>
      <c r="B5792" t="str">
        <f t="shared" ca="1" si="273"/>
        <v>c</v>
      </c>
      <c r="C5792" t="str">
        <f t="shared" ca="1" si="274"/>
        <v>c</v>
      </c>
    </row>
    <row r="5793" spans="1:3">
      <c r="A5793">
        <f t="shared" ca="1" si="272"/>
        <v>0.99264655425572368</v>
      </c>
      <c r="B5793" t="str">
        <f t="shared" ca="1" si="273"/>
        <v>d</v>
      </c>
      <c r="C5793" t="str">
        <f t="shared" ca="1" si="274"/>
        <v>d</v>
      </c>
    </row>
    <row r="5794" spans="1:3">
      <c r="A5794">
        <f t="shared" ca="1" si="272"/>
        <v>0.48346382103057639</v>
      </c>
      <c r="B5794" t="str">
        <f t="shared" ca="1" si="273"/>
        <v>b</v>
      </c>
      <c r="C5794" t="str">
        <f t="shared" ca="1" si="274"/>
        <v>c</v>
      </c>
    </row>
    <row r="5795" spans="1:3">
      <c r="A5795">
        <f t="shared" ca="1" si="272"/>
        <v>0.18405583980498097</v>
      </c>
      <c r="B5795" t="str">
        <f t="shared" ca="1" si="273"/>
        <v>a</v>
      </c>
      <c r="C5795" t="str">
        <f t="shared" ca="1" si="274"/>
        <v>b</v>
      </c>
    </row>
    <row r="5796" spans="1:3">
      <c r="A5796">
        <f t="shared" ca="1" si="272"/>
        <v>0.62167905343957175</v>
      </c>
      <c r="B5796" t="str">
        <f t="shared" ca="1" si="273"/>
        <v>c</v>
      </c>
      <c r="C5796" t="str">
        <f t="shared" ca="1" si="274"/>
        <v>c</v>
      </c>
    </row>
    <row r="5797" spans="1:3">
      <c r="A5797">
        <f t="shared" ca="1" si="272"/>
        <v>0.89443015874508536</v>
      </c>
      <c r="B5797" t="str">
        <f t="shared" ca="1" si="273"/>
        <v>d</v>
      </c>
      <c r="C5797" t="str">
        <f t="shared" ca="1" si="274"/>
        <v>d</v>
      </c>
    </row>
    <row r="5798" spans="1:3">
      <c r="A5798">
        <f t="shared" ca="1" si="272"/>
        <v>0.16645625192060454</v>
      </c>
      <c r="B5798" t="str">
        <f t="shared" ca="1" si="273"/>
        <v>a</v>
      </c>
      <c r="C5798" t="str">
        <f t="shared" ca="1" si="274"/>
        <v>b</v>
      </c>
    </row>
    <row r="5799" spans="1:3">
      <c r="A5799">
        <f t="shared" ca="1" si="272"/>
        <v>0.33519779595233512</v>
      </c>
      <c r="B5799" t="str">
        <f t="shared" ca="1" si="273"/>
        <v>b</v>
      </c>
      <c r="C5799" t="str">
        <f t="shared" ca="1" si="274"/>
        <v>c</v>
      </c>
    </row>
    <row r="5800" spans="1:3">
      <c r="A5800">
        <f t="shared" ca="1" si="272"/>
        <v>0.44647744074559892</v>
      </c>
      <c r="B5800" t="str">
        <f t="shared" ca="1" si="273"/>
        <v>b</v>
      </c>
      <c r="C5800" t="str">
        <f t="shared" ca="1" si="274"/>
        <v>c</v>
      </c>
    </row>
    <row r="5801" spans="1:3">
      <c r="A5801">
        <f t="shared" ca="1" si="272"/>
        <v>0.79804408462469389</v>
      </c>
      <c r="B5801" t="str">
        <f t="shared" ca="1" si="273"/>
        <v>d</v>
      </c>
      <c r="C5801" t="str">
        <f t="shared" ca="1" si="274"/>
        <v>c</v>
      </c>
    </row>
    <row r="5802" spans="1:3">
      <c r="A5802">
        <f t="shared" ca="1" si="272"/>
        <v>0.13779887150027292</v>
      </c>
      <c r="B5802" t="str">
        <f t="shared" ca="1" si="273"/>
        <v>a</v>
      </c>
      <c r="C5802" t="str">
        <f t="shared" ca="1" si="274"/>
        <v>b</v>
      </c>
    </row>
    <row r="5803" spans="1:3">
      <c r="A5803">
        <f t="shared" ca="1" si="272"/>
        <v>9.92900235967209E-3</v>
      </c>
      <c r="B5803" t="str">
        <f t="shared" ca="1" si="273"/>
        <v>a</v>
      </c>
      <c r="C5803" t="str">
        <f t="shared" ca="1" si="274"/>
        <v>a</v>
      </c>
    </row>
    <row r="5804" spans="1:3">
      <c r="A5804">
        <f t="shared" ca="1" si="272"/>
        <v>0.13364682189358623</v>
      </c>
      <c r="B5804" t="str">
        <f t="shared" ca="1" si="273"/>
        <v>a</v>
      </c>
      <c r="C5804" t="str">
        <f t="shared" ca="1" si="274"/>
        <v>b</v>
      </c>
    </row>
    <row r="5805" spans="1:3">
      <c r="A5805">
        <f t="shared" ca="1" si="272"/>
        <v>0.78345730120938506</v>
      </c>
      <c r="B5805" t="str">
        <f t="shared" ca="1" si="273"/>
        <v>d</v>
      </c>
      <c r="C5805" t="str">
        <f t="shared" ca="1" si="274"/>
        <v>c</v>
      </c>
    </row>
    <row r="5806" spans="1:3">
      <c r="A5806">
        <f t="shared" ca="1" si="272"/>
        <v>0.56373519889083568</v>
      </c>
      <c r="B5806" t="str">
        <f t="shared" ca="1" si="273"/>
        <v>c</v>
      </c>
      <c r="C5806" t="str">
        <f t="shared" ca="1" si="274"/>
        <v>c</v>
      </c>
    </row>
    <row r="5807" spans="1:3">
      <c r="A5807">
        <f t="shared" ca="1" si="272"/>
        <v>0.39913553826091519</v>
      </c>
      <c r="B5807" t="str">
        <f t="shared" ca="1" si="273"/>
        <v>b</v>
      </c>
      <c r="C5807" t="str">
        <f t="shared" ca="1" si="274"/>
        <v>c</v>
      </c>
    </row>
    <row r="5808" spans="1:3">
      <c r="A5808">
        <f t="shared" ca="1" si="272"/>
        <v>0.36692011930875368</v>
      </c>
      <c r="B5808" t="str">
        <f t="shared" ca="1" si="273"/>
        <v>b</v>
      </c>
      <c r="C5808" t="str">
        <f t="shared" ca="1" si="274"/>
        <v>c</v>
      </c>
    </row>
    <row r="5809" spans="1:3">
      <c r="A5809">
        <f t="shared" ca="1" si="272"/>
        <v>0.63689285933068351</v>
      </c>
      <c r="B5809" t="str">
        <f t="shared" ca="1" si="273"/>
        <v>c</v>
      </c>
      <c r="C5809" t="str">
        <f t="shared" ca="1" si="274"/>
        <v>c</v>
      </c>
    </row>
    <row r="5810" spans="1:3">
      <c r="A5810">
        <f t="shared" ca="1" si="272"/>
        <v>0.61997944409484784</v>
      </c>
      <c r="B5810" t="str">
        <f t="shared" ca="1" si="273"/>
        <v>c</v>
      </c>
      <c r="C5810" t="str">
        <f t="shared" ca="1" si="274"/>
        <v>c</v>
      </c>
    </row>
    <row r="5811" spans="1:3">
      <c r="A5811">
        <f t="shared" ca="1" si="272"/>
        <v>0.86573449758750542</v>
      </c>
      <c r="B5811" t="str">
        <f t="shared" ca="1" si="273"/>
        <v>d</v>
      </c>
      <c r="C5811" t="str">
        <f t="shared" ca="1" si="274"/>
        <v>d</v>
      </c>
    </row>
    <row r="5812" spans="1:3">
      <c r="A5812">
        <f t="shared" ca="1" si="272"/>
        <v>0.76313619604183347</v>
      </c>
      <c r="B5812" t="str">
        <f t="shared" ca="1" si="273"/>
        <v>d</v>
      </c>
      <c r="C5812" t="str">
        <f t="shared" ca="1" si="274"/>
        <v>c</v>
      </c>
    </row>
    <row r="5813" spans="1:3">
      <c r="A5813">
        <f t="shared" ca="1" si="272"/>
        <v>0.39697061859953742</v>
      </c>
      <c r="B5813" t="str">
        <f t="shared" ca="1" si="273"/>
        <v>b</v>
      </c>
      <c r="C5813" t="str">
        <f t="shared" ca="1" si="274"/>
        <v>c</v>
      </c>
    </row>
    <row r="5814" spans="1:3">
      <c r="A5814">
        <f t="shared" ca="1" si="272"/>
        <v>0.71326640977383637</v>
      </c>
      <c r="B5814" t="str">
        <f t="shared" ca="1" si="273"/>
        <v>c</v>
      </c>
      <c r="C5814" t="str">
        <f t="shared" ca="1" si="274"/>
        <v>c</v>
      </c>
    </row>
    <row r="5815" spans="1:3">
      <c r="A5815">
        <f t="shared" ca="1" si="272"/>
        <v>0.37409864058266629</v>
      </c>
      <c r="B5815" t="str">
        <f t="shared" ca="1" si="273"/>
        <v>b</v>
      </c>
      <c r="C5815" t="str">
        <f t="shared" ca="1" si="274"/>
        <v>c</v>
      </c>
    </row>
    <row r="5816" spans="1:3">
      <c r="A5816">
        <f t="shared" ca="1" si="272"/>
        <v>3.444280405443223E-2</v>
      </c>
      <c r="B5816" t="str">
        <f t="shared" ca="1" si="273"/>
        <v>a</v>
      </c>
      <c r="C5816" t="str">
        <f t="shared" ca="1" si="274"/>
        <v>a</v>
      </c>
    </row>
    <row r="5817" spans="1:3">
      <c r="A5817">
        <f t="shared" ca="1" si="272"/>
        <v>0.85265843317980838</v>
      </c>
      <c r="B5817" t="str">
        <f t="shared" ca="1" si="273"/>
        <v>d</v>
      </c>
      <c r="C5817" t="str">
        <f t="shared" ca="1" si="274"/>
        <v>d</v>
      </c>
    </row>
    <row r="5818" spans="1:3">
      <c r="A5818">
        <f t="shared" ca="1" si="272"/>
        <v>0.65988374555617413</v>
      </c>
      <c r="B5818" t="str">
        <f t="shared" ca="1" si="273"/>
        <v>c</v>
      </c>
      <c r="C5818" t="str">
        <f t="shared" ca="1" si="274"/>
        <v>c</v>
      </c>
    </row>
    <row r="5819" spans="1:3">
      <c r="A5819">
        <f t="shared" ca="1" si="272"/>
        <v>0.35351896399336269</v>
      </c>
      <c r="B5819" t="str">
        <f t="shared" ca="1" si="273"/>
        <v>b</v>
      </c>
      <c r="C5819" t="str">
        <f t="shared" ca="1" si="274"/>
        <v>c</v>
      </c>
    </row>
    <row r="5820" spans="1:3">
      <c r="A5820">
        <f t="shared" ca="1" si="272"/>
        <v>0.73387842101879297</v>
      </c>
      <c r="B5820" t="str">
        <f t="shared" ca="1" si="273"/>
        <v>c</v>
      </c>
      <c r="C5820" t="str">
        <f t="shared" ca="1" si="274"/>
        <v>c</v>
      </c>
    </row>
    <row r="5821" spans="1:3">
      <c r="A5821">
        <f t="shared" ca="1" si="272"/>
        <v>0.4939511131314811</v>
      </c>
      <c r="B5821" t="str">
        <f t="shared" ca="1" si="273"/>
        <v>b</v>
      </c>
      <c r="C5821" t="str">
        <f t="shared" ca="1" si="274"/>
        <v>c</v>
      </c>
    </row>
    <row r="5822" spans="1:3">
      <c r="A5822">
        <f t="shared" ca="1" si="272"/>
        <v>0.28211158704534745</v>
      </c>
      <c r="B5822" t="str">
        <f t="shared" ca="1" si="273"/>
        <v>b</v>
      </c>
      <c r="C5822" t="str">
        <f t="shared" ca="1" si="274"/>
        <v>c</v>
      </c>
    </row>
    <row r="5823" spans="1:3">
      <c r="A5823">
        <f t="shared" ca="1" si="272"/>
        <v>0.76470484354846002</v>
      </c>
      <c r="B5823" t="str">
        <f t="shared" ca="1" si="273"/>
        <v>d</v>
      </c>
      <c r="C5823" t="str">
        <f t="shared" ca="1" si="274"/>
        <v>c</v>
      </c>
    </row>
    <row r="5824" spans="1:3">
      <c r="A5824">
        <f t="shared" ca="1" si="272"/>
        <v>0.79385347516423987</v>
      </c>
      <c r="B5824" t="str">
        <f t="shared" ca="1" si="273"/>
        <v>d</v>
      </c>
      <c r="C5824" t="str">
        <f t="shared" ca="1" si="274"/>
        <v>c</v>
      </c>
    </row>
    <row r="5825" spans="1:3">
      <c r="A5825">
        <f t="shared" ca="1" si="272"/>
        <v>9.110700149380957E-2</v>
      </c>
      <c r="B5825" t="str">
        <f t="shared" ca="1" si="273"/>
        <v>a</v>
      </c>
      <c r="C5825" t="str">
        <f t="shared" ca="1" si="274"/>
        <v>a</v>
      </c>
    </row>
    <row r="5826" spans="1:3">
      <c r="A5826">
        <f t="shared" ref="A5826:A5889" ca="1" si="275">RAND()</f>
        <v>1.5000154027735135E-2</v>
      </c>
      <c r="B5826" t="str">
        <f t="shared" ref="B5826:B5889" ca="1" si="276">IF(A5826&lt;$E$2,"a",IF(A5826&lt;$F$2,"b",IF(A5826&lt;$G$2,"c","d")))</f>
        <v>a</v>
      </c>
      <c r="C5826" t="str">
        <f t="shared" ref="C5826:C5889" ca="1" si="277">IF(A5826&lt;$E$4,"a",IF(A5826&lt;$F$4,"b",IF(A5826&lt;$G$4,"c","d")))</f>
        <v>a</v>
      </c>
    </row>
    <row r="5827" spans="1:3">
      <c r="A5827">
        <f t="shared" ca="1" si="275"/>
        <v>0.60450201934651115</v>
      </c>
      <c r="B5827" t="str">
        <f t="shared" ca="1" si="276"/>
        <v>c</v>
      </c>
      <c r="C5827" t="str">
        <f t="shared" ca="1" si="277"/>
        <v>c</v>
      </c>
    </row>
    <row r="5828" spans="1:3">
      <c r="A5828">
        <f t="shared" ca="1" si="275"/>
        <v>0.48715554382080306</v>
      </c>
      <c r="B5828" t="str">
        <f t="shared" ca="1" si="276"/>
        <v>b</v>
      </c>
      <c r="C5828" t="str">
        <f t="shared" ca="1" si="277"/>
        <v>c</v>
      </c>
    </row>
    <row r="5829" spans="1:3">
      <c r="A5829">
        <f t="shared" ca="1" si="275"/>
        <v>0.52087158465472072</v>
      </c>
      <c r="B5829" t="str">
        <f t="shared" ca="1" si="276"/>
        <v>c</v>
      </c>
      <c r="C5829" t="str">
        <f t="shared" ca="1" si="277"/>
        <v>c</v>
      </c>
    </row>
    <row r="5830" spans="1:3">
      <c r="A5830">
        <f t="shared" ca="1" si="275"/>
        <v>0.45873344721060905</v>
      </c>
      <c r="B5830" t="str">
        <f t="shared" ca="1" si="276"/>
        <v>b</v>
      </c>
      <c r="C5830" t="str">
        <f t="shared" ca="1" si="277"/>
        <v>c</v>
      </c>
    </row>
    <row r="5831" spans="1:3">
      <c r="A5831">
        <f t="shared" ca="1" si="275"/>
        <v>0.4426518730356539</v>
      </c>
      <c r="B5831" t="str">
        <f t="shared" ca="1" si="276"/>
        <v>b</v>
      </c>
      <c r="C5831" t="str">
        <f t="shared" ca="1" si="277"/>
        <v>c</v>
      </c>
    </row>
    <row r="5832" spans="1:3">
      <c r="A5832">
        <f t="shared" ca="1" si="275"/>
        <v>0.59144846970413845</v>
      </c>
      <c r="B5832" t="str">
        <f t="shared" ca="1" si="276"/>
        <v>c</v>
      </c>
      <c r="C5832" t="str">
        <f t="shared" ca="1" si="277"/>
        <v>c</v>
      </c>
    </row>
    <row r="5833" spans="1:3">
      <c r="A5833">
        <f t="shared" ca="1" si="275"/>
        <v>0.17511967046182253</v>
      </c>
      <c r="B5833" t="str">
        <f t="shared" ca="1" si="276"/>
        <v>a</v>
      </c>
      <c r="C5833" t="str">
        <f t="shared" ca="1" si="277"/>
        <v>b</v>
      </c>
    </row>
    <row r="5834" spans="1:3">
      <c r="A5834">
        <f t="shared" ca="1" si="275"/>
        <v>0.52103626831932748</v>
      </c>
      <c r="B5834" t="str">
        <f t="shared" ca="1" si="276"/>
        <v>c</v>
      </c>
      <c r="C5834" t="str">
        <f t="shared" ca="1" si="277"/>
        <v>c</v>
      </c>
    </row>
    <row r="5835" spans="1:3">
      <c r="A5835">
        <f t="shared" ca="1" si="275"/>
        <v>0.38961405279291328</v>
      </c>
      <c r="B5835" t="str">
        <f t="shared" ca="1" si="276"/>
        <v>b</v>
      </c>
      <c r="C5835" t="str">
        <f t="shared" ca="1" si="277"/>
        <v>c</v>
      </c>
    </row>
    <row r="5836" spans="1:3">
      <c r="A5836">
        <f t="shared" ca="1" si="275"/>
        <v>0.59139987113830106</v>
      </c>
      <c r="B5836" t="str">
        <f t="shared" ca="1" si="276"/>
        <v>c</v>
      </c>
      <c r="C5836" t="str">
        <f t="shared" ca="1" si="277"/>
        <v>c</v>
      </c>
    </row>
    <row r="5837" spans="1:3">
      <c r="A5837">
        <f t="shared" ca="1" si="275"/>
        <v>0.36887668936727902</v>
      </c>
      <c r="B5837" t="str">
        <f t="shared" ca="1" si="276"/>
        <v>b</v>
      </c>
      <c r="C5837" t="str">
        <f t="shared" ca="1" si="277"/>
        <v>c</v>
      </c>
    </row>
    <row r="5838" spans="1:3">
      <c r="A5838">
        <f t="shared" ca="1" si="275"/>
        <v>0.5910829708520331</v>
      </c>
      <c r="B5838" t="str">
        <f t="shared" ca="1" si="276"/>
        <v>c</v>
      </c>
      <c r="C5838" t="str">
        <f t="shared" ca="1" si="277"/>
        <v>c</v>
      </c>
    </row>
    <row r="5839" spans="1:3">
      <c r="A5839">
        <f t="shared" ca="1" si="275"/>
        <v>7.9958122342453919E-2</v>
      </c>
      <c r="B5839" t="str">
        <f t="shared" ca="1" si="276"/>
        <v>a</v>
      </c>
      <c r="C5839" t="str">
        <f t="shared" ca="1" si="277"/>
        <v>a</v>
      </c>
    </row>
    <row r="5840" spans="1:3">
      <c r="A5840">
        <f t="shared" ca="1" si="275"/>
        <v>0.29219640532975433</v>
      </c>
      <c r="B5840" t="str">
        <f t="shared" ca="1" si="276"/>
        <v>b</v>
      </c>
      <c r="C5840" t="str">
        <f t="shared" ca="1" si="277"/>
        <v>c</v>
      </c>
    </row>
    <row r="5841" spans="1:3">
      <c r="A5841">
        <f t="shared" ca="1" si="275"/>
        <v>0.64303412660093451</v>
      </c>
      <c r="B5841" t="str">
        <f t="shared" ca="1" si="276"/>
        <v>c</v>
      </c>
      <c r="C5841" t="str">
        <f t="shared" ca="1" si="277"/>
        <v>c</v>
      </c>
    </row>
    <row r="5842" spans="1:3">
      <c r="A5842">
        <f t="shared" ca="1" si="275"/>
        <v>0.17969072635671512</v>
      </c>
      <c r="B5842" t="str">
        <f t="shared" ca="1" si="276"/>
        <v>a</v>
      </c>
      <c r="C5842" t="str">
        <f t="shared" ca="1" si="277"/>
        <v>b</v>
      </c>
    </row>
    <row r="5843" spans="1:3">
      <c r="A5843">
        <f t="shared" ca="1" si="275"/>
        <v>0.40665186080264748</v>
      </c>
      <c r="B5843" t="str">
        <f t="shared" ca="1" si="276"/>
        <v>b</v>
      </c>
      <c r="C5843" t="str">
        <f t="shared" ca="1" si="277"/>
        <v>c</v>
      </c>
    </row>
    <row r="5844" spans="1:3">
      <c r="A5844">
        <f t="shared" ca="1" si="275"/>
        <v>3.4666685332005898E-2</v>
      </c>
      <c r="B5844" t="str">
        <f t="shared" ca="1" si="276"/>
        <v>a</v>
      </c>
      <c r="C5844" t="str">
        <f t="shared" ca="1" si="277"/>
        <v>a</v>
      </c>
    </row>
    <row r="5845" spans="1:3">
      <c r="A5845">
        <f t="shared" ca="1" si="275"/>
        <v>0.99345098970109635</v>
      </c>
      <c r="B5845" t="str">
        <f t="shared" ca="1" si="276"/>
        <v>d</v>
      </c>
      <c r="C5845" t="str">
        <f t="shared" ca="1" si="277"/>
        <v>d</v>
      </c>
    </row>
    <row r="5846" spans="1:3">
      <c r="A5846">
        <f t="shared" ca="1" si="275"/>
        <v>0.21170993453525222</v>
      </c>
      <c r="B5846" t="str">
        <f t="shared" ca="1" si="276"/>
        <v>a</v>
      </c>
      <c r="C5846" t="str">
        <f t="shared" ca="1" si="277"/>
        <v>c</v>
      </c>
    </row>
    <row r="5847" spans="1:3">
      <c r="A5847">
        <f t="shared" ca="1" si="275"/>
        <v>0.13423019611834808</v>
      </c>
      <c r="B5847" t="str">
        <f t="shared" ca="1" si="276"/>
        <v>a</v>
      </c>
      <c r="C5847" t="str">
        <f t="shared" ca="1" si="277"/>
        <v>b</v>
      </c>
    </row>
    <row r="5848" spans="1:3">
      <c r="A5848">
        <f t="shared" ca="1" si="275"/>
        <v>0.26842100294336557</v>
      </c>
      <c r="B5848" t="str">
        <f t="shared" ca="1" si="276"/>
        <v>b</v>
      </c>
      <c r="C5848" t="str">
        <f t="shared" ca="1" si="277"/>
        <v>c</v>
      </c>
    </row>
    <row r="5849" spans="1:3">
      <c r="A5849">
        <f t="shared" ca="1" si="275"/>
        <v>0.69115358562431162</v>
      </c>
      <c r="B5849" t="str">
        <f t="shared" ca="1" si="276"/>
        <v>c</v>
      </c>
      <c r="C5849" t="str">
        <f t="shared" ca="1" si="277"/>
        <v>c</v>
      </c>
    </row>
    <row r="5850" spans="1:3">
      <c r="A5850">
        <f t="shared" ca="1" si="275"/>
        <v>0.7703113358564373</v>
      </c>
      <c r="B5850" t="str">
        <f t="shared" ca="1" si="276"/>
        <v>d</v>
      </c>
      <c r="C5850" t="str">
        <f t="shared" ca="1" si="277"/>
        <v>c</v>
      </c>
    </row>
    <row r="5851" spans="1:3">
      <c r="A5851">
        <f t="shared" ca="1" si="275"/>
        <v>0.15804274218025105</v>
      </c>
      <c r="B5851" t="str">
        <f t="shared" ca="1" si="276"/>
        <v>a</v>
      </c>
      <c r="C5851" t="str">
        <f t="shared" ca="1" si="277"/>
        <v>b</v>
      </c>
    </row>
    <row r="5852" spans="1:3">
      <c r="A5852">
        <f t="shared" ca="1" si="275"/>
        <v>0.29341295112652865</v>
      </c>
      <c r="B5852" t="str">
        <f t="shared" ca="1" si="276"/>
        <v>b</v>
      </c>
      <c r="C5852" t="str">
        <f t="shared" ca="1" si="277"/>
        <v>c</v>
      </c>
    </row>
    <row r="5853" spans="1:3">
      <c r="A5853">
        <f t="shared" ca="1" si="275"/>
        <v>0.99223382608403909</v>
      </c>
      <c r="B5853" t="str">
        <f t="shared" ca="1" si="276"/>
        <v>d</v>
      </c>
      <c r="C5853" t="str">
        <f t="shared" ca="1" si="277"/>
        <v>d</v>
      </c>
    </row>
    <row r="5854" spans="1:3">
      <c r="A5854">
        <f t="shared" ca="1" si="275"/>
        <v>0.24311815361114575</v>
      </c>
      <c r="B5854" t="str">
        <f t="shared" ca="1" si="276"/>
        <v>a</v>
      </c>
      <c r="C5854" t="str">
        <f t="shared" ca="1" si="277"/>
        <v>c</v>
      </c>
    </row>
    <row r="5855" spans="1:3">
      <c r="A5855">
        <f t="shared" ca="1" si="275"/>
        <v>0.387067186977327</v>
      </c>
      <c r="B5855" t="str">
        <f t="shared" ca="1" si="276"/>
        <v>b</v>
      </c>
      <c r="C5855" t="str">
        <f t="shared" ca="1" si="277"/>
        <v>c</v>
      </c>
    </row>
    <row r="5856" spans="1:3">
      <c r="A5856">
        <f t="shared" ca="1" si="275"/>
        <v>0.76577412418143531</v>
      </c>
      <c r="B5856" t="str">
        <f t="shared" ca="1" si="276"/>
        <v>d</v>
      </c>
      <c r="C5856" t="str">
        <f t="shared" ca="1" si="277"/>
        <v>c</v>
      </c>
    </row>
    <row r="5857" spans="1:3">
      <c r="A5857">
        <f t="shared" ca="1" si="275"/>
        <v>0.39348127705812996</v>
      </c>
      <c r="B5857" t="str">
        <f t="shared" ca="1" si="276"/>
        <v>b</v>
      </c>
      <c r="C5857" t="str">
        <f t="shared" ca="1" si="277"/>
        <v>c</v>
      </c>
    </row>
    <row r="5858" spans="1:3">
      <c r="A5858">
        <f t="shared" ca="1" si="275"/>
        <v>0.99189909646333452</v>
      </c>
      <c r="B5858" t="str">
        <f t="shared" ca="1" si="276"/>
        <v>d</v>
      </c>
      <c r="C5858" t="str">
        <f t="shared" ca="1" si="277"/>
        <v>d</v>
      </c>
    </row>
    <row r="5859" spans="1:3">
      <c r="A5859">
        <f t="shared" ca="1" si="275"/>
        <v>0.93775369226822258</v>
      </c>
      <c r="B5859" t="str">
        <f t="shared" ca="1" si="276"/>
        <v>d</v>
      </c>
      <c r="C5859" t="str">
        <f t="shared" ca="1" si="277"/>
        <v>d</v>
      </c>
    </row>
    <row r="5860" spans="1:3">
      <c r="A5860">
        <f t="shared" ca="1" si="275"/>
        <v>0.98854346105612212</v>
      </c>
      <c r="B5860" t="str">
        <f t="shared" ca="1" si="276"/>
        <v>d</v>
      </c>
      <c r="C5860" t="str">
        <f t="shared" ca="1" si="277"/>
        <v>d</v>
      </c>
    </row>
    <row r="5861" spans="1:3">
      <c r="A5861">
        <f t="shared" ca="1" si="275"/>
        <v>0.97231915847219863</v>
      </c>
      <c r="B5861" t="str">
        <f t="shared" ca="1" si="276"/>
        <v>d</v>
      </c>
      <c r="C5861" t="str">
        <f t="shared" ca="1" si="277"/>
        <v>d</v>
      </c>
    </row>
    <row r="5862" spans="1:3">
      <c r="A5862">
        <f t="shared" ca="1" si="275"/>
        <v>0.81771592843787033</v>
      </c>
      <c r="B5862" t="str">
        <f t="shared" ca="1" si="276"/>
        <v>d</v>
      </c>
      <c r="C5862" t="str">
        <f t="shared" ca="1" si="277"/>
        <v>d</v>
      </c>
    </row>
    <row r="5863" spans="1:3">
      <c r="A5863">
        <f t="shared" ca="1" si="275"/>
        <v>0.36723823694729441</v>
      </c>
      <c r="B5863" t="str">
        <f t="shared" ca="1" si="276"/>
        <v>b</v>
      </c>
      <c r="C5863" t="str">
        <f t="shared" ca="1" si="277"/>
        <v>c</v>
      </c>
    </row>
    <row r="5864" spans="1:3">
      <c r="A5864">
        <f t="shared" ca="1" si="275"/>
        <v>0.12637446483203707</v>
      </c>
      <c r="B5864" t="str">
        <f t="shared" ca="1" si="276"/>
        <v>a</v>
      </c>
      <c r="C5864" t="str">
        <f t="shared" ca="1" si="277"/>
        <v>b</v>
      </c>
    </row>
    <row r="5865" spans="1:3">
      <c r="A5865">
        <f t="shared" ca="1" si="275"/>
        <v>0.24190271473737068</v>
      </c>
      <c r="B5865" t="str">
        <f t="shared" ca="1" si="276"/>
        <v>a</v>
      </c>
      <c r="C5865" t="str">
        <f t="shared" ca="1" si="277"/>
        <v>c</v>
      </c>
    </row>
    <row r="5866" spans="1:3">
      <c r="A5866">
        <f t="shared" ca="1" si="275"/>
        <v>0.3525521359776933</v>
      </c>
      <c r="B5866" t="str">
        <f t="shared" ca="1" si="276"/>
        <v>b</v>
      </c>
      <c r="C5866" t="str">
        <f t="shared" ca="1" si="277"/>
        <v>c</v>
      </c>
    </row>
    <row r="5867" spans="1:3">
      <c r="A5867">
        <f t="shared" ca="1" si="275"/>
        <v>0.99321635329398772</v>
      </c>
      <c r="B5867" t="str">
        <f t="shared" ca="1" si="276"/>
        <v>d</v>
      </c>
      <c r="C5867" t="str">
        <f t="shared" ca="1" si="277"/>
        <v>d</v>
      </c>
    </row>
    <row r="5868" spans="1:3">
      <c r="A5868">
        <f t="shared" ca="1" si="275"/>
        <v>0.1549931933844384</v>
      </c>
      <c r="B5868" t="str">
        <f t="shared" ca="1" si="276"/>
        <v>a</v>
      </c>
      <c r="C5868" t="str">
        <f t="shared" ca="1" si="277"/>
        <v>b</v>
      </c>
    </row>
    <row r="5869" spans="1:3">
      <c r="A5869">
        <f t="shared" ca="1" si="275"/>
        <v>0.59514661780520073</v>
      </c>
      <c r="B5869" t="str">
        <f t="shared" ca="1" si="276"/>
        <v>c</v>
      </c>
      <c r="C5869" t="str">
        <f t="shared" ca="1" si="277"/>
        <v>c</v>
      </c>
    </row>
    <row r="5870" spans="1:3">
      <c r="A5870">
        <f t="shared" ca="1" si="275"/>
        <v>0.67236828606238452</v>
      </c>
      <c r="B5870" t="str">
        <f t="shared" ca="1" si="276"/>
        <v>c</v>
      </c>
      <c r="C5870" t="str">
        <f t="shared" ca="1" si="277"/>
        <v>c</v>
      </c>
    </row>
    <row r="5871" spans="1:3">
      <c r="A5871">
        <f t="shared" ca="1" si="275"/>
        <v>0.39831277665111253</v>
      </c>
      <c r="B5871" t="str">
        <f t="shared" ca="1" si="276"/>
        <v>b</v>
      </c>
      <c r="C5871" t="str">
        <f t="shared" ca="1" si="277"/>
        <v>c</v>
      </c>
    </row>
    <row r="5872" spans="1:3">
      <c r="A5872">
        <f t="shared" ca="1" si="275"/>
        <v>0.42385115188549727</v>
      </c>
      <c r="B5872" t="str">
        <f t="shared" ca="1" si="276"/>
        <v>b</v>
      </c>
      <c r="C5872" t="str">
        <f t="shared" ca="1" si="277"/>
        <v>c</v>
      </c>
    </row>
    <row r="5873" spans="1:3">
      <c r="A5873">
        <f t="shared" ca="1" si="275"/>
        <v>0.94572447955216621</v>
      </c>
      <c r="B5873" t="str">
        <f t="shared" ca="1" si="276"/>
        <v>d</v>
      </c>
      <c r="C5873" t="str">
        <f t="shared" ca="1" si="277"/>
        <v>d</v>
      </c>
    </row>
    <row r="5874" spans="1:3">
      <c r="A5874">
        <f t="shared" ca="1" si="275"/>
        <v>0.41159159379391852</v>
      </c>
      <c r="B5874" t="str">
        <f t="shared" ca="1" si="276"/>
        <v>b</v>
      </c>
      <c r="C5874" t="str">
        <f t="shared" ca="1" si="277"/>
        <v>c</v>
      </c>
    </row>
    <row r="5875" spans="1:3">
      <c r="A5875">
        <f t="shared" ca="1" si="275"/>
        <v>0.26483607678499199</v>
      </c>
      <c r="B5875" t="str">
        <f t="shared" ca="1" si="276"/>
        <v>b</v>
      </c>
      <c r="C5875" t="str">
        <f t="shared" ca="1" si="277"/>
        <v>c</v>
      </c>
    </row>
    <row r="5876" spans="1:3">
      <c r="A5876">
        <f t="shared" ca="1" si="275"/>
        <v>0.8431734028608564</v>
      </c>
      <c r="B5876" t="str">
        <f t="shared" ca="1" si="276"/>
        <v>d</v>
      </c>
      <c r="C5876" t="str">
        <f t="shared" ca="1" si="277"/>
        <v>d</v>
      </c>
    </row>
    <row r="5877" spans="1:3">
      <c r="A5877">
        <f t="shared" ca="1" si="275"/>
        <v>0.92804002234285932</v>
      </c>
      <c r="B5877" t="str">
        <f t="shared" ca="1" si="276"/>
        <v>d</v>
      </c>
      <c r="C5877" t="str">
        <f t="shared" ca="1" si="277"/>
        <v>d</v>
      </c>
    </row>
    <row r="5878" spans="1:3">
      <c r="A5878">
        <f t="shared" ca="1" si="275"/>
        <v>0.25375480493908009</v>
      </c>
      <c r="B5878" t="str">
        <f t="shared" ca="1" si="276"/>
        <v>b</v>
      </c>
      <c r="C5878" t="str">
        <f t="shared" ca="1" si="277"/>
        <v>c</v>
      </c>
    </row>
    <row r="5879" spans="1:3">
      <c r="A5879">
        <f t="shared" ca="1" si="275"/>
        <v>0.79029260405238766</v>
      </c>
      <c r="B5879" t="str">
        <f t="shared" ca="1" si="276"/>
        <v>d</v>
      </c>
      <c r="C5879" t="str">
        <f t="shared" ca="1" si="277"/>
        <v>c</v>
      </c>
    </row>
    <row r="5880" spans="1:3">
      <c r="A5880">
        <f t="shared" ca="1" si="275"/>
        <v>7.8774124675396795E-2</v>
      </c>
      <c r="B5880" t="str">
        <f t="shared" ca="1" si="276"/>
        <v>a</v>
      </c>
      <c r="C5880" t="str">
        <f t="shared" ca="1" si="277"/>
        <v>a</v>
      </c>
    </row>
    <row r="5881" spans="1:3">
      <c r="A5881">
        <f t="shared" ca="1" si="275"/>
        <v>0.80825402439559113</v>
      </c>
      <c r="B5881" t="str">
        <f t="shared" ca="1" si="276"/>
        <v>d</v>
      </c>
      <c r="C5881" t="str">
        <f t="shared" ca="1" si="277"/>
        <v>d</v>
      </c>
    </row>
    <row r="5882" spans="1:3">
      <c r="A5882">
        <f t="shared" ca="1" si="275"/>
        <v>0.72284372634484062</v>
      </c>
      <c r="B5882" t="str">
        <f t="shared" ca="1" si="276"/>
        <v>c</v>
      </c>
      <c r="C5882" t="str">
        <f t="shared" ca="1" si="277"/>
        <v>c</v>
      </c>
    </row>
    <row r="5883" spans="1:3">
      <c r="A5883">
        <f t="shared" ca="1" si="275"/>
        <v>0.81698910998207896</v>
      </c>
      <c r="B5883" t="str">
        <f t="shared" ca="1" si="276"/>
        <v>d</v>
      </c>
      <c r="C5883" t="str">
        <f t="shared" ca="1" si="277"/>
        <v>d</v>
      </c>
    </row>
    <row r="5884" spans="1:3">
      <c r="A5884">
        <f t="shared" ca="1" si="275"/>
        <v>0.46361587057427456</v>
      </c>
      <c r="B5884" t="str">
        <f t="shared" ca="1" si="276"/>
        <v>b</v>
      </c>
      <c r="C5884" t="str">
        <f t="shared" ca="1" si="277"/>
        <v>c</v>
      </c>
    </row>
    <row r="5885" spans="1:3">
      <c r="A5885">
        <f t="shared" ca="1" si="275"/>
        <v>2.7585266972869782E-2</v>
      </c>
      <c r="B5885" t="str">
        <f t="shared" ca="1" si="276"/>
        <v>a</v>
      </c>
      <c r="C5885" t="str">
        <f t="shared" ca="1" si="277"/>
        <v>a</v>
      </c>
    </row>
    <row r="5886" spans="1:3">
      <c r="A5886">
        <f t="shared" ca="1" si="275"/>
        <v>0.70845214588176098</v>
      </c>
      <c r="B5886" t="str">
        <f t="shared" ca="1" si="276"/>
        <v>c</v>
      </c>
      <c r="C5886" t="str">
        <f t="shared" ca="1" si="277"/>
        <v>c</v>
      </c>
    </row>
    <row r="5887" spans="1:3">
      <c r="A5887">
        <f t="shared" ca="1" si="275"/>
        <v>0.52377450434274397</v>
      </c>
      <c r="B5887" t="str">
        <f t="shared" ca="1" si="276"/>
        <v>c</v>
      </c>
      <c r="C5887" t="str">
        <f t="shared" ca="1" si="277"/>
        <v>c</v>
      </c>
    </row>
    <row r="5888" spans="1:3">
      <c r="A5888">
        <f t="shared" ca="1" si="275"/>
        <v>0.287388399298246</v>
      </c>
      <c r="B5888" t="str">
        <f t="shared" ca="1" si="276"/>
        <v>b</v>
      </c>
      <c r="C5888" t="str">
        <f t="shared" ca="1" si="277"/>
        <v>c</v>
      </c>
    </row>
    <row r="5889" spans="1:3">
      <c r="A5889">
        <f t="shared" ca="1" si="275"/>
        <v>0.74271759921707248</v>
      </c>
      <c r="B5889" t="str">
        <f t="shared" ca="1" si="276"/>
        <v>c</v>
      </c>
      <c r="C5889" t="str">
        <f t="shared" ca="1" si="277"/>
        <v>c</v>
      </c>
    </row>
    <row r="5890" spans="1:3">
      <c r="A5890">
        <f t="shared" ref="A5890:A5953" ca="1" si="278">RAND()</f>
        <v>0.48613952253873993</v>
      </c>
      <c r="B5890" t="str">
        <f t="shared" ref="B5890:B5953" ca="1" si="279">IF(A5890&lt;$E$2,"a",IF(A5890&lt;$F$2,"b",IF(A5890&lt;$G$2,"c","d")))</f>
        <v>b</v>
      </c>
      <c r="C5890" t="str">
        <f t="shared" ref="C5890:C5953" ca="1" si="280">IF(A5890&lt;$E$4,"a",IF(A5890&lt;$F$4,"b",IF(A5890&lt;$G$4,"c","d")))</f>
        <v>c</v>
      </c>
    </row>
    <row r="5891" spans="1:3">
      <c r="A5891">
        <f t="shared" ca="1" si="278"/>
        <v>0.94791799529321374</v>
      </c>
      <c r="B5891" t="str">
        <f t="shared" ca="1" si="279"/>
        <v>d</v>
      </c>
      <c r="C5891" t="str">
        <f t="shared" ca="1" si="280"/>
        <v>d</v>
      </c>
    </row>
    <row r="5892" spans="1:3">
      <c r="A5892">
        <f t="shared" ca="1" si="278"/>
        <v>0.85188667811697449</v>
      </c>
      <c r="B5892" t="str">
        <f t="shared" ca="1" si="279"/>
        <v>d</v>
      </c>
      <c r="C5892" t="str">
        <f t="shared" ca="1" si="280"/>
        <v>d</v>
      </c>
    </row>
    <row r="5893" spans="1:3">
      <c r="A5893">
        <f t="shared" ca="1" si="278"/>
        <v>0.27044471710109819</v>
      </c>
      <c r="B5893" t="str">
        <f t="shared" ca="1" si="279"/>
        <v>b</v>
      </c>
      <c r="C5893" t="str">
        <f t="shared" ca="1" si="280"/>
        <v>c</v>
      </c>
    </row>
    <row r="5894" spans="1:3">
      <c r="A5894">
        <f t="shared" ca="1" si="278"/>
        <v>0.66737429731854747</v>
      </c>
      <c r="B5894" t="str">
        <f t="shared" ca="1" si="279"/>
        <v>c</v>
      </c>
      <c r="C5894" t="str">
        <f t="shared" ca="1" si="280"/>
        <v>c</v>
      </c>
    </row>
    <row r="5895" spans="1:3">
      <c r="A5895">
        <f t="shared" ca="1" si="278"/>
        <v>0.87149903290456976</v>
      </c>
      <c r="B5895" t="str">
        <f t="shared" ca="1" si="279"/>
        <v>d</v>
      </c>
      <c r="C5895" t="str">
        <f t="shared" ca="1" si="280"/>
        <v>d</v>
      </c>
    </row>
    <row r="5896" spans="1:3">
      <c r="A5896">
        <f t="shared" ca="1" si="278"/>
        <v>0.37619406127277832</v>
      </c>
      <c r="B5896" t="str">
        <f t="shared" ca="1" si="279"/>
        <v>b</v>
      </c>
      <c r="C5896" t="str">
        <f t="shared" ca="1" si="280"/>
        <v>c</v>
      </c>
    </row>
    <row r="5897" spans="1:3">
      <c r="A5897">
        <f t="shared" ca="1" si="278"/>
        <v>0.44981741579357282</v>
      </c>
      <c r="B5897" t="str">
        <f t="shared" ca="1" si="279"/>
        <v>b</v>
      </c>
      <c r="C5897" t="str">
        <f t="shared" ca="1" si="280"/>
        <v>c</v>
      </c>
    </row>
    <row r="5898" spans="1:3">
      <c r="A5898">
        <f t="shared" ca="1" si="278"/>
        <v>5.1231178999419313E-2</v>
      </c>
      <c r="B5898" t="str">
        <f t="shared" ca="1" si="279"/>
        <v>a</v>
      </c>
      <c r="C5898" t="str">
        <f t="shared" ca="1" si="280"/>
        <v>a</v>
      </c>
    </row>
    <row r="5899" spans="1:3">
      <c r="A5899">
        <f t="shared" ca="1" si="278"/>
        <v>0.88307154640167917</v>
      </c>
      <c r="B5899" t="str">
        <f t="shared" ca="1" si="279"/>
        <v>d</v>
      </c>
      <c r="C5899" t="str">
        <f t="shared" ca="1" si="280"/>
        <v>d</v>
      </c>
    </row>
    <row r="5900" spans="1:3">
      <c r="A5900">
        <f t="shared" ca="1" si="278"/>
        <v>0.7543833290991</v>
      </c>
      <c r="B5900" t="str">
        <f t="shared" ca="1" si="279"/>
        <v>d</v>
      </c>
      <c r="C5900" t="str">
        <f t="shared" ca="1" si="280"/>
        <v>c</v>
      </c>
    </row>
    <row r="5901" spans="1:3">
      <c r="A5901">
        <f t="shared" ca="1" si="278"/>
        <v>0.92125544521012204</v>
      </c>
      <c r="B5901" t="str">
        <f t="shared" ca="1" si="279"/>
        <v>d</v>
      </c>
      <c r="C5901" t="str">
        <f t="shared" ca="1" si="280"/>
        <v>d</v>
      </c>
    </row>
    <row r="5902" spans="1:3">
      <c r="A5902">
        <f t="shared" ca="1" si="278"/>
        <v>0.83756840625061502</v>
      </c>
      <c r="B5902" t="str">
        <f t="shared" ca="1" si="279"/>
        <v>d</v>
      </c>
      <c r="C5902" t="str">
        <f t="shared" ca="1" si="280"/>
        <v>d</v>
      </c>
    </row>
    <row r="5903" spans="1:3">
      <c r="A5903">
        <f t="shared" ca="1" si="278"/>
        <v>0.9002623060710484</v>
      </c>
      <c r="B5903" t="str">
        <f t="shared" ca="1" si="279"/>
        <v>d</v>
      </c>
      <c r="C5903" t="str">
        <f t="shared" ca="1" si="280"/>
        <v>d</v>
      </c>
    </row>
    <row r="5904" spans="1:3">
      <c r="A5904">
        <f t="shared" ca="1" si="278"/>
        <v>0.9749011523154596</v>
      </c>
      <c r="B5904" t="str">
        <f t="shared" ca="1" si="279"/>
        <v>d</v>
      </c>
      <c r="C5904" t="str">
        <f t="shared" ca="1" si="280"/>
        <v>d</v>
      </c>
    </row>
    <row r="5905" spans="1:3">
      <c r="A5905">
        <f t="shared" ca="1" si="278"/>
        <v>0.44440393550892576</v>
      </c>
      <c r="B5905" t="str">
        <f t="shared" ca="1" si="279"/>
        <v>b</v>
      </c>
      <c r="C5905" t="str">
        <f t="shared" ca="1" si="280"/>
        <v>c</v>
      </c>
    </row>
    <row r="5906" spans="1:3">
      <c r="A5906">
        <f t="shared" ca="1" si="278"/>
        <v>0.29275281902954298</v>
      </c>
      <c r="B5906" t="str">
        <f t="shared" ca="1" si="279"/>
        <v>b</v>
      </c>
      <c r="C5906" t="str">
        <f t="shared" ca="1" si="280"/>
        <v>c</v>
      </c>
    </row>
    <row r="5907" spans="1:3">
      <c r="A5907">
        <f t="shared" ca="1" si="278"/>
        <v>0.54757313219969417</v>
      </c>
      <c r="B5907" t="str">
        <f t="shared" ca="1" si="279"/>
        <v>c</v>
      </c>
      <c r="C5907" t="str">
        <f t="shared" ca="1" si="280"/>
        <v>c</v>
      </c>
    </row>
    <row r="5908" spans="1:3">
      <c r="A5908">
        <f t="shared" ca="1" si="278"/>
        <v>3.9846306714045987E-2</v>
      </c>
      <c r="B5908" t="str">
        <f t="shared" ca="1" si="279"/>
        <v>a</v>
      </c>
      <c r="C5908" t="str">
        <f t="shared" ca="1" si="280"/>
        <v>a</v>
      </c>
    </row>
    <row r="5909" spans="1:3">
      <c r="A5909">
        <f t="shared" ca="1" si="278"/>
        <v>0.47324930458568026</v>
      </c>
      <c r="B5909" t="str">
        <f t="shared" ca="1" si="279"/>
        <v>b</v>
      </c>
      <c r="C5909" t="str">
        <f t="shared" ca="1" si="280"/>
        <v>c</v>
      </c>
    </row>
    <row r="5910" spans="1:3">
      <c r="A5910">
        <f t="shared" ca="1" si="278"/>
        <v>0.51695217225733359</v>
      </c>
      <c r="B5910" t="str">
        <f t="shared" ca="1" si="279"/>
        <v>c</v>
      </c>
      <c r="C5910" t="str">
        <f t="shared" ca="1" si="280"/>
        <v>c</v>
      </c>
    </row>
    <row r="5911" spans="1:3">
      <c r="A5911">
        <f t="shared" ca="1" si="278"/>
        <v>0.99107338201830464</v>
      </c>
      <c r="B5911" t="str">
        <f t="shared" ca="1" si="279"/>
        <v>d</v>
      </c>
      <c r="C5911" t="str">
        <f t="shared" ca="1" si="280"/>
        <v>d</v>
      </c>
    </row>
    <row r="5912" spans="1:3">
      <c r="A5912">
        <f t="shared" ca="1" si="278"/>
        <v>0.78666261745453991</v>
      </c>
      <c r="B5912" t="str">
        <f t="shared" ca="1" si="279"/>
        <v>d</v>
      </c>
      <c r="C5912" t="str">
        <f t="shared" ca="1" si="280"/>
        <v>c</v>
      </c>
    </row>
    <row r="5913" spans="1:3">
      <c r="A5913">
        <f t="shared" ca="1" si="278"/>
        <v>0.98436208159065597</v>
      </c>
      <c r="B5913" t="str">
        <f t="shared" ca="1" si="279"/>
        <v>d</v>
      </c>
      <c r="C5913" t="str">
        <f t="shared" ca="1" si="280"/>
        <v>d</v>
      </c>
    </row>
    <row r="5914" spans="1:3">
      <c r="A5914">
        <f t="shared" ca="1" si="278"/>
        <v>0.52054204800540393</v>
      </c>
      <c r="B5914" t="str">
        <f t="shared" ca="1" si="279"/>
        <v>c</v>
      </c>
      <c r="C5914" t="str">
        <f t="shared" ca="1" si="280"/>
        <v>c</v>
      </c>
    </row>
    <row r="5915" spans="1:3">
      <c r="A5915">
        <f t="shared" ca="1" si="278"/>
        <v>0.21598144773461736</v>
      </c>
      <c r="B5915" t="str">
        <f t="shared" ca="1" si="279"/>
        <v>a</v>
      </c>
      <c r="C5915" t="str">
        <f t="shared" ca="1" si="280"/>
        <v>c</v>
      </c>
    </row>
    <row r="5916" spans="1:3">
      <c r="A5916">
        <f t="shared" ca="1" si="278"/>
        <v>7.5554385202492469E-2</v>
      </c>
      <c r="B5916" t="str">
        <f t="shared" ca="1" si="279"/>
        <v>a</v>
      </c>
      <c r="C5916" t="str">
        <f t="shared" ca="1" si="280"/>
        <v>a</v>
      </c>
    </row>
    <row r="5917" spans="1:3">
      <c r="A5917">
        <f t="shared" ca="1" si="278"/>
        <v>0.55080058056748804</v>
      </c>
      <c r="B5917" t="str">
        <f t="shared" ca="1" si="279"/>
        <v>c</v>
      </c>
      <c r="C5917" t="str">
        <f t="shared" ca="1" si="280"/>
        <v>c</v>
      </c>
    </row>
    <row r="5918" spans="1:3">
      <c r="A5918">
        <f t="shared" ca="1" si="278"/>
        <v>0.87482251362236529</v>
      </c>
      <c r="B5918" t="str">
        <f t="shared" ca="1" si="279"/>
        <v>d</v>
      </c>
      <c r="C5918" t="str">
        <f t="shared" ca="1" si="280"/>
        <v>d</v>
      </c>
    </row>
    <row r="5919" spans="1:3">
      <c r="A5919">
        <f t="shared" ca="1" si="278"/>
        <v>0.26345600419294835</v>
      </c>
      <c r="B5919" t="str">
        <f t="shared" ca="1" si="279"/>
        <v>b</v>
      </c>
      <c r="C5919" t="str">
        <f t="shared" ca="1" si="280"/>
        <v>c</v>
      </c>
    </row>
    <row r="5920" spans="1:3">
      <c r="A5920">
        <f t="shared" ca="1" si="278"/>
        <v>0.54992710595261141</v>
      </c>
      <c r="B5920" t="str">
        <f t="shared" ca="1" si="279"/>
        <v>c</v>
      </c>
      <c r="C5920" t="str">
        <f t="shared" ca="1" si="280"/>
        <v>c</v>
      </c>
    </row>
    <row r="5921" spans="1:3">
      <c r="A5921">
        <f t="shared" ca="1" si="278"/>
        <v>9.7411682676382449E-2</v>
      </c>
      <c r="B5921" t="str">
        <f t="shared" ca="1" si="279"/>
        <v>a</v>
      </c>
      <c r="C5921" t="str">
        <f t="shared" ca="1" si="280"/>
        <v>a</v>
      </c>
    </row>
    <row r="5922" spans="1:3">
      <c r="A5922">
        <f t="shared" ca="1" si="278"/>
        <v>0.86684043872268313</v>
      </c>
      <c r="B5922" t="str">
        <f t="shared" ca="1" si="279"/>
        <v>d</v>
      </c>
      <c r="C5922" t="str">
        <f t="shared" ca="1" si="280"/>
        <v>d</v>
      </c>
    </row>
    <row r="5923" spans="1:3">
      <c r="A5923">
        <f t="shared" ca="1" si="278"/>
        <v>0.86852227899909895</v>
      </c>
      <c r="B5923" t="str">
        <f t="shared" ca="1" si="279"/>
        <v>d</v>
      </c>
      <c r="C5923" t="str">
        <f t="shared" ca="1" si="280"/>
        <v>d</v>
      </c>
    </row>
    <row r="5924" spans="1:3">
      <c r="A5924">
        <f t="shared" ca="1" si="278"/>
        <v>0.85092822361357889</v>
      </c>
      <c r="B5924" t="str">
        <f t="shared" ca="1" si="279"/>
        <v>d</v>
      </c>
      <c r="C5924" t="str">
        <f t="shared" ca="1" si="280"/>
        <v>d</v>
      </c>
    </row>
    <row r="5925" spans="1:3">
      <c r="A5925">
        <f t="shared" ca="1" si="278"/>
        <v>0.26112283736657194</v>
      </c>
      <c r="B5925" t="str">
        <f t="shared" ca="1" si="279"/>
        <v>b</v>
      </c>
      <c r="C5925" t="str">
        <f t="shared" ca="1" si="280"/>
        <v>c</v>
      </c>
    </row>
    <row r="5926" spans="1:3">
      <c r="A5926">
        <f t="shared" ca="1" si="278"/>
        <v>0.32518899232276599</v>
      </c>
      <c r="B5926" t="str">
        <f t="shared" ca="1" si="279"/>
        <v>b</v>
      </c>
      <c r="C5926" t="str">
        <f t="shared" ca="1" si="280"/>
        <v>c</v>
      </c>
    </row>
    <row r="5927" spans="1:3">
      <c r="A5927">
        <f t="shared" ca="1" si="278"/>
        <v>0.5817449508202619</v>
      </c>
      <c r="B5927" t="str">
        <f t="shared" ca="1" si="279"/>
        <v>c</v>
      </c>
      <c r="C5927" t="str">
        <f t="shared" ca="1" si="280"/>
        <v>c</v>
      </c>
    </row>
    <row r="5928" spans="1:3">
      <c r="A5928">
        <f t="shared" ca="1" si="278"/>
        <v>0.22554187124376157</v>
      </c>
      <c r="B5928" t="str">
        <f t="shared" ca="1" si="279"/>
        <v>a</v>
      </c>
      <c r="C5928" t="str">
        <f t="shared" ca="1" si="280"/>
        <v>c</v>
      </c>
    </row>
    <row r="5929" spans="1:3">
      <c r="A5929">
        <f t="shared" ca="1" si="278"/>
        <v>0.78650611667388048</v>
      </c>
      <c r="B5929" t="str">
        <f t="shared" ca="1" si="279"/>
        <v>d</v>
      </c>
      <c r="C5929" t="str">
        <f t="shared" ca="1" si="280"/>
        <v>c</v>
      </c>
    </row>
    <row r="5930" spans="1:3">
      <c r="A5930">
        <f t="shared" ca="1" si="278"/>
        <v>0.68399033358496064</v>
      </c>
      <c r="B5930" t="str">
        <f t="shared" ca="1" si="279"/>
        <v>c</v>
      </c>
      <c r="C5930" t="str">
        <f t="shared" ca="1" si="280"/>
        <v>c</v>
      </c>
    </row>
    <row r="5931" spans="1:3">
      <c r="A5931">
        <f t="shared" ca="1" si="278"/>
        <v>0.93567772520548331</v>
      </c>
      <c r="B5931" t="str">
        <f t="shared" ca="1" si="279"/>
        <v>d</v>
      </c>
      <c r="C5931" t="str">
        <f t="shared" ca="1" si="280"/>
        <v>d</v>
      </c>
    </row>
    <row r="5932" spans="1:3">
      <c r="A5932">
        <f t="shared" ca="1" si="278"/>
        <v>0.30941989992816143</v>
      </c>
      <c r="B5932" t="str">
        <f t="shared" ca="1" si="279"/>
        <v>b</v>
      </c>
      <c r="C5932" t="str">
        <f t="shared" ca="1" si="280"/>
        <v>c</v>
      </c>
    </row>
    <row r="5933" spans="1:3">
      <c r="A5933">
        <f t="shared" ca="1" si="278"/>
        <v>0.90006145880433053</v>
      </c>
      <c r="B5933" t="str">
        <f t="shared" ca="1" si="279"/>
        <v>d</v>
      </c>
      <c r="C5933" t="str">
        <f t="shared" ca="1" si="280"/>
        <v>d</v>
      </c>
    </row>
    <row r="5934" spans="1:3">
      <c r="A5934">
        <f t="shared" ca="1" si="278"/>
        <v>1.6091239492368681E-2</v>
      </c>
      <c r="B5934" t="str">
        <f t="shared" ca="1" si="279"/>
        <v>a</v>
      </c>
      <c r="C5934" t="str">
        <f t="shared" ca="1" si="280"/>
        <v>a</v>
      </c>
    </row>
    <row r="5935" spans="1:3">
      <c r="A5935">
        <f t="shared" ca="1" si="278"/>
        <v>0.65806578452991715</v>
      </c>
      <c r="B5935" t="str">
        <f t="shared" ca="1" si="279"/>
        <v>c</v>
      </c>
      <c r="C5935" t="str">
        <f t="shared" ca="1" si="280"/>
        <v>c</v>
      </c>
    </row>
    <row r="5936" spans="1:3">
      <c r="A5936">
        <f t="shared" ca="1" si="278"/>
        <v>0.65614254281682394</v>
      </c>
      <c r="B5936" t="str">
        <f t="shared" ca="1" si="279"/>
        <v>c</v>
      </c>
      <c r="C5936" t="str">
        <f t="shared" ca="1" si="280"/>
        <v>c</v>
      </c>
    </row>
    <row r="5937" spans="1:3">
      <c r="A5937">
        <f t="shared" ca="1" si="278"/>
        <v>0.76142571644391599</v>
      </c>
      <c r="B5937" t="str">
        <f t="shared" ca="1" si="279"/>
        <v>d</v>
      </c>
      <c r="C5937" t="str">
        <f t="shared" ca="1" si="280"/>
        <v>c</v>
      </c>
    </row>
    <row r="5938" spans="1:3">
      <c r="A5938">
        <f t="shared" ca="1" si="278"/>
        <v>0.52419958349706075</v>
      </c>
      <c r="B5938" t="str">
        <f t="shared" ca="1" si="279"/>
        <v>c</v>
      </c>
      <c r="C5938" t="str">
        <f t="shared" ca="1" si="280"/>
        <v>c</v>
      </c>
    </row>
    <row r="5939" spans="1:3">
      <c r="A5939">
        <f t="shared" ca="1" si="278"/>
        <v>0.11104903062606941</v>
      </c>
      <c r="B5939" t="str">
        <f t="shared" ca="1" si="279"/>
        <v>a</v>
      </c>
      <c r="C5939" t="str">
        <f t="shared" ca="1" si="280"/>
        <v>b</v>
      </c>
    </row>
    <row r="5940" spans="1:3">
      <c r="A5940">
        <f t="shared" ca="1" si="278"/>
        <v>0.79142671287936572</v>
      </c>
      <c r="B5940" t="str">
        <f t="shared" ca="1" si="279"/>
        <v>d</v>
      </c>
      <c r="C5940" t="str">
        <f t="shared" ca="1" si="280"/>
        <v>c</v>
      </c>
    </row>
    <row r="5941" spans="1:3">
      <c r="A5941">
        <f t="shared" ca="1" si="278"/>
        <v>0.46784707680066906</v>
      </c>
      <c r="B5941" t="str">
        <f t="shared" ca="1" si="279"/>
        <v>b</v>
      </c>
      <c r="C5941" t="str">
        <f t="shared" ca="1" si="280"/>
        <v>c</v>
      </c>
    </row>
    <row r="5942" spans="1:3">
      <c r="A5942">
        <f t="shared" ca="1" si="278"/>
        <v>0.73056295641550117</v>
      </c>
      <c r="B5942" t="str">
        <f t="shared" ca="1" si="279"/>
        <v>c</v>
      </c>
      <c r="C5942" t="str">
        <f t="shared" ca="1" si="280"/>
        <v>c</v>
      </c>
    </row>
    <row r="5943" spans="1:3">
      <c r="A5943">
        <f t="shared" ca="1" si="278"/>
        <v>1.7892527310077178E-2</v>
      </c>
      <c r="B5943" t="str">
        <f t="shared" ca="1" si="279"/>
        <v>a</v>
      </c>
      <c r="C5943" t="str">
        <f t="shared" ca="1" si="280"/>
        <v>a</v>
      </c>
    </row>
    <row r="5944" spans="1:3">
      <c r="A5944">
        <f t="shared" ca="1" si="278"/>
        <v>0.17881008931497977</v>
      </c>
      <c r="B5944" t="str">
        <f t="shared" ca="1" si="279"/>
        <v>a</v>
      </c>
      <c r="C5944" t="str">
        <f t="shared" ca="1" si="280"/>
        <v>b</v>
      </c>
    </row>
    <row r="5945" spans="1:3">
      <c r="A5945">
        <f t="shared" ca="1" si="278"/>
        <v>0.19571329590626352</v>
      </c>
      <c r="B5945" t="str">
        <f t="shared" ca="1" si="279"/>
        <v>a</v>
      </c>
      <c r="C5945" t="str">
        <f t="shared" ca="1" si="280"/>
        <v>b</v>
      </c>
    </row>
    <row r="5946" spans="1:3">
      <c r="A5946">
        <f t="shared" ca="1" si="278"/>
        <v>0.5626081626455619</v>
      </c>
      <c r="B5946" t="str">
        <f t="shared" ca="1" si="279"/>
        <v>c</v>
      </c>
      <c r="C5946" t="str">
        <f t="shared" ca="1" si="280"/>
        <v>c</v>
      </c>
    </row>
    <row r="5947" spans="1:3">
      <c r="A5947">
        <f t="shared" ca="1" si="278"/>
        <v>0.60578847694998661</v>
      </c>
      <c r="B5947" t="str">
        <f t="shared" ca="1" si="279"/>
        <v>c</v>
      </c>
      <c r="C5947" t="str">
        <f t="shared" ca="1" si="280"/>
        <v>c</v>
      </c>
    </row>
    <row r="5948" spans="1:3">
      <c r="A5948">
        <f t="shared" ca="1" si="278"/>
        <v>0.51722981216576258</v>
      </c>
      <c r="B5948" t="str">
        <f t="shared" ca="1" si="279"/>
        <v>c</v>
      </c>
      <c r="C5948" t="str">
        <f t="shared" ca="1" si="280"/>
        <v>c</v>
      </c>
    </row>
    <row r="5949" spans="1:3">
      <c r="A5949">
        <f t="shared" ca="1" si="278"/>
        <v>0.26789452019925952</v>
      </c>
      <c r="B5949" t="str">
        <f t="shared" ca="1" si="279"/>
        <v>b</v>
      </c>
      <c r="C5949" t="str">
        <f t="shared" ca="1" si="280"/>
        <v>c</v>
      </c>
    </row>
    <row r="5950" spans="1:3">
      <c r="A5950">
        <f t="shared" ca="1" si="278"/>
        <v>1.0340873498376091E-2</v>
      </c>
      <c r="B5950" t="str">
        <f t="shared" ca="1" si="279"/>
        <v>a</v>
      </c>
      <c r="C5950" t="str">
        <f t="shared" ca="1" si="280"/>
        <v>a</v>
      </c>
    </row>
    <row r="5951" spans="1:3">
      <c r="A5951">
        <f t="shared" ca="1" si="278"/>
        <v>0.50542475328835423</v>
      </c>
      <c r="B5951" t="str">
        <f t="shared" ca="1" si="279"/>
        <v>c</v>
      </c>
      <c r="C5951" t="str">
        <f t="shared" ca="1" si="280"/>
        <v>c</v>
      </c>
    </row>
    <row r="5952" spans="1:3">
      <c r="A5952">
        <f t="shared" ca="1" si="278"/>
        <v>0.39915093380355415</v>
      </c>
      <c r="B5952" t="str">
        <f t="shared" ca="1" si="279"/>
        <v>b</v>
      </c>
      <c r="C5952" t="str">
        <f t="shared" ca="1" si="280"/>
        <v>c</v>
      </c>
    </row>
    <row r="5953" spans="1:3">
      <c r="A5953">
        <f t="shared" ca="1" si="278"/>
        <v>0.81135408697590017</v>
      </c>
      <c r="B5953" t="str">
        <f t="shared" ca="1" si="279"/>
        <v>d</v>
      </c>
      <c r="C5953" t="str">
        <f t="shared" ca="1" si="280"/>
        <v>d</v>
      </c>
    </row>
    <row r="5954" spans="1:3">
      <c r="A5954">
        <f t="shared" ref="A5954:A6017" ca="1" si="281">RAND()</f>
        <v>0.60744534842637865</v>
      </c>
      <c r="B5954" t="str">
        <f t="shared" ref="B5954:B6017" ca="1" si="282">IF(A5954&lt;$E$2,"a",IF(A5954&lt;$F$2,"b",IF(A5954&lt;$G$2,"c","d")))</f>
        <v>c</v>
      </c>
      <c r="C5954" t="str">
        <f t="shared" ref="C5954:C6017" ca="1" si="283">IF(A5954&lt;$E$4,"a",IF(A5954&lt;$F$4,"b",IF(A5954&lt;$G$4,"c","d")))</f>
        <v>c</v>
      </c>
    </row>
    <row r="5955" spans="1:3">
      <c r="A5955">
        <f t="shared" ca="1" si="281"/>
        <v>0.84122191697526105</v>
      </c>
      <c r="B5955" t="str">
        <f t="shared" ca="1" si="282"/>
        <v>d</v>
      </c>
      <c r="C5955" t="str">
        <f t="shared" ca="1" si="283"/>
        <v>d</v>
      </c>
    </row>
    <row r="5956" spans="1:3">
      <c r="A5956">
        <f t="shared" ca="1" si="281"/>
        <v>0.26445180107628996</v>
      </c>
      <c r="B5956" t="str">
        <f t="shared" ca="1" si="282"/>
        <v>b</v>
      </c>
      <c r="C5956" t="str">
        <f t="shared" ca="1" si="283"/>
        <v>c</v>
      </c>
    </row>
    <row r="5957" spans="1:3">
      <c r="A5957">
        <f t="shared" ca="1" si="281"/>
        <v>0.94738748322431121</v>
      </c>
      <c r="B5957" t="str">
        <f t="shared" ca="1" si="282"/>
        <v>d</v>
      </c>
      <c r="C5957" t="str">
        <f t="shared" ca="1" si="283"/>
        <v>d</v>
      </c>
    </row>
    <row r="5958" spans="1:3">
      <c r="A5958">
        <f t="shared" ca="1" si="281"/>
        <v>0.19176912947228786</v>
      </c>
      <c r="B5958" t="str">
        <f t="shared" ca="1" si="282"/>
        <v>a</v>
      </c>
      <c r="C5958" t="str">
        <f t="shared" ca="1" si="283"/>
        <v>b</v>
      </c>
    </row>
    <row r="5959" spans="1:3">
      <c r="A5959">
        <f t="shared" ca="1" si="281"/>
        <v>0.61972495960073459</v>
      </c>
      <c r="B5959" t="str">
        <f t="shared" ca="1" si="282"/>
        <v>c</v>
      </c>
      <c r="C5959" t="str">
        <f t="shared" ca="1" si="283"/>
        <v>c</v>
      </c>
    </row>
    <row r="5960" spans="1:3">
      <c r="A5960">
        <f t="shared" ca="1" si="281"/>
        <v>0.45621042305906467</v>
      </c>
      <c r="B5960" t="str">
        <f t="shared" ca="1" si="282"/>
        <v>b</v>
      </c>
      <c r="C5960" t="str">
        <f t="shared" ca="1" si="283"/>
        <v>c</v>
      </c>
    </row>
    <row r="5961" spans="1:3">
      <c r="A5961">
        <f t="shared" ca="1" si="281"/>
        <v>0.46521083879501512</v>
      </c>
      <c r="B5961" t="str">
        <f t="shared" ca="1" si="282"/>
        <v>b</v>
      </c>
      <c r="C5961" t="str">
        <f t="shared" ca="1" si="283"/>
        <v>c</v>
      </c>
    </row>
    <row r="5962" spans="1:3">
      <c r="A5962">
        <f t="shared" ca="1" si="281"/>
        <v>0.26791671612818035</v>
      </c>
      <c r="B5962" t="str">
        <f t="shared" ca="1" si="282"/>
        <v>b</v>
      </c>
      <c r="C5962" t="str">
        <f t="shared" ca="1" si="283"/>
        <v>c</v>
      </c>
    </row>
    <row r="5963" spans="1:3">
      <c r="A5963">
        <f t="shared" ca="1" si="281"/>
        <v>0.17050760423121059</v>
      </c>
      <c r="B5963" t="str">
        <f t="shared" ca="1" si="282"/>
        <v>a</v>
      </c>
      <c r="C5963" t="str">
        <f t="shared" ca="1" si="283"/>
        <v>b</v>
      </c>
    </row>
    <row r="5964" spans="1:3">
      <c r="A5964">
        <f t="shared" ca="1" si="281"/>
        <v>0.22066219384065811</v>
      </c>
      <c r="B5964" t="str">
        <f t="shared" ca="1" si="282"/>
        <v>a</v>
      </c>
      <c r="C5964" t="str">
        <f t="shared" ca="1" si="283"/>
        <v>c</v>
      </c>
    </row>
    <row r="5965" spans="1:3">
      <c r="A5965">
        <f t="shared" ca="1" si="281"/>
        <v>0.1410043334199671</v>
      </c>
      <c r="B5965" t="str">
        <f t="shared" ca="1" si="282"/>
        <v>a</v>
      </c>
      <c r="C5965" t="str">
        <f t="shared" ca="1" si="283"/>
        <v>b</v>
      </c>
    </row>
    <row r="5966" spans="1:3">
      <c r="A5966">
        <f t="shared" ca="1" si="281"/>
        <v>0.84601225890979403</v>
      </c>
      <c r="B5966" t="str">
        <f t="shared" ca="1" si="282"/>
        <v>d</v>
      </c>
      <c r="C5966" t="str">
        <f t="shared" ca="1" si="283"/>
        <v>d</v>
      </c>
    </row>
    <row r="5967" spans="1:3">
      <c r="A5967">
        <f t="shared" ca="1" si="281"/>
        <v>0.43865526945122402</v>
      </c>
      <c r="B5967" t="str">
        <f t="shared" ca="1" si="282"/>
        <v>b</v>
      </c>
      <c r="C5967" t="str">
        <f t="shared" ca="1" si="283"/>
        <v>c</v>
      </c>
    </row>
    <row r="5968" spans="1:3">
      <c r="A5968">
        <f t="shared" ca="1" si="281"/>
        <v>5.044178828225121E-2</v>
      </c>
      <c r="B5968" t="str">
        <f t="shared" ca="1" si="282"/>
        <v>a</v>
      </c>
      <c r="C5968" t="str">
        <f t="shared" ca="1" si="283"/>
        <v>a</v>
      </c>
    </row>
    <row r="5969" spans="1:3">
      <c r="A5969">
        <f t="shared" ca="1" si="281"/>
        <v>0.86443742919572464</v>
      </c>
      <c r="B5969" t="str">
        <f t="shared" ca="1" si="282"/>
        <v>d</v>
      </c>
      <c r="C5969" t="str">
        <f t="shared" ca="1" si="283"/>
        <v>d</v>
      </c>
    </row>
    <row r="5970" spans="1:3">
      <c r="A5970">
        <f t="shared" ca="1" si="281"/>
        <v>0.558655816615242</v>
      </c>
      <c r="B5970" t="str">
        <f t="shared" ca="1" si="282"/>
        <v>c</v>
      </c>
      <c r="C5970" t="str">
        <f t="shared" ca="1" si="283"/>
        <v>c</v>
      </c>
    </row>
    <row r="5971" spans="1:3">
      <c r="A5971">
        <f t="shared" ca="1" si="281"/>
        <v>0.64348589643963283</v>
      </c>
      <c r="B5971" t="str">
        <f t="shared" ca="1" si="282"/>
        <v>c</v>
      </c>
      <c r="C5971" t="str">
        <f t="shared" ca="1" si="283"/>
        <v>c</v>
      </c>
    </row>
    <row r="5972" spans="1:3">
      <c r="A5972">
        <f t="shared" ca="1" si="281"/>
        <v>0.35922693985047349</v>
      </c>
      <c r="B5972" t="str">
        <f t="shared" ca="1" si="282"/>
        <v>b</v>
      </c>
      <c r="C5972" t="str">
        <f t="shared" ca="1" si="283"/>
        <v>c</v>
      </c>
    </row>
    <row r="5973" spans="1:3">
      <c r="A5973">
        <f t="shared" ca="1" si="281"/>
        <v>4.5315964807082221E-2</v>
      </c>
      <c r="B5973" t="str">
        <f t="shared" ca="1" si="282"/>
        <v>a</v>
      </c>
      <c r="C5973" t="str">
        <f t="shared" ca="1" si="283"/>
        <v>a</v>
      </c>
    </row>
    <row r="5974" spans="1:3">
      <c r="A5974">
        <f t="shared" ca="1" si="281"/>
        <v>0.40770244654672716</v>
      </c>
      <c r="B5974" t="str">
        <f t="shared" ca="1" si="282"/>
        <v>b</v>
      </c>
      <c r="C5974" t="str">
        <f t="shared" ca="1" si="283"/>
        <v>c</v>
      </c>
    </row>
    <row r="5975" spans="1:3">
      <c r="A5975">
        <f t="shared" ca="1" si="281"/>
        <v>0.35984369950125972</v>
      </c>
      <c r="B5975" t="str">
        <f t="shared" ca="1" si="282"/>
        <v>b</v>
      </c>
      <c r="C5975" t="str">
        <f t="shared" ca="1" si="283"/>
        <v>c</v>
      </c>
    </row>
    <row r="5976" spans="1:3">
      <c r="A5976">
        <f t="shared" ca="1" si="281"/>
        <v>0.5881639534422014</v>
      </c>
      <c r="B5976" t="str">
        <f t="shared" ca="1" si="282"/>
        <v>c</v>
      </c>
      <c r="C5976" t="str">
        <f t="shared" ca="1" si="283"/>
        <v>c</v>
      </c>
    </row>
    <row r="5977" spans="1:3">
      <c r="A5977">
        <f t="shared" ca="1" si="281"/>
        <v>0.10817484883900264</v>
      </c>
      <c r="B5977" t="str">
        <f t="shared" ca="1" si="282"/>
        <v>a</v>
      </c>
      <c r="C5977" t="str">
        <f t="shared" ca="1" si="283"/>
        <v>b</v>
      </c>
    </row>
    <row r="5978" spans="1:3">
      <c r="A5978">
        <f t="shared" ca="1" si="281"/>
        <v>0.89177246283448697</v>
      </c>
      <c r="B5978" t="str">
        <f t="shared" ca="1" si="282"/>
        <v>d</v>
      </c>
      <c r="C5978" t="str">
        <f t="shared" ca="1" si="283"/>
        <v>d</v>
      </c>
    </row>
    <row r="5979" spans="1:3">
      <c r="A5979">
        <f t="shared" ca="1" si="281"/>
        <v>0.15364109652161417</v>
      </c>
      <c r="B5979" t="str">
        <f t="shared" ca="1" si="282"/>
        <v>a</v>
      </c>
      <c r="C5979" t="str">
        <f t="shared" ca="1" si="283"/>
        <v>b</v>
      </c>
    </row>
    <row r="5980" spans="1:3">
      <c r="A5980">
        <f t="shared" ca="1" si="281"/>
        <v>0.59376450015693649</v>
      </c>
      <c r="B5980" t="str">
        <f t="shared" ca="1" si="282"/>
        <v>c</v>
      </c>
      <c r="C5980" t="str">
        <f t="shared" ca="1" si="283"/>
        <v>c</v>
      </c>
    </row>
    <row r="5981" spans="1:3">
      <c r="A5981">
        <f t="shared" ca="1" si="281"/>
        <v>0.85132538193996421</v>
      </c>
      <c r="B5981" t="str">
        <f t="shared" ca="1" si="282"/>
        <v>d</v>
      </c>
      <c r="C5981" t="str">
        <f t="shared" ca="1" si="283"/>
        <v>d</v>
      </c>
    </row>
    <row r="5982" spans="1:3">
      <c r="A5982">
        <f t="shared" ca="1" si="281"/>
        <v>0.75614802326620745</v>
      </c>
      <c r="B5982" t="str">
        <f t="shared" ca="1" si="282"/>
        <v>d</v>
      </c>
      <c r="C5982" t="str">
        <f t="shared" ca="1" si="283"/>
        <v>c</v>
      </c>
    </row>
    <row r="5983" spans="1:3">
      <c r="A5983">
        <f t="shared" ca="1" si="281"/>
        <v>0.55316307234814355</v>
      </c>
      <c r="B5983" t="str">
        <f t="shared" ca="1" si="282"/>
        <v>c</v>
      </c>
      <c r="C5983" t="str">
        <f t="shared" ca="1" si="283"/>
        <v>c</v>
      </c>
    </row>
    <row r="5984" spans="1:3">
      <c r="A5984">
        <f t="shared" ca="1" si="281"/>
        <v>0.58548319806362703</v>
      </c>
      <c r="B5984" t="str">
        <f t="shared" ca="1" si="282"/>
        <v>c</v>
      </c>
      <c r="C5984" t="str">
        <f t="shared" ca="1" si="283"/>
        <v>c</v>
      </c>
    </row>
    <row r="5985" spans="1:3">
      <c r="A5985">
        <f t="shared" ca="1" si="281"/>
        <v>0.82927133561689592</v>
      </c>
      <c r="B5985" t="str">
        <f t="shared" ca="1" si="282"/>
        <v>d</v>
      </c>
      <c r="C5985" t="str">
        <f t="shared" ca="1" si="283"/>
        <v>d</v>
      </c>
    </row>
    <row r="5986" spans="1:3">
      <c r="A5986">
        <f t="shared" ca="1" si="281"/>
        <v>0.23829582276048455</v>
      </c>
      <c r="B5986" t="str">
        <f t="shared" ca="1" si="282"/>
        <v>a</v>
      </c>
      <c r="C5986" t="str">
        <f t="shared" ca="1" si="283"/>
        <v>c</v>
      </c>
    </row>
    <row r="5987" spans="1:3">
      <c r="A5987">
        <f t="shared" ca="1" si="281"/>
        <v>0.16077987733805021</v>
      </c>
      <c r="B5987" t="str">
        <f t="shared" ca="1" si="282"/>
        <v>a</v>
      </c>
      <c r="C5987" t="str">
        <f t="shared" ca="1" si="283"/>
        <v>b</v>
      </c>
    </row>
    <row r="5988" spans="1:3">
      <c r="A5988">
        <f t="shared" ca="1" si="281"/>
        <v>0.77294401167505367</v>
      </c>
      <c r="B5988" t="str">
        <f t="shared" ca="1" si="282"/>
        <v>d</v>
      </c>
      <c r="C5988" t="str">
        <f t="shared" ca="1" si="283"/>
        <v>c</v>
      </c>
    </row>
    <row r="5989" spans="1:3">
      <c r="A5989">
        <f t="shared" ca="1" si="281"/>
        <v>0.61690461644154326</v>
      </c>
      <c r="B5989" t="str">
        <f t="shared" ca="1" si="282"/>
        <v>c</v>
      </c>
      <c r="C5989" t="str">
        <f t="shared" ca="1" si="283"/>
        <v>c</v>
      </c>
    </row>
    <row r="5990" spans="1:3">
      <c r="A5990">
        <f t="shared" ca="1" si="281"/>
        <v>0.16600848554927605</v>
      </c>
      <c r="B5990" t="str">
        <f t="shared" ca="1" si="282"/>
        <v>a</v>
      </c>
      <c r="C5990" t="str">
        <f t="shared" ca="1" si="283"/>
        <v>b</v>
      </c>
    </row>
    <row r="5991" spans="1:3">
      <c r="A5991">
        <f t="shared" ca="1" si="281"/>
        <v>0.21082319417224538</v>
      </c>
      <c r="B5991" t="str">
        <f t="shared" ca="1" si="282"/>
        <v>a</v>
      </c>
      <c r="C5991" t="str">
        <f t="shared" ca="1" si="283"/>
        <v>c</v>
      </c>
    </row>
    <row r="5992" spans="1:3">
      <c r="A5992">
        <f t="shared" ca="1" si="281"/>
        <v>0.12392878861875278</v>
      </c>
      <c r="B5992" t="str">
        <f t="shared" ca="1" si="282"/>
        <v>a</v>
      </c>
      <c r="C5992" t="str">
        <f t="shared" ca="1" si="283"/>
        <v>b</v>
      </c>
    </row>
    <row r="5993" spans="1:3">
      <c r="A5993">
        <f t="shared" ca="1" si="281"/>
        <v>0.80739708025028145</v>
      </c>
      <c r="B5993" t="str">
        <f t="shared" ca="1" si="282"/>
        <v>d</v>
      </c>
      <c r="C5993" t="str">
        <f t="shared" ca="1" si="283"/>
        <v>d</v>
      </c>
    </row>
    <row r="5994" spans="1:3">
      <c r="A5994">
        <f t="shared" ca="1" si="281"/>
        <v>7.3340681587036549E-2</v>
      </c>
      <c r="B5994" t="str">
        <f t="shared" ca="1" si="282"/>
        <v>a</v>
      </c>
      <c r="C5994" t="str">
        <f t="shared" ca="1" si="283"/>
        <v>a</v>
      </c>
    </row>
    <row r="5995" spans="1:3">
      <c r="A5995">
        <f t="shared" ca="1" si="281"/>
        <v>0.38910801686080765</v>
      </c>
      <c r="B5995" t="str">
        <f t="shared" ca="1" si="282"/>
        <v>b</v>
      </c>
      <c r="C5995" t="str">
        <f t="shared" ca="1" si="283"/>
        <v>c</v>
      </c>
    </row>
    <row r="5996" spans="1:3">
      <c r="A5996">
        <f t="shared" ca="1" si="281"/>
        <v>0.96282380784637134</v>
      </c>
      <c r="B5996" t="str">
        <f t="shared" ca="1" si="282"/>
        <v>d</v>
      </c>
      <c r="C5996" t="str">
        <f t="shared" ca="1" si="283"/>
        <v>d</v>
      </c>
    </row>
    <row r="5997" spans="1:3">
      <c r="A5997">
        <f t="shared" ca="1" si="281"/>
        <v>0.12883429751693143</v>
      </c>
      <c r="B5997" t="str">
        <f t="shared" ca="1" si="282"/>
        <v>a</v>
      </c>
      <c r="C5997" t="str">
        <f t="shared" ca="1" si="283"/>
        <v>b</v>
      </c>
    </row>
    <row r="5998" spans="1:3">
      <c r="A5998">
        <f t="shared" ca="1" si="281"/>
        <v>0.63058968788794623</v>
      </c>
      <c r="B5998" t="str">
        <f t="shared" ca="1" si="282"/>
        <v>c</v>
      </c>
      <c r="C5998" t="str">
        <f t="shared" ca="1" si="283"/>
        <v>c</v>
      </c>
    </row>
    <row r="5999" spans="1:3">
      <c r="A5999">
        <f t="shared" ca="1" si="281"/>
        <v>0.17812296213520606</v>
      </c>
      <c r="B5999" t="str">
        <f t="shared" ca="1" si="282"/>
        <v>a</v>
      </c>
      <c r="C5999" t="str">
        <f t="shared" ca="1" si="283"/>
        <v>b</v>
      </c>
    </row>
    <row r="6000" spans="1:3">
      <c r="A6000">
        <f t="shared" ca="1" si="281"/>
        <v>0.94227588671146734</v>
      </c>
      <c r="B6000" t="str">
        <f t="shared" ca="1" si="282"/>
        <v>d</v>
      </c>
      <c r="C6000" t="str">
        <f t="shared" ca="1" si="283"/>
        <v>d</v>
      </c>
    </row>
    <row r="6001" spans="1:3">
      <c r="A6001">
        <f t="shared" ca="1" si="281"/>
        <v>0.76500039450674917</v>
      </c>
      <c r="B6001" t="str">
        <f t="shared" ca="1" si="282"/>
        <v>d</v>
      </c>
      <c r="C6001" t="str">
        <f t="shared" ca="1" si="283"/>
        <v>c</v>
      </c>
    </row>
    <row r="6002" spans="1:3">
      <c r="A6002">
        <f t="shared" ca="1" si="281"/>
        <v>0.26229099800744593</v>
      </c>
      <c r="B6002" t="str">
        <f t="shared" ca="1" si="282"/>
        <v>b</v>
      </c>
      <c r="C6002" t="str">
        <f t="shared" ca="1" si="283"/>
        <v>c</v>
      </c>
    </row>
    <row r="6003" spans="1:3">
      <c r="A6003">
        <f t="shared" ca="1" si="281"/>
        <v>0.95813224965170907</v>
      </c>
      <c r="B6003" t="str">
        <f t="shared" ca="1" si="282"/>
        <v>d</v>
      </c>
      <c r="C6003" t="str">
        <f t="shared" ca="1" si="283"/>
        <v>d</v>
      </c>
    </row>
    <row r="6004" spans="1:3">
      <c r="A6004">
        <f t="shared" ca="1" si="281"/>
        <v>0.5407161461048462</v>
      </c>
      <c r="B6004" t="str">
        <f t="shared" ca="1" si="282"/>
        <v>c</v>
      </c>
      <c r="C6004" t="str">
        <f t="shared" ca="1" si="283"/>
        <v>c</v>
      </c>
    </row>
    <row r="6005" spans="1:3">
      <c r="A6005">
        <f t="shared" ca="1" si="281"/>
        <v>0.86235119608260224</v>
      </c>
      <c r="B6005" t="str">
        <f t="shared" ca="1" si="282"/>
        <v>d</v>
      </c>
      <c r="C6005" t="str">
        <f t="shared" ca="1" si="283"/>
        <v>d</v>
      </c>
    </row>
    <row r="6006" spans="1:3">
      <c r="A6006">
        <f t="shared" ca="1" si="281"/>
        <v>0.98006237273923436</v>
      </c>
      <c r="B6006" t="str">
        <f t="shared" ca="1" si="282"/>
        <v>d</v>
      </c>
      <c r="C6006" t="str">
        <f t="shared" ca="1" si="283"/>
        <v>d</v>
      </c>
    </row>
    <row r="6007" spans="1:3">
      <c r="A6007">
        <f t="shared" ca="1" si="281"/>
        <v>0.56127395053365436</v>
      </c>
      <c r="B6007" t="str">
        <f t="shared" ca="1" si="282"/>
        <v>c</v>
      </c>
      <c r="C6007" t="str">
        <f t="shared" ca="1" si="283"/>
        <v>c</v>
      </c>
    </row>
    <row r="6008" spans="1:3">
      <c r="A6008">
        <f t="shared" ca="1" si="281"/>
        <v>0.72812325512090514</v>
      </c>
      <c r="B6008" t="str">
        <f t="shared" ca="1" si="282"/>
        <v>c</v>
      </c>
      <c r="C6008" t="str">
        <f t="shared" ca="1" si="283"/>
        <v>c</v>
      </c>
    </row>
    <row r="6009" spans="1:3">
      <c r="A6009">
        <f t="shared" ca="1" si="281"/>
        <v>0.47851981301962754</v>
      </c>
      <c r="B6009" t="str">
        <f t="shared" ca="1" si="282"/>
        <v>b</v>
      </c>
      <c r="C6009" t="str">
        <f t="shared" ca="1" si="283"/>
        <v>c</v>
      </c>
    </row>
    <row r="6010" spans="1:3">
      <c r="A6010">
        <f t="shared" ca="1" si="281"/>
        <v>0.52841207994163542</v>
      </c>
      <c r="B6010" t="str">
        <f t="shared" ca="1" si="282"/>
        <v>c</v>
      </c>
      <c r="C6010" t="str">
        <f t="shared" ca="1" si="283"/>
        <v>c</v>
      </c>
    </row>
    <row r="6011" spans="1:3">
      <c r="A6011">
        <f t="shared" ca="1" si="281"/>
        <v>0.71180066740548065</v>
      </c>
      <c r="B6011" t="str">
        <f t="shared" ca="1" si="282"/>
        <v>c</v>
      </c>
      <c r="C6011" t="str">
        <f t="shared" ca="1" si="283"/>
        <v>c</v>
      </c>
    </row>
    <row r="6012" spans="1:3">
      <c r="A6012">
        <f t="shared" ca="1" si="281"/>
        <v>0.91080674047541188</v>
      </c>
      <c r="B6012" t="str">
        <f t="shared" ca="1" si="282"/>
        <v>d</v>
      </c>
      <c r="C6012" t="str">
        <f t="shared" ca="1" si="283"/>
        <v>d</v>
      </c>
    </row>
    <row r="6013" spans="1:3">
      <c r="A6013">
        <f t="shared" ca="1" si="281"/>
        <v>0.43999923201646229</v>
      </c>
      <c r="B6013" t="str">
        <f t="shared" ca="1" si="282"/>
        <v>b</v>
      </c>
      <c r="C6013" t="str">
        <f t="shared" ca="1" si="283"/>
        <v>c</v>
      </c>
    </row>
    <row r="6014" spans="1:3">
      <c r="A6014">
        <f t="shared" ca="1" si="281"/>
        <v>0.15268145606868466</v>
      </c>
      <c r="B6014" t="str">
        <f t="shared" ca="1" si="282"/>
        <v>a</v>
      </c>
      <c r="C6014" t="str">
        <f t="shared" ca="1" si="283"/>
        <v>b</v>
      </c>
    </row>
    <row r="6015" spans="1:3">
      <c r="A6015">
        <f t="shared" ca="1" si="281"/>
        <v>0.50408878272745739</v>
      </c>
      <c r="B6015" t="str">
        <f t="shared" ca="1" si="282"/>
        <v>c</v>
      </c>
      <c r="C6015" t="str">
        <f t="shared" ca="1" si="283"/>
        <v>c</v>
      </c>
    </row>
    <row r="6016" spans="1:3">
      <c r="A6016">
        <f t="shared" ca="1" si="281"/>
        <v>0.2806965904865919</v>
      </c>
      <c r="B6016" t="str">
        <f t="shared" ca="1" si="282"/>
        <v>b</v>
      </c>
      <c r="C6016" t="str">
        <f t="shared" ca="1" si="283"/>
        <v>c</v>
      </c>
    </row>
    <row r="6017" spans="1:3">
      <c r="A6017">
        <f t="shared" ca="1" si="281"/>
        <v>0.57223061872683245</v>
      </c>
      <c r="B6017" t="str">
        <f t="shared" ca="1" si="282"/>
        <v>c</v>
      </c>
      <c r="C6017" t="str">
        <f t="shared" ca="1" si="283"/>
        <v>c</v>
      </c>
    </row>
    <row r="6018" spans="1:3">
      <c r="A6018">
        <f t="shared" ref="A6018:A6081" ca="1" si="284">RAND()</f>
        <v>0.93979530539836764</v>
      </c>
      <c r="B6018" t="str">
        <f t="shared" ref="B6018:B6081" ca="1" si="285">IF(A6018&lt;$E$2,"a",IF(A6018&lt;$F$2,"b",IF(A6018&lt;$G$2,"c","d")))</f>
        <v>d</v>
      </c>
      <c r="C6018" t="str">
        <f t="shared" ref="C6018:C6081" ca="1" si="286">IF(A6018&lt;$E$4,"a",IF(A6018&lt;$F$4,"b",IF(A6018&lt;$G$4,"c","d")))</f>
        <v>d</v>
      </c>
    </row>
    <row r="6019" spans="1:3">
      <c r="A6019">
        <f t="shared" ca="1" si="284"/>
        <v>0.42143851814563571</v>
      </c>
      <c r="B6019" t="str">
        <f t="shared" ca="1" si="285"/>
        <v>b</v>
      </c>
      <c r="C6019" t="str">
        <f t="shared" ca="1" si="286"/>
        <v>c</v>
      </c>
    </row>
    <row r="6020" spans="1:3">
      <c r="A6020">
        <f t="shared" ca="1" si="284"/>
        <v>0.16450903153270069</v>
      </c>
      <c r="B6020" t="str">
        <f t="shared" ca="1" si="285"/>
        <v>a</v>
      </c>
      <c r="C6020" t="str">
        <f t="shared" ca="1" si="286"/>
        <v>b</v>
      </c>
    </row>
    <row r="6021" spans="1:3">
      <c r="A6021">
        <f t="shared" ca="1" si="284"/>
        <v>0.71584031919636004</v>
      </c>
      <c r="B6021" t="str">
        <f t="shared" ca="1" si="285"/>
        <v>c</v>
      </c>
      <c r="C6021" t="str">
        <f t="shared" ca="1" si="286"/>
        <v>c</v>
      </c>
    </row>
    <row r="6022" spans="1:3">
      <c r="A6022">
        <f t="shared" ca="1" si="284"/>
        <v>0.98845527488201634</v>
      </c>
      <c r="B6022" t="str">
        <f t="shared" ca="1" si="285"/>
        <v>d</v>
      </c>
      <c r="C6022" t="str">
        <f t="shared" ca="1" si="286"/>
        <v>d</v>
      </c>
    </row>
    <row r="6023" spans="1:3">
      <c r="A6023">
        <f t="shared" ca="1" si="284"/>
        <v>0.59458394385174085</v>
      </c>
      <c r="B6023" t="str">
        <f t="shared" ca="1" si="285"/>
        <v>c</v>
      </c>
      <c r="C6023" t="str">
        <f t="shared" ca="1" si="286"/>
        <v>c</v>
      </c>
    </row>
    <row r="6024" spans="1:3">
      <c r="A6024">
        <f t="shared" ca="1" si="284"/>
        <v>0.77628563349354707</v>
      </c>
      <c r="B6024" t="str">
        <f t="shared" ca="1" si="285"/>
        <v>d</v>
      </c>
      <c r="C6024" t="str">
        <f t="shared" ca="1" si="286"/>
        <v>c</v>
      </c>
    </row>
    <row r="6025" spans="1:3">
      <c r="A6025">
        <f t="shared" ca="1" si="284"/>
        <v>0.80497597218082895</v>
      </c>
      <c r="B6025" t="str">
        <f t="shared" ca="1" si="285"/>
        <v>d</v>
      </c>
      <c r="C6025" t="str">
        <f t="shared" ca="1" si="286"/>
        <v>d</v>
      </c>
    </row>
    <row r="6026" spans="1:3">
      <c r="A6026">
        <f t="shared" ca="1" si="284"/>
        <v>0.56814389837370793</v>
      </c>
      <c r="B6026" t="str">
        <f t="shared" ca="1" si="285"/>
        <v>c</v>
      </c>
      <c r="C6026" t="str">
        <f t="shared" ca="1" si="286"/>
        <v>c</v>
      </c>
    </row>
    <row r="6027" spans="1:3">
      <c r="A6027">
        <f t="shared" ca="1" si="284"/>
        <v>0.72204275911533333</v>
      </c>
      <c r="B6027" t="str">
        <f t="shared" ca="1" si="285"/>
        <v>c</v>
      </c>
      <c r="C6027" t="str">
        <f t="shared" ca="1" si="286"/>
        <v>c</v>
      </c>
    </row>
    <row r="6028" spans="1:3">
      <c r="A6028">
        <f t="shared" ca="1" si="284"/>
        <v>0.45791846248058587</v>
      </c>
      <c r="B6028" t="str">
        <f t="shared" ca="1" si="285"/>
        <v>b</v>
      </c>
      <c r="C6028" t="str">
        <f t="shared" ca="1" si="286"/>
        <v>c</v>
      </c>
    </row>
    <row r="6029" spans="1:3">
      <c r="A6029">
        <f t="shared" ca="1" si="284"/>
        <v>0.85673343212345099</v>
      </c>
      <c r="B6029" t="str">
        <f t="shared" ca="1" si="285"/>
        <v>d</v>
      </c>
      <c r="C6029" t="str">
        <f t="shared" ca="1" si="286"/>
        <v>d</v>
      </c>
    </row>
    <row r="6030" spans="1:3">
      <c r="A6030">
        <f t="shared" ca="1" si="284"/>
        <v>0.71948387813572889</v>
      </c>
      <c r="B6030" t="str">
        <f t="shared" ca="1" si="285"/>
        <v>c</v>
      </c>
      <c r="C6030" t="str">
        <f t="shared" ca="1" si="286"/>
        <v>c</v>
      </c>
    </row>
    <row r="6031" spans="1:3">
      <c r="A6031">
        <f t="shared" ca="1" si="284"/>
        <v>0.34443880338617028</v>
      </c>
      <c r="B6031" t="str">
        <f t="shared" ca="1" si="285"/>
        <v>b</v>
      </c>
      <c r="C6031" t="str">
        <f t="shared" ca="1" si="286"/>
        <v>c</v>
      </c>
    </row>
    <row r="6032" spans="1:3">
      <c r="A6032">
        <f t="shared" ca="1" si="284"/>
        <v>7.2286204095738604E-2</v>
      </c>
      <c r="B6032" t="str">
        <f t="shared" ca="1" si="285"/>
        <v>a</v>
      </c>
      <c r="C6032" t="str">
        <f t="shared" ca="1" si="286"/>
        <v>a</v>
      </c>
    </row>
    <row r="6033" spans="1:3">
      <c r="A6033">
        <f t="shared" ca="1" si="284"/>
        <v>0.50633248969950007</v>
      </c>
      <c r="B6033" t="str">
        <f t="shared" ca="1" si="285"/>
        <v>c</v>
      </c>
      <c r="C6033" t="str">
        <f t="shared" ca="1" si="286"/>
        <v>c</v>
      </c>
    </row>
    <row r="6034" spans="1:3">
      <c r="A6034">
        <f t="shared" ca="1" si="284"/>
        <v>0.27576489613071864</v>
      </c>
      <c r="B6034" t="str">
        <f t="shared" ca="1" si="285"/>
        <v>b</v>
      </c>
      <c r="C6034" t="str">
        <f t="shared" ca="1" si="286"/>
        <v>c</v>
      </c>
    </row>
    <row r="6035" spans="1:3">
      <c r="A6035">
        <f t="shared" ca="1" si="284"/>
        <v>0.62745127863903627</v>
      </c>
      <c r="B6035" t="str">
        <f t="shared" ca="1" si="285"/>
        <v>c</v>
      </c>
      <c r="C6035" t="str">
        <f t="shared" ca="1" si="286"/>
        <v>c</v>
      </c>
    </row>
    <row r="6036" spans="1:3">
      <c r="A6036">
        <f t="shared" ca="1" si="284"/>
        <v>0.68100946852348354</v>
      </c>
      <c r="B6036" t="str">
        <f t="shared" ca="1" si="285"/>
        <v>c</v>
      </c>
      <c r="C6036" t="str">
        <f t="shared" ca="1" si="286"/>
        <v>c</v>
      </c>
    </row>
    <row r="6037" spans="1:3">
      <c r="A6037">
        <f t="shared" ca="1" si="284"/>
        <v>0.70900124355446281</v>
      </c>
      <c r="B6037" t="str">
        <f t="shared" ca="1" si="285"/>
        <v>c</v>
      </c>
      <c r="C6037" t="str">
        <f t="shared" ca="1" si="286"/>
        <v>c</v>
      </c>
    </row>
    <row r="6038" spans="1:3">
      <c r="A6038">
        <f t="shared" ca="1" si="284"/>
        <v>0.42450171145786619</v>
      </c>
      <c r="B6038" t="str">
        <f t="shared" ca="1" si="285"/>
        <v>b</v>
      </c>
      <c r="C6038" t="str">
        <f t="shared" ca="1" si="286"/>
        <v>c</v>
      </c>
    </row>
    <row r="6039" spans="1:3">
      <c r="A6039">
        <f t="shared" ca="1" si="284"/>
        <v>0.45389171072217227</v>
      </c>
      <c r="B6039" t="str">
        <f t="shared" ca="1" si="285"/>
        <v>b</v>
      </c>
      <c r="C6039" t="str">
        <f t="shared" ca="1" si="286"/>
        <v>c</v>
      </c>
    </row>
    <row r="6040" spans="1:3">
      <c r="A6040">
        <f t="shared" ca="1" si="284"/>
        <v>3.7932951545291527E-2</v>
      </c>
      <c r="B6040" t="str">
        <f t="shared" ca="1" si="285"/>
        <v>a</v>
      </c>
      <c r="C6040" t="str">
        <f t="shared" ca="1" si="286"/>
        <v>a</v>
      </c>
    </row>
    <row r="6041" spans="1:3">
      <c r="A6041">
        <f t="shared" ca="1" si="284"/>
        <v>0.36773896425267694</v>
      </c>
      <c r="B6041" t="str">
        <f t="shared" ca="1" si="285"/>
        <v>b</v>
      </c>
      <c r="C6041" t="str">
        <f t="shared" ca="1" si="286"/>
        <v>c</v>
      </c>
    </row>
    <row r="6042" spans="1:3">
      <c r="A6042">
        <f t="shared" ca="1" si="284"/>
        <v>8.8190445289528796E-3</v>
      </c>
      <c r="B6042" t="str">
        <f t="shared" ca="1" si="285"/>
        <v>a</v>
      </c>
      <c r="C6042" t="str">
        <f t="shared" ca="1" si="286"/>
        <v>a</v>
      </c>
    </row>
    <row r="6043" spans="1:3">
      <c r="A6043">
        <f t="shared" ca="1" si="284"/>
        <v>0.66481757302331079</v>
      </c>
      <c r="B6043" t="str">
        <f t="shared" ca="1" si="285"/>
        <v>c</v>
      </c>
      <c r="C6043" t="str">
        <f t="shared" ca="1" si="286"/>
        <v>c</v>
      </c>
    </row>
    <row r="6044" spans="1:3">
      <c r="A6044">
        <f t="shared" ca="1" si="284"/>
        <v>0.77729404273491376</v>
      </c>
      <c r="B6044" t="str">
        <f t="shared" ca="1" si="285"/>
        <v>d</v>
      </c>
      <c r="C6044" t="str">
        <f t="shared" ca="1" si="286"/>
        <v>c</v>
      </c>
    </row>
    <row r="6045" spans="1:3">
      <c r="A6045">
        <f t="shared" ca="1" si="284"/>
        <v>0.90996618405509055</v>
      </c>
      <c r="B6045" t="str">
        <f t="shared" ca="1" si="285"/>
        <v>d</v>
      </c>
      <c r="C6045" t="str">
        <f t="shared" ca="1" si="286"/>
        <v>d</v>
      </c>
    </row>
    <row r="6046" spans="1:3">
      <c r="A6046">
        <f t="shared" ca="1" si="284"/>
        <v>2.6896543764903136E-2</v>
      </c>
      <c r="B6046" t="str">
        <f t="shared" ca="1" si="285"/>
        <v>a</v>
      </c>
      <c r="C6046" t="str">
        <f t="shared" ca="1" si="286"/>
        <v>a</v>
      </c>
    </row>
    <row r="6047" spans="1:3">
      <c r="A6047">
        <f t="shared" ca="1" si="284"/>
        <v>0.3315358712718357</v>
      </c>
      <c r="B6047" t="str">
        <f t="shared" ca="1" si="285"/>
        <v>b</v>
      </c>
      <c r="C6047" t="str">
        <f t="shared" ca="1" si="286"/>
        <v>c</v>
      </c>
    </row>
    <row r="6048" spans="1:3">
      <c r="A6048">
        <f t="shared" ca="1" si="284"/>
        <v>0.36831263240587697</v>
      </c>
      <c r="B6048" t="str">
        <f t="shared" ca="1" si="285"/>
        <v>b</v>
      </c>
      <c r="C6048" t="str">
        <f t="shared" ca="1" si="286"/>
        <v>c</v>
      </c>
    </row>
    <row r="6049" spans="1:3">
      <c r="A6049">
        <f t="shared" ca="1" si="284"/>
        <v>3.5870377176507207E-2</v>
      </c>
      <c r="B6049" t="str">
        <f t="shared" ca="1" si="285"/>
        <v>a</v>
      </c>
      <c r="C6049" t="str">
        <f t="shared" ca="1" si="286"/>
        <v>a</v>
      </c>
    </row>
    <row r="6050" spans="1:3">
      <c r="A6050">
        <f t="shared" ca="1" si="284"/>
        <v>0.97748176211508575</v>
      </c>
      <c r="B6050" t="str">
        <f t="shared" ca="1" si="285"/>
        <v>d</v>
      </c>
      <c r="C6050" t="str">
        <f t="shared" ca="1" si="286"/>
        <v>d</v>
      </c>
    </row>
    <row r="6051" spans="1:3">
      <c r="A6051">
        <f t="shared" ca="1" si="284"/>
        <v>0.89669373035257127</v>
      </c>
      <c r="B6051" t="str">
        <f t="shared" ca="1" si="285"/>
        <v>d</v>
      </c>
      <c r="C6051" t="str">
        <f t="shared" ca="1" si="286"/>
        <v>d</v>
      </c>
    </row>
    <row r="6052" spans="1:3">
      <c r="A6052">
        <f t="shared" ca="1" si="284"/>
        <v>0.32148775214311431</v>
      </c>
      <c r="B6052" t="str">
        <f t="shared" ca="1" si="285"/>
        <v>b</v>
      </c>
      <c r="C6052" t="str">
        <f t="shared" ca="1" si="286"/>
        <v>c</v>
      </c>
    </row>
    <row r="6053" spans="1:3">
      <c r="A6053">
        <f t="shared" ca="1" si="284"/>
        <v>0.54642777219238026</v>
      </c>
      <c r="B6053" t="str">
        <f t="shared" ca="1" si="285"/>
        <v>c</v>
      </c>
      <c r="C6053" t="str">
        <f t="shared" ca="1" si="286"/>
        <v>c</v>
      </c>
    </row>
    <row r="6054" spans="1:3">
      <c r="A6054">
        <f t="shared" ca="1" si="284"/>
        <v>0.30137925928206055</v>
      </c>
      <c r="B6054" t="str">
        <f t="shared" ca="1" si="285"/>
        <v>b</v>
      </c>
      <c r="C6054" t="str">
        <f t="shared" ca="1" si="286"/>
        <v>c</v>
      </c>
    </row>
    <row r="6055" spans="1:3">
      <c r="A6055">
        <f t="shared" ca="1" si="284"/>
        <v>0.61477861272074041</v>
      </c>
      <c r="B6055" t="str">
        <f t="shared" ca="1" si="285"/>
        <v>c</v>
      </c>
      <c r="C6055" t="str">
        <f t="shared" ca="1" si="286"/>
        <v>c</v>
      </c>
    </row>
    <row r="6056" spans="1:3">
      <c r="A6056">
        <f t="shared" ca="1" si="284"/>
        <v>0.16446755782667877</v>
      </c>
      <c r="B6056" t="str">
        <f t="shared" ca="1" si="285"/>
        <v>a</v>
      </c>
      <c r="C6056" t="str">
        <f t="shared" ca="1" si="286"/>
        <v>b</v>
      </c>
    </row>
    <row r="6057" spans="1:3">
      <c r="A6057">
        <f t="shared" ca="1" si="284"/>
        <v>0.38763170553646153</v>
      </c>
      <c r="B6057" t="str">
        <f t="shared" ca="1" si="285"/>
        <v>b</v>
      </c>
      <c r="C6057" t="str">
        <f t="shared" ca="1" si="286"/>
        <v>c</v>
      </c>
    </row>
    <row r="6058" spans="1:3">
      <c r="A6058">
        <f t="shared" ca="1" si="284"/>
        <v>0.80091241938045443</v>
      </c>
      <c r="B6058" t="str">
        <f t="shared" ca="1" si="285"/>
        <v>d</v>
      </c>
      <c r="C6058" t="str">
        <f t="shared" ca="1" si="286"/>
        <v>d</v>
      </c>
    </row>
    <row r="6059" spans="1:3">
      <c r="A6059">
        <f t="shared" ca="1" si="284"/>
        <v>8.6015870529099203E-2</v>
      </c>
      <c r="B6059" t="str">
        <f t="shared" ca="1" si="285"/>
        <v>a</v>
      </c>
      <c r="C6059" t="str">
        <f t="shared" ca="1" si="286"/>
        <v>a</v>
      </c>
    </row>
    <row r="6060" spans="1:3">
      <c r="A6060">
        <f t="shared" ca="1" si="284"/>
        <v>0.3802962987981493</v>
      </c>
      <c r="B6060" t="str">
        <f t="shared" ca="1" si="285"/>
        <v>b</v>
      </c>
      <c r="C6060" t="str">
        <f t="shared" ca="1" si="286"/>
        <v>c</v>
      </c>
    </row>
    <row r="6061" spans="1:3">
      <c r="A6061">
        <f t="shared" ca="1" si="284"/>
        <v>0.76047682446296672</v>
      </c>
      <c r="B6061" t="str">
        <f t="shared" ca="1" si="285"/>
        <v>d</v>
      </c>
      <c r="C6061" t="str">
        <f t="shared" ca="1" si="286"/>
        <v>c</v>
      </c>
    </row>
    <row r="6062" spans="1:3">
      <c r="A6062">
        <f t="shared" ca="1" si="284"/>
        <v>0.11859301011269907</v>
      </c>
      <c r="B6062" t="str">
        <f t="shared" ca="1" si="285"/>
        <v>a</v>
      </c>
      <c r="C6062" t="str">
        <f t="shared" ca="1" si="286"/>
        <v>b</v>
      </c>
    </row>
    <row r="6063" spans="1:3">
      <c r="A6063">
        <f t="shared" ca="1" si="284"/>
        <v>0.96188221083136005</v>
      </c>
      <c r="B6063" t="str">
        <f t="shared" ca="1" si="285"/>
        <v>d</v>
      </c>
      <c r="C6063" t="str">
        <f t="shared" ca="1" si="286"/>
        <v>d</v>
      </c>
    </row>
    <row r="6064" spans="1:3">
      <c r="A6064">
        <f t="shared" ca="1" si="284"/>
        <v>0.73838006245867471</v>
      </c>
      <c r="B6064" t="str">
        <f t="shared" ca="1" si="285"/>
        <v>c</v>
      </c>
      <c r="C6064" t="str">
        <f t="shared" ca="1" si="286"/>
        <v>c</v>
      </c>
    </row>
    <row r="6065" spans="1:3">
      <c r="A6065">
        <f t="shared" ca="1" si="284"/>
        <v>0.86989750667779719</v>
      </c>
      <c r="B6065" t="str">
        <f t="shared" ca="1" si="285"/>
        <v>d</v>
      </c>
      <c r="C6065" t="str">
        <f t="shared" ca="1" si="286"/>
        <v>d</v>
      </c>
    </row>
    <row r="6066" spans="1:3">
      <c r="A6066">
        <f t="shared" ca="1" si="284"/>
        <v>0.91258476091793606</v>
      </c>
      <c r="B6066" t="str">
        <f t="shared" ca="1" si="285"/>
        <v>d</v>
      </c>
      <c r="C6066" t="str">
        <f t="shared" ca="1" si="286"/>
        <v>d</v>
      </c>
    </row>
    <row r="6067" spans="1:3">
      <c r="A6067">
        <f t="shared" ca="1" si="284"/>
        <v>0.43764492506928487</v>
      </c>
      <c r="B6067" t="str">
        <f t="shared" ca="1" si="285"/>
        <v>b</v>
      </c>
      <c r="C6067" t="str">
        <f t="shared" ca="1" si="286"/>
        <v>c</v>
      </c>
    </row>
    <row r="6068" spans="1:3">
      <c r="A6068">
        <f t="shared" ca="1" si="284"/>
        <v>0.99267205219298482</v>
      </c>
      <c r="B6068" t="str">
        <f t="shared" ca="1" si="285"/>
        <v>d</v>
      </c>
      <c r="C6068" t="str">
        <f t="shared" ca="1" si="286"/>
        <v>d</v>
      </c>
    </row>
    <row r="6069" spans="1:3">
      <c r="A6069">
        <f t="shared" ca="1" si="284"/>
        <v>0.81272343121394375</v>
      </c>
      <c r="B6069" t="str">
        <f t="shared" ca="1" si="285"/>
        <v>d</v>
      </c>
      <c r="C6069" t="str">
        <f t="shared" ca="1" si="286"/>
        <v>d</v>
      </c>
    </row>
    <row r="6070" spans="1:3">
      <c r="A6070">
        <f t="shared" ca="1" si="284"/>
        <v>0.6707998436979743</v>
      </c>
      <c r="B6070" t="str">
        <f t="shared" ca="1" si="285"/>
        <v>c</v>
      </c>
      <c r="C6070" t="str">
        <f t="shared" ca="1" si="286"/>
        <v>c</v>
      </c>
    </row>
    <row r="6071" spans="1:3">
      <c r="A6071">
        <f t="shared" ca="1" si="284"/>
        <v>0.53341780279164164</v>
      </c>
      <c r="B6071" t="str">
        <f t="shared" ca="1" si="285"/>
        <v>c</v>
      </c>
      <c r="C6071" t="str">
        <f t="shared" ca="1" si="286"/>
        <v>c</v>
      </c>
    </row>
    <row r="6072" spans="1:3">
      <c r="A6072">
        <f t="shared" ca="1" si="284"/>
        <v>0.44099730355025546</v>
      </c>
      <c r="B6072" t="str">
        <f t="shared" ca="1" si="285"/>
        <v>b</v>
      </c>
      <c r="C6072" t="str">
        <f t="shared" ca="1" si="286"/>
        <v>c</v>
      </c>
    </row>
    <row r="6073" spans="1:3">
      <c r="A6073">
        <f t="shared" ca="1" si="284"/>
        <v>0.29314173224055207</v>
      </c>
      <c r="B6073" t="str">
        <f t="shared" ca="1" si="285"/>
        <v>b</v>
      </c>
      <c r="C6073" t="str">
        <f t="shared" ca="1" si="286"/>
        <v>c</v>
      </c>
    </row>
    <row r="6074" spans="1:3">
      <c r="A6074">
        <f t="shared" ca="1" si="284"/>
        <v>0.52863779738251804</v>
      </c>
      <c r="B6074" t="str">
        <f t="shared" ca="1" si="285"/>
        <v>c</v>
      </c>
      <c r="C6074" t="str">
        <f t="shared" ca="1" si="286"/>
        <v>c</v>
      </c>
    </row>
    <row r="6075" spans="1:3">
      <c r="A6075">
        <f t="shared" ca="1" si="284"/>
        <v>0.64486599102489883</v>
      </c>
      <c r="B6075" t="str">
        <f t="shared" ca="1" si="285"/>
        <v>c</v>
      </c>
      <c r="C6075" t="str">
        <f t="shared" ca="1" si="286"/>
        <v>c</v>
      </c>
    </row>
    <row r="6076" spans="1:3">
      <c r="A6076">
        <f t="shared" ca="1" si="284"/>
        <v>0.50849059744721448</v>
      </c>
      <c r="B6076" t="str">
        <f t="shared" ca="1" si="285"/>
        <v>c</v>
      </c>
      <c r="C6076" t="str">
        <f t="shared" ca="1" si="286"/>
        <v>c</v>
      </c>
    </row>
    <row r="6077" spans="1:3">
      <c r="A6077">
        <f t="shared" ca="1" si="284"/>
        <v>0.71814606972863637</v>
      </c>
      <c r="B6077" t="str">
        <f t="shared" ca="1" si="285"/>
        <v>c</v>
      </c>
      <c r="C6077" t="str">
        <f t="shared" ca="1" si="286"/>
        <v>c</v>
      </c>
    </row>
    <row r="6078" spans="1:3">
      <c r="A6078">
        <f t="shared" ca="1" si="284"/>
        <v>5.4394683501461927E-3</v>
      </c>
      <c r="B6078" t="str">
        <f t="shared" ca="1" si="285"/>
        <v>a</v>
      </c>
      <c r="C6078" t="str">
        <f t="shared" ca="1" si="286"/>
        <v>a</v>
      </c>
    </row>
    <row r="6079" spans="1:3">
      <c r="A6079">
        <f t="shared" ca="1" si="284"/>
        <v>0.72751817146067621</v>
      </c>
      <c r="B6079" t="str">
        <f t="shared" ca="1" si="285"/>
        <v>c</v>
      </c>
      <c r="C6079" t="str">
        <f t="shared" ca="1" si="286"/>
        <v>c</v>
      </c>
    </row>
    <row r="6080" spans="1:3">
      <c r="A6080">
        <f t="shared" ca="1" si="284"/>
        <v>0.81536829294578439</v>
      </c>
      <c r="B6080" t="str">
        <f t="shared" ca="1" si="285"/>
        <v>d</v>
      </c>
      <c r="C6080" t="str">
        <f t="shared" ca="1" si="286"/>
        <v>d</v>
      </c>
    </row>
    <row r="6081" spans="1:3">
      <c r="A6081">
        <f t="shared" ca="1" si="284"/>
        <v>0.25552871230856233</v>
      </c>
      <c r="B6081" t="str">
        <f t="shared" ca="1" si="285"/>
        <v>b</v>
      </c>
      <c r="C6081" t="str">
        <f t="shared" ca="1" si="286"/>
        <v>c</v>
      </c>
    </row>
    <row r="6082" spans="1:3">
      <c r="A6082">
        <f t="shared" ref="A6082:A6145" ca="1" si="287">RAND()</f>
        <v>8.8919028898894581E-2</v>
      </c>
      <c r="B6082" t="str">
        <f t="shared" ref="B6082:B6145" ca="1" si="288">IF(A6082&lt;$E$2,"a",IF(A6082&lt;$F$2,"b",IF(A6082&lt;$G$2,"c","d")))</f>
        <v>a</v>
      </c>
      <c r="C6082" t="str">
        <f t="shared" ref="C6082:C6145" ca="1" si="289">IF(A6082&lt;$E$4,"a",IF(A6082&lt;$F$4,"b",IF(A6082&lt;$G$4,"c","d")))</f>
        <v>a</v>
      </c>
    </row>
    <row r="6083" spans="1:3">
      <c r="A6083">
        <f t="shared" ca="1" si="287"/>
        <v>0.76575568257687454</v>
      </c>
      <c r="B6083" t="str">
        <f t="shared" ca="1" si="288"/>
        <v>d</v>
      </c>
      <c r="C6083" t="str">
        <f t="shared" ca="1" si="289"/>
        <v>c</v>
      </c>
    </row>
    <row r="6084" spans="1:3">
      <c r="A6084">
        <f t="shared" ca="1" si="287"/>
        <v>0.39297628410206897</v>
      </c>
      <c r="B6084" t="str">
        <f t="shared" ca="1" si="288"/>
        <v>b</v>
      </c>
      <c r="C6084" t="str">
        <f t="shared" ca="1" si="289"/>
        <v>c</v>
      </c>
    </row>
    <row r="6085" spans="1:3">
      <c r="A6085">
        <f t="shared" ca="1" si="287"/>
        <v>0.28706590479894878</v>
      </c>
      <c r="B6085" t="str">
        <f t="shared" ca="1" si="288"/>
        <v>b</v>
      </c>
      <c r="C6085" t="str">
        <f t="shared" ca="1" si="289"/>
        <v>c</v>
      </c>
    </row>
    <row r="6086" spans="1:3">
      <c r="A6086">
        <f t="shared" ca="1" si="287"/>
        <v>0.10665891100935276</v>
      </c>
      <c r="B6086" t="str">
        <f t="shared" ca="1" si="288"/>
        <v>a</v>
      </c>
      <c r="C6086" t="str">
        <f t="shared" ca="1" si="289"/>
        <v>b</v>
      </c>
    </row>
    <row r="6087" spans="1:3">
      <c r="A6087">
        <f t="shared" ca="1" si="287"/>
        <v>0.62806628742287596</v>
      </c>
      <c r="B6087" t="str">
        <f t="shared" ca="1" si="288"/>
        <v>c</v>
      </c>
      <c r="C6087" t="str">
        <f t="shared" ca="1" si="289"/>
        <v>c</v>
      </c>
    </row>
    <row r="6088" spans="1:3">
      <c r="A6088">
        <f t="shared" ca="1" si="287"/>
        <v>0.58183548262467877</v>
      </c>
      <c r="B6088" t="str">
        <f t="shared" ca="1" si="288"/>
        <v>c</v>
      </c>
      <c r="C6088" t="str">
        <f t="shared" ca="1" si="289"/>
        <v>c</v>
      </c>
    </row>
    <row r="6089" spans="1:3">
      <c r="A6089">
        <f t="shared" ca="1" si="287"/>
        <v>0.8314098294886465</v>
      </c>
      <c r="B6089" t="str">
        <f t="shared" ca="1" si="288"/>
        <v>d</v>
      </c>
      <c r="C6089" t="str">
        <f t="shared" ca="1" si="289"/>
        <v>d</v>
      </c>
    </row>
    <row r="6090" spans="1:3">
      <c r="A6090">
        <f t="shared" ca="1" si="287"/>
        <v>0.90476461939642761</v>
      </c>
      <c r="B6090" t="str">
        <f t="shared" ca="1" si="288"/>
        <v>d</v>
      </c>
      <c r="C6090" t="str">
        <f t="shared" ca="1" si="289"/>
        <v>d</v>
      </c>
    </row>
    <row r="6091" spans="1:3">
      <c r="A6091">
        <f t="shared" ca="1" si="287"/>
        <v>0.53675742414716154</v>
      </c>
      <c r="B6091" t="str">
        <f t="shared" ca="1" si="288"/>
        <v>c</v>
      </c>
      <c r="C6091" t="str">
        <f t="shared" ca="1" si="289"/>
        <v>c</v>
      </c>
    </row>
    <row r="6092" spans="1:3">
      <c r="A6092">
        <f t="shared" ca="1" si="287"/>
        <v>7.5080876246810924E-2</v>
      </c>
      <c r="B6092" t="str">
        <f t="shared" ca="1" si="288"/>
        <v>a</v>
      </c>
      <c r="C6092" t="str">
        <f t="shared" ca="1" si="289"/>
        <v>a</v>
      </c>
    </row>
    <row r="6093" spans="1:3">
      <c r="A6093">
        <f t="shared" ca="1" si="287"/>
        <v>0.11035332096515393</v>
      </c>
      <c r="B6093" t="str">
        <f t="shared" ca="1" si="288"/>
        <v>a</v>
      </c>
      <c r="C6093" t="str">
        <f t="shared" ca="1" si="289"/>
        <v>b</v>
      </c>
    </row>
    <row r="6094" spans="1:3">
      <c r="A6094">
        <f t="shared" ca="1" si="287"/>
        <v>5.3872314429058044E-2</v>
      </c>
      <c r="B6094" t="str">
        <f t="shared" ca="1" si="288"/>
        <v>a</v>
      </c>
      <c r="C6094" t="str">
        <f t="shared" ca="1" si="289"/>
        <v>a</v>
      </c>
    </row>
    <row r="6095" spans="1:3">
      <c r="A6095">
        <f t="shared" ca="1" si="287"/>
        <v>0.235780129115299</v>
      </c>
      <c r="B6095" t="str">
        <f t="shared" ca="1" si="288"/>
        <v>a</v>
      </c>
      <c r="C6095" t="str">
        <f t="shared" ca="1" si="289"/>
        <v>c</v>
      </c>
    </row>
    <row r="6096" spans="1:3">
      <c r="A6096">
        <f t="shared" ca="1" si="287"/>
        <v>0.71647286751209749</v>
      </c>
      <c r="B6096" t="str">
        <f t="shared" ca="1" si="288"/>
        <v>c</v>
      </c>
      <c r="C6096" t="str">
        <f t="shared" ca="1" si="289"/>
        <v>c</v>
      </c>
    </row>
    <row r="6097" spans="1:3">
      <c r="A6097">
        <f t="shared" ca="1" si="287"/>
        <v>9.4044620850720406E-2</v>
      </c>
      <c r="B6097" t="str">
        <f t="shared" ca="1" si="288"/>
        <v>a</v>
      </c>
      <c r="C6097" t="str">
        <f t="shared" ca="1" si="289"/>
        <v>a</v>
      </c>
    </row>
    <row r="6098" spans="1:3">
      <c r="A6098">
        <f t="shared" ca="1" si="287"/>
        <v>0.55785036754973216</v>
      </c>
      <c r="B6098" t="str">
        <f t="shared" ca="1" si="288"/>
        <v>c</v>
      </c>
      <c r="C6098" t="str">
        <f t="shared" ca="1" si="289"/>
        <v>c</v>
      </c>
    </row>
    <row r="6099" spans="1:3">
      <c r="A6099">
        <f t="shared" ca="1" si="287"/>
        <v>0.92248005639937514</v>
      </c>
      <c r="B6099" t="str">
        <f t="shared" ca="1" si="288"/>
        <v>d</v>
      </c>
      <c r="C6099" t="str">
        <f t="shared" ca="1" si="289"/>
        <v>d</v>
      </c>
    </row>
    <row r="6100" spans="1:3">
      <c r="A6100">
        <f t="shared" ca="1" si="287"/>
        <v>0.53094150644120308</v>
      </c>
      <c r="B6100" t="str">
        <f t="shared" ca="1" si="288"/>
        <v>c</v>
      </c>
      <c r="C6100" t="str">
        <f t="shared" ca="1" si="289"/>
        <v>c</v>
      </c>
    </row>
    <row r="6101" spans="1:3">
      <c r="A6101">
        <f t="shared" ca="1" si="287"/>
        <v>0.70405175316292201</v>
      </c>
      <c r="B6101" t="str">
        <f t="shared" ca="1" si="288"/>
        <v>c</v>
      </c>
      <c r="C6101" t="str">
        <f t="shared" ca="1" si="289"/>
        <v>c</v>
      </c>
    </row>
    <row r="6102" spans="1:3">
      <c r="A6102">
        <f t="shared" ca="1" si="287"/>
        <v>0.58104722151824717</v>
      </c>
      <c r="B6102" t="str">
        <f t="shared" ca="1" si="288"/>
        <v>c</v>
      </c>
      <c r="C6102" t="str">
        <f t="shared" ca="1" si="289"/>
        <v>c</v>
      </c>
    </row>
    <row r="6103" spans="1:3">
      <c r="A6103">
        <f t="shared" ca="1" si="287"/>
        <v>0.28173704691900525</v>
      </c>
      <c r="B6103" t="str">
        <f t="shared" ca="1" si="288"/>
        <v>b</v>
      </c>
      <c r="C6103" t="str">
        <f t="shared" ca="1" si="289"/>
        <v>c</v>
      </c>
    </row>
    <row r="6104" spans="1:3">
      <c r="A6104">
        <f t="shared" ca="1" si="287"/>
        <v>7.1491600887302997E-2</v>
      </c>
      <c r="B6104" t="str">
        <f t="shared" ca="1" si="288"/>
        <v>a</v>
      </c>
      <c r="C6104" t="str">
        <f t="shared" ca="1" si="289"/>
        <v>a</v>
      </c>
    </row>
    <row r="6105" spans="1:3">
      <c r="A6105">
        <f t="shared" ca="1" si="287"/>
        <v>0.48910255752906462</v>
      </c>
      <c r="B6105" t="str">
        <f t="shared" ca="1" si="288"/>
        <v>b</v>
      </c>
      <c r="C6105" t="str">
        <f t="shared" ca="1" si="289"/>
        <v>c</v>
      </c>
    </row>
    <row r="6106" spans="1:3">
      <c r="A6106">
        <f t="shared" ca="1" si="287"/>
        <v>0.95947148079520717</v>
      </c>
      <c r="B6106" t="str">
        <f t="shared" ca="1" si="288"/>
        <v>d</v>
      </c>
      <c r="C6106" t="str">
        <f t="shared" ca="1" si="289"/>
        <v>d</v>
      </c>
    </row>
    <row r="6107" spans="1:3">
      <c r="A6107">
        <f t="shared" ca="1" si="287"/>
        <v>0.2812397950718426</v>
      </c>
      <c r="B6107" t="str">
        <f t="shared" ca="1" si="288"/>
        <v>b</v>
      </c>
      <c r="C6107" t="str">
        <f t="shared" ca="1" si="289"/>
        <v>c</v>
      </c>
    </row>
    <row r="6108" spans="1:3">
      <c r="A6108">
        <f t="shared" ca="1" si="287"/>
        <v>2.5708717692701777E-2</v>
      </c>
      <c r="B6108" t="str">
        <f t="shared" ca="1" si="288"/>
        <v>a</v>
      </c>
      <c r="C6108" t="str">
        <f t="shared" ca="1" si="289"/>
        <v>a</v>
      </c>
    </row>
    <row r="6109" spans="1:3">
      <c r="A6109">
        <f t="shared" ca="1" si="287"/>
        <v>0.76229245395291922</v>
      </c>
      <c r="B6109" t="str">
        <f t="shared" ca="1" si="288"/>
        <v>d</v>
      </c>
      <c r="C6109" t="str">
        <f t="shared" ca="1" si="289"/>
        <v>c</v>
      </c>
    </row>
    <row r="6110" spans="1:3">
      <c r="A6110">
        <f t="shared" ca="1" si="287"/>
        <v>4.1691129921918035E-2</v>
      </c>
      <c r="B6110" t="str">
        <f t="shared" ca="1" si="288"/>
        <v>a</v>
      </c>
      <c r="C6110" t="str">
        <f t="shared" ca="1" si="289"/>
        <v>a</v>
      </c>
    </row>
    <row r="6111" spans="1:3">
      <c r="A6111">
        <f t="shared" ca="1" si="287"/>
        <v>0.43036792842382265</v>
      </c>
      <c r="B6111" t="str">
        <f t="shared" ca="1" si="288"/>
        <v>b</v>
      </c>
      <c r="C6111" t="str">
        <f t="shared" ca="1" si="289"/>
        <v>c</v>
      </c>
    </row>
    <row r="6112" spans="1:3">
      <c r="A6112">
        <f t="shared" ca="1" si="287"/>
        <v>0.81558576391167548</v>
      </c>
      <c r="B6112" t="str">
        <f t="shared" ca="1" si="288"/>
        <v>d</v>
      </c>
      <c r="C6112" t="str">
        <f t="shared" ca="1" si="289"/>
        <v>d</v>
      </c>
    </row>
    <row r="6113" spans="1:3">
      <c r="A6113">
        <f t="shared" ca="1" si="287"/>
        <v>0.55197611258778601</v>
      </c>
      <c r="B6113" t="str">
        <f t="shared" ca="1" si="288"/>
        <v>c</v>
      </c>
      <c r="C6113" t="str">
        <f t="shared" ca="1" si="289"/>
        <v>c</v>
      </c>
    </row>
    <row r="6114" spans="1:3">
      <c r="A6114">
        <f t="shared" ca="1" si="287"/>
        <v>0.64662070117685033</v>
      </c>
      <c r="B6114" t="str">
        <f t="shared" ca="1" si="288"/>
        <v>c</v>
      </c>
      <c r="C6114" t="str">
        <f t="shared" ca="1" si="289"/>
        <v>c</v>
      </c>
    </row>
    <row r="6115" spans="1:3">
      <c r="A6115">
        <f t="shared" ca="1" si="287"/>
        <v>4.2859406878973605E-2</v>
      </c>
      <c r="B6115" t="str">
        <f t="shared" ca="1" si="288"/>
        <v>a</v>
      </c>
      <c r="C6115" t="str">
        <f t="shared" ca="1" si="289"/>
        <v>a</v>
      </c>
    </row>
    <row r="6116" spans="1:3">
      <c r="A6116">
        <f t="shared" ca="1" si="287"/>
        <v>0.82904248260334379</v>
      </c>
      <c r="B6116" t="str">
        <f t="shared" ca="1" si="288"/>
        <v>d</v>
      </c>
      <c r="C6116" t="str">
        <f t="shared" ca="1" si="289"/>
        <v>d</v>
      </c>
    </row>
    <row r="6117" spans="1:3">
      <c r="A6117">
        <f t="shared" ca="1" si="287"/>
        <v>0.22927387581434466</v>
      </c>
      <c r="B6117" t="str">
        <f t="shared" ca="1" si="288"/>
        <v>a</v>
      </c>
      <c r="C6117" t="str">
        <f t="shared" ca="1" si="289"/>
        <v>c</v>
      </c>
    </row>
    <row r="6118" spans="1:3">
      <c r="A6118">
        <f t="shared" ca="1" si="287"/>
        <v>8.9926487284985424E-2</v>
      </c>
      <c r="B6118" t="str">
        <f t="shared" ca="1" si="288"/>
        <v>a</v>
      </c>
      <c r="C6118" t="str">
        <f t="shared" ca="1" si="289"/>
        <v>a</v>
      </c>
    </row>
    <row r="6119" spans="1:3">
      <c r="A6119">
        <f t="shared" ca="1" si="287"/>
        <v>0.33773638459271105</v>
      </c>
      <c r="B6119" t="str">
        <f t="shared" ca="1" si="288"/>
        <v>b</v>
      </c>
      <c r="C6119" t="str">
        <f t="shared" ca="1" si="289"/>
        <v>c</v>
      </c>
    </row>
    <row r="6120" spans="1:3">
      <c r="A6120">
        <f t="shared" ca="1" si="287"/>
        <v>0.43117551412188426</v>
      </c>
      <c r="B6120" t="str">
        <f t="shared" ca="1" si="288"/>
        <v>b</v>
      </c>
      <c r="C6120" t="str">
        <f t="shared" ca="1" si="289"/>
        <v>c</v>
      </c>
    </row>
    <row r="6121" spans="1:3">
      <c r="A6121">
        <f t="shared" ca="1" si="287"/>
        <v>0.71953041903951598</v>
      </c>
      <c r="B6121" t="str">
        <f t="shared" ca="1" si="288"/>
        <v>c</v>
      </c>
      <c r="C6121" t="str">
        <f t="shared" ca="1" si="289"/>
        <v>c</v>
      </c>
    </row>
    <row r="6122" spans="1:3">
      <c r="A6122">
        <f t="shared" ca="1" si="287"/>
        <v>0.16699353699406583</v>
      </c>
      <c r="B6122" t="str">
        <f t="shared" ca="1" si="288"/>
        <v>a</v>
      </c>
      <c r="C6122" t="str">
        <f t="shared" ca="1" si="289"/>
        <v>b</v>
      </c>
    </row>
    <row r="6123" spans="1:3">
      <c r="A6123">
        <f t="shared" ca="1" si="287"/>
        <v>0.50573789033031558</v>
      </c>
      <c r="B6123" t="str">
        <f t="shared" ca="1" si="288"/>
        <v>c</v>
      </c>
      <c r="C6123" t="str">
        <f t="shared" ca="1" si="289"/>
        <v>c</v>
      </c>
    </row>
    <row r="6124" spans="1:3">
      <c r="A6124">
        <f t="shared" ca="1" si="287"/>
        <v>0.13912772945152674</v>
      </c>
      <c r="B6124" t="str">
        <f t="shared" ca="1" si="288"/>
        <v>a</v>
      </c>
      <c r="C6124" t="str">
        <f t="shared" ca="1" si="289"/>
        <v>b</v>
      </c>
    </row>
    <row r="6125" spans="1:3">
      <c r="A6125">
        <f t="shared" ca="1" si="287"/>
        <v>0.21851719776375678</v>
      </c>
      <c r="B6125" t="str">
        <f t="shared" ca="1" si="288"/>
        <v>a</v>
      </c>
      <c r="C6125" t="str">
        <f t="shared" ca="1" si="289"/>
        <v>c</v>
      </c>
    </row>
    <row r="6126" spans="1:3">
      <c r="A6126">
        <f t="shared" ca="1" si="287"/>
        <v>0.80391494078706582</v>
      </c>
      <c r="B6126" t="str">
        <f t="shared" ca="1" si="288"/>
        <v>d</v>
      </c>
      <c r="C6126" t="str">
        <f t="shared" ca="1" si="289"/>
        <v>d</v>
      </c>
    </row>
    <row r="6127" spans="1:3">
      <c r="A6127">
        <f t="shared" ca="1" si="287"/>
        <v>5.8749356515104267E-2</v>
      </c>
      <c r="B6127" t="str">
        <f t="shared" ca="1" si="288"/>
        <v>a</v>
      </c>
      <c r="C6127" t="str">
        <f t="shared" ca="1" si="289"/>
        <v>a</v>
      </c>
    </row>
    <row r="6128" spans="1:3">
      <c r="A6128">
        <f t="shared" ca="1" si="287"/>
        <v>0.59697546773489751</v>
      </c>
      <c r="B6128" t="str">
        <f t="shared" ca="1" si="288"/>
        <v>c</v>
      </c>
      <c r="C6128" t="str">
        <f t="shared" ca="1" si="289"/>
        <v>c</v>
      </c>
    </row>
    <row r="6129" spans="1:3">
      <c r="A6129">
        <f t="shared" ca="1" si="287"/>
        <v>0.29979994093087381</v>
      </c>
      <c r="B6129" t="str">
        <f t="shared" ca="1" si="288"/>
        <v>b</v>
      </c>
      <c r="C6129" t="str">
        <f t="shared" ca="1" si="289"/>
        <v>c</v>
      </c>
    </row>
    <row r="6130" spans="1:3">
      <c r="A6130">
        <f t="shared" ca="1" si="287"/>
        <v>4.4602340242180682E-2</v>
      </c>
      <c r="B6130" t="str">
        <f t="shared" ca="1" si="288"/>
        <v>a</v>
      </c>
      <c r="C6130" t="str">
        <f t="shared" ca="1" si="289"/>
        <v>a</v>
      </c>
    </row>
    <row r="6131" spans="1:3">
      <c r="A6131">
        <f t="shared" ca="1" si="287"/>
        <v>0.33089271361606309</v>
      </c>
      <c r="B6131" t="str">
        <f t="shared" ca="1" si="288"/>
        <v>b</v>
      </c>
      <c r="C6131" t="str">
        <f t="shared" ca="1" si="289"/>
        <v>c</v>
      </c>
    </row>
    <row r="6132" spans="1:3">
      <c r="A6132">
        <f t="shared" ca="1" si="287"/>
        <v>0.18821342735751756</v>
      </c>
      <c r="B6132" t="str">
        <f t="shared" ca="1" si="288"/>
        <v>a</v>
      </c>
      <c r="C6132" t="str">
        <f t="shared" ca="1" si="289"/>
        <v>b</v>
      </c>
    </row>
    <row r="6133" spans="1:3">
      <c r="A6133">
        <f t="shared" ca="1" si="287"/>
        <v>0.21829605059829404</v>
      </c>
      <c r="B6133" t="str">
        <f t="shared" ca="1" si="288"/>
        <v>a</v>
      </c>
      <c r="C6133" t="str">
        <f t="shared" ca="1" si="289"/>
        <v>c</v>
      </c>
    </row>
    <row r="6134" spans="1:3">
      <c r="A6134">
        <f t="shared" ca="1" si="287"/>
        <v>5.3971120885057289E-2</v>
      </c>
      <c r="B6134" t="str">
        <f t="shared" ca="1" si="288"/>
        <v>a</v>
      </c>
      <c r="C6134" t="str">
        <f t="shared" ca="1" si="289"/>
        <v>a</v>
      </c>
    </row>
    <row r="6135" spans="1:3">
      <c r="A6135">
        <f t="shared" ca="1" si="287"/>
        <v>0.78458059300055472</v>
      </c>
      <c r="B6135" t="str">
        <f t="shared" ca="1" si="288"/>
        <v>d</v>
      </c>
      <c r="C6135" t="str">
        <f t="shared" ca="1" si="289"/>
        <v>c</v>
      </c>
    </row>
    <row r="6136" spans="1:3">
      <c r="A6136">
        <f t="shared" ca="1" si="287"/>
        <v>2.0008599072188105E-2</v>
      </c>
      <c r="B6136" t="str">
        <f t="shared" ca="1" si="288"/>
        <v>a</v>
      </c>
      <c r="C6136" t="str">
        <f t="shared" ca="1" si="289"/>
        <v>a</v>
      </c>
    </row>
    <row r="6137" spans="1:3">
      <c r="A6137">
        <f t="shared" ca="1" si="287"/>
        <v>0.83125758739198674</v>
      </c>
      <c r="B6137" t="str">
        <f t="shared" ca="1" si="288"/>
        <v>d</v>
      </c>
      <c r="C6137" t="str">
        <f t="shared" ca="1" si="289"/>
        <v>d</v>
      </c>
    </row>
    <row r="6138" spans="1:3">
      <c r="A6138">
        <f t="shared" ca="1" si="287"/>
        <v>0.48211668222048276</v>
      </c>
      <c r="B6138" t="str">
        <f t="shared" ca="1" si="288"/>
        <v>b</v>
      </c>
      <c r="C6138" t="str">
        <f t="shared" ca="1" si="289"/>
        <v>c</v>
      </c>
    </row>
    <row r="6139" spans="1:3">
      <c r="A6139">
        <f t="shared" ca="1" si="287"/>
        <v>0.20494625769860653</v>
      </c>
      <c r="B6139" t="str">
        <f t="shared" ca="1" si="288"/>
        <v>a</v>
      </c>
      <c r="C6139" t="str">
        <f t="shared" ca="1" si="289"/>
        <v>c</v>
      </c>
    </row>
    <row r="6140" spans="1:3">
      <c r="A6140">
        <f t="shared" ca="1" si="287"/>
        <v>0.17232175769211278</v>
      </c>
      <c r="B6140" t="str">
        <f t="shared" ca="1" si="288"/>
        <v>a</v>
      </c>
      <c r="C6140" t="str">
        <f t="shared" ca="1" si="289"/>
        <v>b</v>
      </c>
    </row>
    <row r="6141" spans="1:3">
      <c r="A6141">
        <f t="shared" ca="1" si="287"/>
        <v>3.7896609505366108E-2</v>
      </c>
      <c r="B6141" t="str">
        <f t="shared" ca="1" si="288"/>
        <v>a</v>
      </c>
      <c r="C6141" t="str">
        <f t="shared" ca="1" si="289"/>
        <v>a</v>
      </c>
    </row>
    <row r="6142" spans="1:3">
      <c r="A6142">
        <f t="shared" ca="1" si="287"/>
        <v>0.13545589902597133</v>
      </c>
      <c r="B6142" t="str">
        <f t="shared" ca="1" si="288"/>
        <v>a</v>
      </c>
      <c r="C6142" t="str">
        <f t="shared" ca="1" si="289"/>
        <v>b</v>
      </c>
    </row>
    <row r="6143" spans="1:3">
      <c r="A6143">
        <f t="shared" ca="1" si="287"/>
        <v>0.27644354198248511</v>
      </c>
      <c r="B6143" t="str">
        <f t="shared" ca="1" si="288"/>
        <v>b</v>
      </c>
      <c r="C6143" t="str">
        <f t="shared" ca="1" si="289"/>
        <v>c</v>
      </c>
    </row>
    <row r="6144" spans="1:3">
      <c r="A6144">
        <f t="shared" ca="1" si="287"/>
        <v>0.33875213865326881</v>
      </c>
      <c r="B6144" t="str">
        <f t="shared" ca="1" si="288"/>
        <v>b</v>
      </c>
      <c r="C6144" t="str">
        <f t="shared" ca="1" si="289"/>
        <v>c</v>
      </c>
    </row>
    <row r="6145" spans="1:3">
      <c r="A6145">
        <f t="shared" ca="1" si="287"/>
        <v>0.86798547546658256</v>
      </c>
      <c r="B6145" t="str">
        <f t="shared" ca="1" si="288"/>
        <v>d</v>
      </c>
      <c r="C6145" t="str">
        <f t="shared" ca="1" si="289"/>
        <v>d</v>
      </c>
    </row>
    <row r="6146" spans="1:3">
      <c r="A6146">
        <f t="shared" ref="A6146:A6209" ca="1" si="290">RAND()</f>
        <v>3.0826292923555876E-3</v>
      </c>
      <c r="B6146" t="str">
        <f t="shared" ref="B6146:B6209" ca="1" si="291">IF(A6146&lt;$E$2,"a",IF(A6146&lt;$F$2,"b",IF(A6146&lt;$G$2,"c","d")))</f>
        <v>a</v>
      </c>
      <c r="C6146" t="str">
        <f t="shared" ref="C6146:C6209" ca="1" si="292">IF(A6146&lt;$E$4,"a",IF(A6146&lt;$F$4,"b",IF(A6146&lt;$G$4,"c","d")))</f>
        <v>a</v>
      </c>
    </row>
    <row r="6147" spans="1:3">
      <c r="A6147">
        <f t="shared" ca="1" si="290"/>
        <v>0.61224290949499016</v>
      </c>
      <c r="B6147" t="str">
        <f t="shared" ca="1" si="291"/>
        <v>c</v>
      </c>
      <c r="C6147" t="str">
        <f t="shared" ca="1" si="292"/>
        <v>c</v>
      </c>
    </row>
    <row r="6148" spans="1:3">
      <c r="A6148">
        <f t="shared" ca="1" si="290"/>
        <v>0.86796580981737925</v>
      </c>
      <c r="B6148" t="str">
        <f t="shared" ca="1" si="291"/>
        <v>d</v>
      </c>
      <c r="C6148" t="str">
        <f t="shared" ca="1" si="292"/>
        <v>d</v>
      </c>
    </row>
    <row r="6149" spans="1:3">
      <c r="A6149">
        <f t="shared" ca="1" si="290"/>
        <v>0.10106613641811713</v>
      </c>
      <c r="B6149" t="str">
        <f t="shared" ca="1" si="291"/>
        <v>a</v>
      </c>
      <c r="C6149" t="str">
        <f t="shared" ca="1" si="292"/>
        <v>b</v>
      </c>
    </row>
    <row r="6150" spans="1:3">
      <c r="A6150">
        <f t="shared" ca="1" si="290"/>
        <v>0.63160932048948837</v>
      </c>
      <c r="B6150" t="str">
        <f t="shared" ca="1" si="291"/>
        <v>c</v>
      </c>
      <c r="C6150" t="str">
        <f t="shared" ca="1" si="292"/>
        <v>c</v>
      </c>
    </row>
    <row r="6151" spans="1:3">
      <c r="A6151">
        <f t="shared" ca="1" si="290"/>
        <v>0.45178984864629634</v>
      </c>
      <c r="B6151" t="str">
        <f t="shared" ca="1" si="291"/>
        <v>b</v>
      </c>
      <c r="C6151" t="str">
        <f t="shared" ca="1" si="292"/>
        <v>c</v>
      </c>
    </row>
    <row r="6152" spans="1:3">
      <c r="A6152">
        <f t="shared" ca="1" si="290"/>
        <v>0.22082261073992804</v>
      </c>
      <c r="B6152" t="str">
        <f t="shared" ca="1" si="291"/>
        <v>a</v>
      </c>
      <c r="C6152" t="str">
        <f t="shared" ca="1" si="292"/>
        <v>c</v>
      </c>
    </row>
    <row r="6153" spans="1:3">
      <c r="A6153">
        <f t="shared" ca="1" si="290"/>
        <v>0.73288714707856006</v>
      </c>
      <c r="B6153" t="str">
        <f t="shared" ca="1" si="291"/>
        <v>c</v>
      </c>
      <c r="C6153" t="str">
        <f t="shared" ca="1" si="292"/>
        <v>c</v>
      </c>
    </row>
    <row r="6154" spans="1:3">
      <c r="A6154">
        <f t="shared" ca="1" si="290"/>
        <v>0.40822689374961607</v>
      </c>
      <c r="B6154" t="str">
        <f t="shared" ca="1" si="291"/>
        <v>b</v>
      </c>
      <c r="C6154" t="str">
        <f t="shared" ca="1" si="292"/>
        <v>c</v>
      </c>
    </row>
    <row r="6155" spans="1:3">
      <c r="A6155">
        <f t="shared" ca="1" si="290"/>
        <v>0.93829214571978858</v>
      </c>
      <c r="B6155" t="str">
        <f t="shared" ca="1" si="291"/>
        <v>d</v>
      </c>
      <c r="C6155" t="str">
        <f t="shared" ca="1" si="292"/>
        <v>d</v>
      </c>
    </row>
    <row r="6156" spans="1:3">
      <c r="A6156">
        <f t="shared" ca="1" si="290"/>
        <v>4.3654586851102239E-2</v>
      </c>
      <c r="B6156" t="str">
        <f t="shared" ca="1" si="291"/>
        <v>a</v>
      </c>
      <c r="C6156" t="str">
        <f t="shared" ca="1" si="292"/>
        <v>a</v>
      </c>
    </row>
    <row r="6157" spans="1:3">
      <c r="A6157">
        <f t="shared" ca="1" si="290"/>
        <v>0.13241980515807228</v>
      </c>
      <c r="B6157" t="str">
        <f t="shared" ca="1" si="291"/>
        <v>a</v>
      </c>
      <c r="C6157" t="str">
        <f t="shared" ca="1" si="292"/>
        <v>b</v>
      </c>
    </row>
    <row r="6158" spans="1:3">
      <c r="A6158">
        <f t="shared" ca="1" si="290"/>
        <v>0.32087584334917363</v>
      </c>
      <c r="B6158" t="str">
        <f t="shared" ca="1" si="291"/>
        <v>b</v>
      </c>
      <c r="C6158" t="str">
        <f t="shared" ca="1" si="292"/>
        <v>c</v>
      </c>
    </row>
    <row r="6159" spans="1:3">
      <c r="A6159">
        <f t="shared" ca="1" si="290"/>
        <v>0.81518194930982268</v>
      </c>
      <c r="B6159" t="str">
        <f t="shared" ca="1" si="291"/>
        <v>d</v>
      </c>
      <c r="C6159" t="str">
        <f t="shared" ca="1" si="292"/>
        <v>d</v>
      </c>
    </row>
    <row r="6160" spans="1:3">
      <c r="A6160">
        <f t="shared" ca="1" si="290"/>
        <v>0.78612953057528845</v>
      </c>
      <c r="B6160" t="str">
        <f t="shared" ca="1" si="291"/>
        <v>d</v>
      </c>
      <c r="C6160" t="str">
        <f t="shared" ca="1" si="292"/>
        <v>c</v>
      </c>
    </row>
    <row r="6161" spans="1:3">
      <c r="A6161">
        <f t="shared" ca="1" si="290"/>
        <v>0.20603946891817859</v>
      </c>
      <c r="B6161" t="str">
        <f t="shared" ca="1" si="291"/>
        <v>a</v>
      </c>
      <c r="C6161" t="str">
        <f t="shared" ca="1" si="292"/>
        <v>c</v>
      </c>
    </row>
    <row r="6162" spans="1:3">
      <c r="A6162">
        <f t="shared" ca="1" si="290"/>
        <v>0.1850144113493668</v>
      </c>
      <c r="B6162" t="str">
        <f t="shared" ca="1" si="291"/>
        <v>a</v>
      </c>
      <c r="C6162" t="str">
        <f t="shared" ca="1" si="292"/>
        <v>b</v>
      </c>
    </row>
    <row r="6163" spans="1:3">
      <c r="A6163">
        <f t="shared" ca="1" si="290"/>
        <v>9.6162079081238971E-3</v>
      </c>
      <c r="B6163" t="str">
        <f t="shared" ca="1" si="291"/>
        <v>a</v>
      </c>
      <c r="C6163" t="str">
        <f t="shared" ca="1" si="292"/>
        <v>a</v>
      </c>
    </row>
    <row r="6164" spans="1:3">
      <c r="A6164">
        <f t="shared" ca="1" si="290"/>
        <v>0.32648257238497846</v>
      </c>
      <c r="B6164" t="str">
        <f t="shared" ca="1" si="291"/>
        <v>b</v>
      </c>
      <c r="C6164" t="str">
        <f t="shared" ca="1" si="292"/>
        <v>c</v>
      </c>
    </row>
    <row r="6165" spans="1:3">
      <c r="A6165">
        <f t="shared" ca="1" si="290"/>
        <v>0.10609228978716612</v>
      </c>
      <c r="B6165" t="str">
        <f t="shared" ca="1" si="291"/>
        <v>a</v>
      </c>
      <c r="C6165" t="str">
        <f t="shared" ca="1" si="292"/>
        <v>b</v>
      </c>
    </row>
    <row r="6166" spans="1:3">
      <c r="A6166">
        <f t="shared" ca="1" si="290"/>
        <v>0.76637376081876685</v>
      </c>
      <c r="B6166" t="str">
        <f t="shared" ca="1" si="291"/>
        <v>d</v>
      </c>
      <c r="C6166" t="str">
        <f t="shared" ca="1" si="292"/>
        <v>c</v>
      </c>
    </row>
    <row r="6167" spans="1:3">
      <c r="A6167">
        <f t="shared" ca="1" si="290"/>
        <v>0.81401532119599662</v>
      </c>
      <c r="B6167" t="str">
        <f t="shared" ca="1" si="291"/>
        <v>d</v>
      </c>
      <c r="C6167" t="str">
        <f t="shared" ca="1" si="292"/>
        <v>d</v>
      </c>
    </row>
    <row r="6168" spans="1:3">
      <c r="A6168">
        <f t="shared" ca="1" si="290"/>
        <v>0.51978070420137379</v>
      </c>
      <c r="B6168" t="str">
        <f t="shared" ca="1" si="291"/>
        <v>c</v>
      </c>
      <c r="C6168" t="str">
        <f t="shared" ca="1" si="292"/>
        <v>c</v>
      </c>
    </row>
    <row r="6169" spans="1:3">
      <c r="A6169">
        <f t="shared" ca="1" si="290"/>
        <v>0.68575129712110083</v>
      </c>
      <c r="B6169" t="str">
        <f t="shared" ca="1" si="291"/>
        <v>c</v>
      </c>
      <c r="C6169" t="str">
        <f t="shared" ca="1" si="292"/>
        <v>c</v>
      </c>
    </row>
    <row r="6170" spans="1:3">
      <c r="A6170">
        <f t="shared" ca="1" si="290"/>
        <v>0.49586803090120846</v>
      </c>
      <c r="B6170" t="str">
        <f t="shared" ca="1" si="291"/>
        <v>b</v>
      </c>
      <c r="C6170" t="str">
        <f t="shared" ca="1" si="292"/>
        <v>c</v>
      </c>
    </row>
    <row r="6171" spans="1:3">
      <c r="A6171">
        <f t="shared" ca="1" si="290"/>
        <v>9.9413286819742375E-2</v>
      </c>
      <c r="B6171" t="str">
        <f t="shared" ca="1" si="291"/>
        <v>a</v>
      </c>
      <c r="C6171" t="str">
        <f t="shared" ca="1" si="292"/>
        <v>a</v>
      </c>
    </row>
    <row r="6172" spans="1:3">
      <c r="A6172">
        <f t="shared" ca="1" si="290"/>
        <v>0.77793750536701434</v>
      </c>
      <c r="B6172" t="str">
        <f t="shared" ca="1" si="291"/>
        <v>d</v>
      </c>
      <c r="C6172" t="str">
        <f t="shared" ca="1" si="292"/>
        <v>c</v>
      </c>
    </row>
    <row r="6173" spans="1:3">
      <c r="A6173">
        <f t="shared" ca="1" si="290"/>
        <v>0.72505401499432964</v>
      </c>
      <c r="B6173" t="str">
        <f t="shared" ca="1" si="291"/>
        <v>c</v>
      </c>
      <c r="C6173" t="str">
        <f t="shared" ca="1" si="292"/>
        <v>c</v>
      </c>
    </row>
    <row r="6174" spans="1:3">
      <c r="A6174">
        <f t="shared" ca="1" si="290"/>
        <v>0.52787508234509062</v>
      </c>
      <c r="B6174" t="str">
        <f t="shared" ca="1" si="291"/>
        <v>c</v>
      </c>
      <c r="C6174" t="str">
        <f t="shared" ca="1" si="292"/>
        <v>c</v>
      </c>
    </row>
    <row r="6175" spans="1:3">
      <c r="A6175">
        <f t="shared" ca="1" si="290"/>
        <v>9.8035601386591065E-2</v>
      </c>
      <c r="B6175" t="str">
        <f t="shared" ca="1" si="291"/>
        <v>a</v>
      </c>
      <c r="C6175" t="str">
        <f t="shared" ca="1" si="292"/>
        <v>a</v>
      </c>
    </row>
    <row r="6176" spans="1:3">
      <c r="A6176">
        <f t="shared" ca="1" si="290"/>
        <v>9.1217642716531433E-2</v>
      </c>
      <c r="B6176" t="str">
        <f t="shared" ca="1" si="291"/>
        <v>a</v>
      </c>
      <c r="C6176" t="str">
        <f t="shared" ca="1" si="292"/>
        <v>a</v>
      </c>
    </row>
    <row r="6177" spans="1:3">
      <c r="A6177">
        <f t="shared" ca="1" si="290"/>
        <v>1.3848247404570024E-2</v>
      </c>
      <c r="B6177" t="str">
        <f t="shared" ca="1" si="291"/>
        <v>a</v>
      </c>
      <c r="C6177" t="str">
        <f t="shared" ca="1" si="292"/>
        <v>a</v>
      </c>
    </row>
    <row r="6178" spans="1:3">
      <c r="A6178">
        <f t="shared" ca="1" si="290"/>
        <v>0.24264668725018379</v>
      </c>
      <c r="B6178" t="str">
        <f t="shared" ca="1" si="291"/>
        <v>a</v>
      </c>
      <c r="C6178" t="str">
        <f t="shared" ca="1" si="292"/>
        <v>c</v>
      </c>
    </row>
    <row r="6179" spans="1:3">
      <c r="A6179">
        <f t="shared" ca="1" si="290"/>
        <v>0.33791958305399739</v>
      </c>
      <c r="B6179" t="str">
        <f t="shared" ca="1" si="291"/>
        <v>b</v>
      </c>
      <c r="C6179" t="str">
        <f t="shared" ca="1" si="292"/>
        <v>c</v>
      </c>
    </row>
    <row r="6180" spans="1:3">
      <c r="A6180">
        <f t="shared" ca="1" si="290"/>
        <v>0.10268313022989251</v>
      </c>
      <c r="B6180" t="str">
        <f t="shared" ca="1" si="291"/>
        <v>a</v>
      </c>
      <c r="C6180" t="str">
        <f t="shared" ca="1" si="292"/>
        <v>b</v>
      </c>
    </row>
    <row r="6181" spans="1:3">
      <c r="A6181">
        <f t="shared" ca="1" si="290"/>
        <v>0.68968188745092007</v>
      </c>
      <c r="B6181" t="str">
        <f t="shared" ca="1" si="291"/>
        <v>c</v>
      </c>
      <c r="C6181" t="str">
        <f t="shared" ca="1" si="292"/>
        <v>c</v>
      </c>
    </row>
    <row r="6182" spans="1:3">
      <c r="A6182">
        <f t="shared" ca="1" si="290"/>
        <v>0.42710207480340312</v>
      </c>
      <c r="B6182" t="str">
        <f t="shared" ca="1" si="291"/>
        <v>b</v>
      </c>
      <c r="C6182" t="str">
        <f t="shared" ca="1" si="292"/>
        <v>c</v>
      </c>
    </row>
    <row r="6183" spans="1:3">
      <c r="A6183">
        <f t="shared" ca="1" si="290"/>
        <v>0.43664290819584695</v>
      </c>
      <c r="B6183" t="str">
        <f t="shared" ca="1" si="291"/>
        <v>b</v>
      </c>
      <c r="C6183" t="str">
        <f t="shared" ca="1" si="292"/>
        <v>c</v>
      </c>
    </row>
    <row r="6184" spans="1:3">
      <c r="A6184">
        <f t="shared" ca="1" si="290"/>
        <v>0.33506065042918065</v>
      </c>
      <c r="B6184" t="str">
        <f t="shared" ca="1" si="291"/>
        <v>b</v>
      </c>
      <c r="C6184" t="str">
        <f t="shared" ca="1" si="292"/>
        <v>c</v>
      </c>
    </row>
    <row r="6185" spans="1:3">
      <c r="A6185">
        <f t="shared" ca="1" si="290"/>
        <v>8.1062976784204821E-2</v>
      </c>
      <c r="B6185" t="str">
        <f t="shared" ca="1" si="291"/>
        <v>a</v>
      </c>
      <c r="C6185" t="str">
        <f t="shared" ca="1" si="292"/>
        <v>a</v>
      </c>
    </row>
    <row r="6186" spans="1:3">
      <c r="A6186">
        <f t="shared" ca="1" si="290"/>
        <v>0.48020221939525509</v>
      </c>
      <c r="B6186" t="str">
        <f t="shared" ca="1" si="291"/>
        <v>b</v>
      </c>
      <c r="C6186" t="str">
        <f t="shared" ca="1" si="292"/>
        <v>c</v>
      </c>
    </row>
    <row r="6187" spans="1:3">
      <c r="A6187">
        <f t="shared" ca="1" si="290"/>
        <v>0.24493702857870869</v>
      </c>
      <c r="B6187" t="str">
        <f t="shared" ca="1" si="291"/>
        <v>a</v>
      </c>
      <c r="C6187" t="str">
        <f t="shared" ca="1" si="292"/>
        <v>c</v>
      </c>
    </row>
    <row r="6188" spans="1:3">
      <c r="A6188">
        <f t="shared" ca="1" si="290"/>
        <v>0.79513642402116602</v>
      </c>
      <c r="B6188" t="str">
        <f t="shared" ca="1" si="291"/>
        <v>d</v>
      </c>
      <c r="C6188" t="str">
        <f t="shared" ca="1" si="292"/>
        <v>c</v>
      </c>
    </row>
    <row r="6189" spans="1:3">
      <c r="A6189">
        <f t="shared" ca="1" si="290"/>
        <v>0.62731187171451741</v>
      </c>
      <c r="B6189" t="str">
        <f t="shared" ca="1" si="291"/>
        <v>c</v>
      </c>
      <c r="C6189" t="str">
        <f t="shared" ca="1" si="292"/>
        <v>c</v>
      </c>
    </row>
    <row r="6190" spans="1:3">
      <c r="A6190">
        <f t="shared" ca="1" si="290"/>
        <v>0.89088588313462402</v>
      </c>
      <c r="B6190" t="str">
        <f t="shared" ca="1" si="291"/>
        <v>d</v>
      </c>
      <c r="C6190" t="str">
        <f t="shared" ca="1" si="292"/>
        <v>d</v>
      </c>
    </row>
    <row r="6191" spans="1:3">
      <c r="A6191">
        <f t="shared" ca="1" si="290"/>
        <v>0.88785356743133348</v>
      </c>
      <c r="B6191" t="str">
        <f t="shared" ca="1" si="291"/>
        <v>d</v>
      </c>
      <c r="C6191" t="str">
        <f t="shared" ca="1" si="292"/>
        <v>d</v>
      </c>
    </row>
    <row r="6192" spans="1:3">
      <c r="A6192">
        <f t="shared" ca="1" si="290"/>
        <v>0.78031549909076214</v>
      </c>
      <c r="B6192" t="str">
        <f t="shared" ca="1" si="291"/>
        <v>d</v>
      </c>
      <c r="C6192" t="str">
        <f t="shared" ca="1" si="292"/>
        <v>c</v>
      </c>
    </row>
    <row r="6193" spans="1:3">
      <c r="A6193">
        <f t="shared" ca="1" si="290"/>
        <v>0.17598829344237754</v>
      </c>
      <c r="B6193" t="str">
        <f t="shared" ca="1" si="291"/>
        <v>a</v>
      </c>
      <c r="C6193" t="str">
        <f t="shared" ca="1" si="292"/>
        <v>b</v>
      </c>
    </row>
    <row r="6194" spans="1:3">
      <c r="A6194">
        <f t="shared" ca="1" si="290"/>
        <v>0.26780170911072276</v>
      </c>
      <c r="B6194" t="str">
        <f t="shared" ca="1" si="291"/>
        <v>b</v>
      </c>
      <c r="C6194" t="str">
        <f t="shared" ca="1" si="292"/>
        <v>c</v>
      </c>
    </row>
    <row r="6195" spans="1:3">
      <c r="A6195">
        <f t="shared" ca="1" si="290"/>
        <v>0.85828295473566651</v>
      </c>
      <c r="B6195" t="str">
        <f t="shared" ca="1" si="291"/>
        <v>d</v>
      </c>
      <c r="C6195" t="str">
        <f t="shared" ca="1" si="292"/>
        <v>d</v>
      </c>
    </row>
    <row r="6196" spans="1:3">
      <c r="A6196">
        <f t="shared" ca="1" si="290"/>
        <v>0.17402995342537775</v>
      </c>
      <c r="B6196" t="str">
        <f t="shared" ca="1" si="291"/>
        <v>a</v>
      </c>
      <c r="C6196" t="str">
        <f t="shared" ca="1" si="292"/>
        <v>b</v>
      </c>
    </row>
    <row r="6197" spans="1:3">
      <c r="A6197">
        <f t="shared" ca="1" si="290"/>
        <v>0.60183399217517808</v>
      </c>
      <c r="B6197" t="str">
        <f t="shared" ca="1" si="291"/>
        <v>c</v>
      </c>
      <c r="C6197" t="str">
        <f t="shared" ca="1" si="292"/>
        <v>c</v>
      </c>
    </row>
    <row r="6198" spans="1:3">
      <c r="A6198">
        <f t="shared" ca="1" si="290"/>
        <v>0.48724063871025192</v>
      </c>
      <c r="B6198" t="str">
        <f t="shared" ca="1" si="291"/>
        <v>b</v>
      </c>
      <c r="C6198" t="str">
        <f t="shared" ca="1" si="292"/>
        <v>c</v>
      </c>
    </row>
    <row r="6199" spans="1:3">
      <c r="A6199">
        <f t="shared" ca="1" si="290"/>
        <v>0.59654567455524621</v>
      </c>
      <c r="B6199" t="str">
        <f t="shared" ca="1" si="291"/>
        <v>c</v>
      </c>
      <c r="C6199" t="str">
        <f t="shared" ca="1" si="292"/>
        <v>c</v>
      </c>
    </row>
    <row r="6200" spans="1:3">
      <c r="A6200">
        <f t="shared" ca="1" si="290"/>
        <v>0.27651787319140286</v>
      </c>
      <c r="B6200" t="str">
        <f t="shared" ca="1" si="291"/>
        <v>b</v>
      </c>
      <c r="C6200" t="str">
        <f t="shared" ca="1" si="292"/>
        <v>c</v>
      </c>
    </row>
    <row r="6201" spans="1:3">
      <c r="A6201">
        <f t="shared" ca="1" si="290"/>
        <v>0.69095353007045501</v>
      </c>
      <c r="B6201" t="str">
        <f t="shared" ca="1" si="291"/>
        <v>c</v>
      </c>
      <c r="C6201" t="str">
        <f t="shared" ca="1" si="292"/>
        <v>c</v>
      </c>
    </row>
    <row r="6202" spans="1:3">
      <c r="A6202">
        <f t="shared" ca="1" si="290"/>
        <v>0.16406513098106856</v>
      </c>
      <c r="B6202" t="str">
        <f t="shared" ca="1" si="291"/>
        <v>a</v>
      </c>
      <c r="C6202" t="str">
        <f t="shared" ca="1" si="292"/>
        <v>b</v>
      </c>
    </row>
    <row r="6203" spans="1:3">
      <c r="A6203">
        <f t="shared" ca="1" si="290"/>
        <v>0.26889108044963628</v>
      </c>
      <c r="B6203" t="str">
        <f t="shared" ca="1" si="291"/>
        <v>b</v>
      </c>
      <c r="C6203" t="str">
        <f t="shared" ca="1" si="292"/>
        <v>c</v>
      </c>
    </row>
    <row r="6204" spans="1:3">
      <c r="A6204">
        <f t="shared" ca="1" si="290"/>
        <v>0.5621676316278732</v>
      </c>
      <c r="B6204" t="str">
        <f t="shared" ca="1" si="291"/>
        <v>c</v>
      </c>
      <c r="C6204" t="str">
        <f t="shared" ca="1" si="292"/>
        <v>c</v>
      </c>
    </row>
    <row r="6205" spans="1:3">
      <c r="A6205">
        <f t="shared" ca="1" si="290"/>
        <v>0.19851793917851746</v>
      </c>
      <c r="B6205" t="str">
        <f t="shared" ca="1" si="291"/>
        <v>a</v>
      </c>
      <c r="C6205" t="str">
        <f t="shared" ca="1" si="292"/>
        <v>b</v>
      </c>
    </row>
    <row r="6206" spans="1:3">
      <c r="A6206">
        <f t="shared" ca="1" si="290"/>
        <v>0.83748256192948656</v>
      </c>
      <c r="B6206" t="str">
        <f t="shared" ca="1" si="291"/>
        <v>d</v>
      </c>
      <c r="C6206" t="str">
        <f t="shared" ca="1" si="292"/>
        <v>d</v>
      </c>
    </row>
    <row r="6207" spans="1:3">
      <c r="A6207">
        <f t="shared" ca="1" si="290"/>
        <v>0.34081472122515533</v>
      </c>
      <c r="B6207" t="str">
        <f t="shared" ca="1" si="291"/>
        <v>b</v>
      </c>
      <c r="C6207" t="str">
        <f t="shared" ca="1" si="292"/>
        <v>c</v>
      </c>
    </row>
    <row r="6208" spans="1:3">
      <c r="A6208">
        <f t="shared" ca="1" si="290"/>
        <v>0.30591366821986554</v>
      </c>
      <c r="B6208" t="str">
        <f t="shared" ca="1" si="291"/>
        <v>b</v>
      </c>
      <c r="C6208" t="str">
        <f t="shared" ca="1" si="292"/>
        <v>c</v>
      </c>
    </row>
    <row r="6209" spans="1:3">
      <c r="A6209">
        <f t="shared" ca="1" si="290"/>
        <v>5.8861702062396049E-3</v>
      </c>
      <c r="B6209" t="str">
        <f t="shared" ca="1" si="291"/>
        <v>a</v>
      </c>
      <c r="C6209" t="str">
        <f t="shared" ca="1" si="292"/>
        <v>a</v>
      </c>
    </row>
    <row r="6210" spans="1:3">
      <c r="A6210">
        <f t="shared" ref="A6210:A6273" ca="1" si="293">RAND()</f>
        <v>5.0199705460555855E-2</v>
      </c>
      <c r="B6210" t="str">
        <f t="shared" ref="B6210:B6273" ca="1" si="294">IF(A6210&lt;$E$2,"a",IF(A6210&lt;$F$2,"b",IF(A6210&lt;$G$2,"c","d")))</f>
        <v>a</v>
      </c>
      <c r="C6210" t="str">
        <f t="shared" ref="C6210:C6273" ca="1" si="295">IF(A6210&lt;$E$4,"a",IF(A6210&lt;$F$4,"b",IF(A6210&lt;$G$4,"c","d")))</f>
        <v>a</v>
      </c>
    </row>
    <row r="6211" spans="1:3">
      <c r="A6211">
        <f t="shared" ca="1" si="293"/>
        <v>0.81316457229997963</v>
      </c>
      <c r="B6211" t="str">
        <f t="shared" ca="1" si="294"/>
        <v>d</v>
      </c>
      <c r="C6211" t="str">
        <f t="shared" ca="1" si="295"/>
        <v>d</v>
      </c>
    </row>
    <row r="6212" spans="1:3">
      <c r="A6212">
        <f t="shared" ca="1" si="293"/>
        <v>0.54262466293556599</v>
      </c>
      <c r="B6212" t="str">
        <f t="shared" ca="1" si="294"/>
        <v>c</v>
      </c>
      <c r="C6212" t="str">
        <f t="shared" ca="1" si="295"/>
        <v>c</v>
      </c>
    </row>
    <row r="6213" spans="1:3">
      <c r="A6213">
        <f t="shared" ca="1" si="293"/>
        <v>0.50713542786186405</v>
      </c>
      <c r="B6213" t="str">
        <f t="shared" ca="1" si="294"/>
        <v>c</v>
      </c>
      <c r="C6213" t="str">
        <f t="shared" ca="1" si="295"/>
        <v>c</v>
      </c>
    </row>
    <row r="6214" spans="1:3">
      <c r="A6214">
        <f t="shared" ca="1" si="293"/>
        <v>0.40759489226023682</v>
      </c>
      <c r="B6214" t="str">
        <f t="shared" ca="1" si="294"/>
        <v>b</v>
      </c>
      <c r="C6214" t="str">
        <f t="shared" ca="1" si="295"/>
        <v>c</v>
      </c>
    </row>
    <row r="6215" spans="1:3">
      <c r="A6215">
        <f t="shared" ca="1" si="293"/>
        <v>0.27302099742906005</v>
      </c>
      <c r="B6215" t="str">
        <f t="shared" ca="1" si="294"/>
        <v>b</v>
      </c>
      <c r="C6215" t="str">
        <f t="shared" ca="1" si="295"/>
        <v>c</v>
      </c>
    </row>
    <row r="6216" spans="1:3">
      <c r="A6216">
        <f t="shared" ca="1" si="293"/>
        <v>0.65848312682166044</v>
      </c>
      <c r="B6216" t="str">
        <f t="shared" ca="1" si="294"/>
        <v>c</v>
      </c>
      <c r="C6216" t="str">
        <f t="shared" ca="1" si="295"/>
        <v>c</v>
      </c>
    </row>
    <row r="6217" spans="1:3">
      <c r="A6217">
        <f t="shared" ca="1" si="293"/>
        <v>0.34145488565921145</v>
      </c>
      <c r="B6217" t="str">
        <f t="shared" ca="1" si="294"/>
        <v>b</v>
      </c>
      <c r="C6217" t="str">
        <f t="shared" ca="1" si="295"/>
        <v>c</v>
      </c>
    </row>
    <row r="6218" spans="1:3">
      <c r="A6218">
        <f t="shared" ca="1" si="293"/>
        <v>0.18600249063182694</v>
      </c>
      <c r="B6218" t="str">
        <f t="shared" ca="1" si="294"/>
        <v>a</v>
      </c>
      <c r="C6218" t="str">
        <f t="shared" ca="1" si="295"/>
        <v>b</v>
      </c>
    </row>
    <row r="6219" spans="1:3">
      <c r="A6219">
        <f t="shared" ca="1" si="293"/>
        <v>0.67982286203019537</v>
      </c>
      <c r="B6219" t="str">
        <f t="shared" ca="1" si="294"/>
        <v>c</v>
      </c>
      <c r="C6219" t="str">
        <f t="shared" ca="1" si="295"/>
        <v>c</v>
      </c>
    </row>
    <row r="6220" spans="1:3">
      <c r="A6220">
        <f t="shared" ca="1" si="293"/>
        <v>0.59621778219839694</v>
      </c>
      <c r="B6220" t="str">
        <f t="shared" ca="1" si="294"/>
        <v>c</v>
      </c>
      <c r="C6220" t="str">
        <f t="shared" ca="1" si="295"/>
        <v>c</v>
      </c>
    </row>
    <row r="6221" spans="1:3">
      <c r="A6221">
        <f t="shared" ca="1" si="293"/>
        <v>0.87134329324200799</v>
      </c>
      <c r="B6221" t="str">
        <f t="shared" ca="1" si="294"/>
        <v>d</v>
      </c>
      <c r="C6221" t="str">
        <f t="shared" ca="1" si="295"/>
        <v>d</v>
      </c>
    </row>
    <row r="6222" spans="1:3">
      <c r="A6222">
        <f t="shared" ca="1" si="293"/>
        <v>3.8021183634914024E-2</v>
      </c>
      <c r="B6222" t="str">
        <f t="shared" ca="1" si="294"/>
        <v>a</v>
      </c>
      <c r="C6222" t="str">
        <f t="shared" ca="1" si="295"/>
        <v>a</v>
      </c>
    </row>
    <row r="6223" spans="1:3">
      <c r="A6223">
        <f t="shared" ca="1" si="293"/>
        <v>0.83054632826955732</v>
      </c>
      <c r="B6223" t="str">
        <f t="shared" ca="1" si="294"/>
        <v>d</v>
      </c>
      <c r="C6223" t="str">
        <f t="shared" ca="1" si="295"/>
        <v>d</v>
      </c>
    </row>
    <row r="6224" spans="1:3">
      <c r="A6224">
        <f t="shared" ca="1" si="293"/>
        <v>0.73419798093737487</v>
      </c>
      <c r="B6224" t="str">
        <f t="shared" ca="1" si="294"/>
        <v>c</v>
      </c>
      <c r="C6224" t="str">
        <f t="shared" ca="1" si="295"/>
        <v>c</v>
      </c>
    </row>
    <row r="6225" spans="1:3">
      <c r="A6225">
        <f t="shared" ca="1" si="293"/>
        <v>0.57266401784061571</v>
      </c>
      <c r="B6225" t="str">
        <f t="shared" ca="1" si="294"/>
        <v>c</v>
      </c>
      <c r="C6225" t="str">
        <f t="shared" ca="1" si="295"/>
        <v>c</v>
      </c>
    </row>
    <row r="6226" spans="1:3">
      <c r="A6226">
        <f t="shared" ca="1" si="293"/>
        <v>0.4477269061718383</v>
      </c>
      <c r="B6226" t="str">
        <f t="shared" ca="1" si="294"/>
        <v>b</v>
      </c>
      <c r="C6226" t="str">
        <f t="shared" ca="1" si="295"/>
        <v>c</v>
      </c>
    </row>
    <row r="6227" spans="1:3">
      <c r="A6227">
        <f t="shared" ca="1" si="293"/>
        <v>0.71893958855464213</v>
      </c>
      <c r="B6227" t="str">
        <f t="shared" ca="1" si="294"/>
        <v>c</v>
      </c>
      <c r="C6227" t="str">
        <f t="shared" ca="1" si="295"/>
        <v>c</v>
      </c>
    </row>
    <row r="6228" spans="1:3">
      <c r="A6228">
        <f t="shared" ca="1" si="293"/>
        <v>0.83668392193924923</v>
      </c>
      <c r="B6228" t="str">
        <f t="shared" ca="1" si="294"/>
        <v>d</v>
      </c>
      <c r="C6228" t="str">
        <f t="shared" ca="1" si="295"/>
        <v>d</v>
      </c>
    </row>
    <row r="6229" spans="1:3">
      <c r="A6229">
        <f t="shared" ca="1" si="293"/>
        <v>3.9485259922497962E-2</v>
      </c>
      <c r="B6229" t="str">
        <f t="shared" ca="1" si="294"/>
        <v>a</v>
      </c>
      <c r="C6229" t="str">
        <f t="shared" ca="1" si="295"/>
        <v>a</v>
      </c>
    </row>
    <row r="6230" spans="1:3">
      <c r="A6230">
        <f t="shared" ca="1" si="293"/>
        <v>0.99809748809794652</v>
      </c>
      <c r="B6230" t="str">
        <f t="shared" ca="1" si="294"/>
        <v>d</v>
      </c>
      <c r="C6230" t="str">
        <f t="shared" ca="1" si="295"/>
        <v>d</v>
      </c>
    </row>
    <row r="6231" spans="1:3">
      <c r="A6231">
        <f t="shared" ca="1" si="293"/>
        <v>0.34773783066051056</v>
      </c>
      <c r="B6231" t="str">
        <f t="shared" ca="1" si="294"/>
        <v>b</v>
      </c>
      <c r="C6231" t="str">
        <f t="shared" ca="1" si="295"/>
        <v>c</v>
      </c>
    </row>
    <row r="6232" spans="1:3">
      <c r="A6232">
        <f t="shared" ca="1" si="293"/>
        <v>8.5199148043962225E-2</v>
      </c>
      <c r="B6232" t="str">
        <f t="shared" ca="1" si="294"/>
        <v>a</v>
      </c>
      <c r="C6232" t="str">
        <f t="shared" ca="1" si="295"/>
        <v>a</v>
      </c>
    </row>
    <row r="6233" spans="1:3">
      <c r="A6233">
        <f t="shared" ca="1" si="293"/>
        <v>0.96612097047748624</v>
      </c>
      <c r="B6233" t="str">
        <f t="shared" ca="1" si="294"/>
        <v>d</v>
      </c>
      <c r="C6233" t="str">
        <f t="shared" ca="1" si="295"/>
        <v>d</v>
      </c>
    </row>
    <row r="6234" spans="1:3">
      <c r="A6234">
        <f t="shared" ca="1" si="293"/>
        <v>0.93123306703162734</v>
      </c>
      <c r="B6234" t="str">
        <f t="shared" ca="1" si="294"/>
        <v>d</v>
      </c>
      <c r="C6234" t="str">
        <f t="shared" ca="1" si="295"/>
        <v>d</v>
      </c>
    </row>
    <row r="6235" spans="1:3">
      <c r="A6235">
        <f t="shared" ca="1" si="293"/>
        <v>4.8543277593116052E-2</v>
      </c>
      <c r="B6235" t="str">
        <f t="shared" ca="1" si="294"/>
        <v>a</v>
      </c>
      <c r="C6235" t="str">
        <f t="shared" ca="1" si="295"/>
        <v>a</v>
      </c>
    </row>
    <row r="6236" spans="1:3">
      <c r="A6236">
        <f t="shared" ca="1" si="293"/>
        <v>0.14043993787996545</v>
      </c>
      <c r="B6236" t="str">
        <f t="shared" ca="1" si="294"/>
        <v>a</v>
      </c>
      <c r="C6236" t="str">
        <f t="shared" ca="1" si="295"/>
        <v>b</v>
      </c>
    </row>
    <row r="6237" spans="1:3">
      <c r="A6237">
        <f t="shared" ca="1" si="293"/>
        <v>0.22584741452510837</v>
      </c>
      <c r="B6237" t="str">
        <f t="shared" ca="1" si="294"/>
        <v>a</v>
      </c>
      <c r="C6237" t="str">
        <f t="shared" ca="1" si="295"/>
        <v>c</v>
      </c>
    </row>
    <row r="6238" spans="1:3">
      <c r="A6238">
        <f t="shared" ca="1" si="293"/>
        <v>0.6295491875103334</v>
      </c>
      <c r="B6238" t="str">
        <f t="shared" ca="1" si="294"/>
        <v>c</v>
      </c>
      <c r="C6238" t="str">
        <f t="shared" ca="1" si="295"/>
        <v>c</v>
      </c>
    </row>
    <row r="6239" spans="1:3">
      <c r="A6239">
        <f t="shared" ca="1" si="293"/>
        <v>0.3073632243140203</v>
      </c>
      <c r="B6239" t="str">
        <f t="shared" ca="1" si="294"/>
        <v>b</v>
      </c>
      <c r="C6239" t="str">
        <f t="shared" ca="1" si="295"/>
        <v>c</v>
      </c>
    </row>
    <row r="6240" spans="1:3">
      <c r="A6240">
        <f t="shared" ca="1" si="293"/>
        <v>0.45459720348238086</v>
      </c>
      <c r="B6240" t="str">
        <f t="shared" ca="1" si="294"/>
        <v>b</v>
      </c>
      <c r="C6240" t="str">
        <f t="shared" ca="1" si="295"/>
        <v>c</v>
      </c>
    </row>
    <row r="6241" spans="1:3">
      <c r="A6241">
        <f t="shared" ca="1" si="293"/>
        <v>0.55602102244416418</v>
      </c>
      <c r="B6241" t="str">
        <f t="shared" ca="1" si="294"/>
        <v>c</v>
      </c>
      <c r="C6241" t="str">
        <f t="shared" ca="1" si="295"/>
        <v>c</v>
      </c>
    </row>
    <row r="6242" spans="1:3">
      <c r="A6242">
        <f t="shared" ca="1" si="293"/>
        <v>0.64370386068191898</v>
      </c>
      <c r="B6242" t="str">
        <f t="shared" ca="1" si="294"/>
        <v>c</v>
      </c>
      <c r="C6242" t="str">
        <f t="shared" ca="1" si="295"/>
        <v>c</v>
      </c>
    </row>
    <row r="6243" spans="1:3">
      <c r="A6243">
        <f t="shared" ca="1" si="293"/>
        <v>0.60210763936403922</v>
      </c>
      <c r="B6243" t="str">
        <f t="shared" ca="1" si="294"/>
        <v>c</v>
      </c>
      <c r="C6243" t="str">
        <f t="shared" ca="1" si="295"/>
        <v>c</v>
      </c>
    </row>
    <row r="6244" spans="1:3">
      <c r="A6244">
        <f t="shared" ca="1" si="293"/>
        <v>0.79602582306370451</v>
      </c>
      <c r="B6244" t="str">
        <f t="shared" ca="1" si="294"/>
        <v>d</v>
      </c>
      <c r="C6244" t="str">
        <f t="shared" ca="1" si="295"/>
        <v>c</v>
      </c>
    </row>
    <row r="6245" spans="1:3">
      <c r="A6245">
        <f t="shared" ca="1" si="293"/>
        <v>0.90825321109086055</v>
      </c>
      <c r="B6245" t="str">
        <f t="shared" ca="1" si="294"/>
        <v>d</v>
      </c>
      <c r="C6245" t="str">
        <f t="shared" ca="1" si="295"/>
        <v>d</v>
      </c>
    </row>
    <row r="6246" spans="1:3">
      <c r="A6246">
        <f t="shared" ca="1" si="293"/>
        <v>3.5044224102145138E-2</v>
      </c>
      <c r="B6246" t="str">
        <f t="shared" ca="1" si="294"/>
        <v>a</v>
      </c>
      <c r="C6246" t="str">
        <f t="shared" ca="1" si="295"/>
        <v>a</v>
      </c>
    </row>
    <row r="6247" spans="1:3">
      <c r="A6247">
        <f t="shared" ca="1" si="293"/>
        <v>0.23252840632260696</v>
      </c>
      <c r="B6247" t="str">
        <f t="shared" ca="1" si="294"/>
        <v>a</v>
      </c>
      <c r="C6247" t="str">
        <f t="shared" ca="1" si="295"/>
        <v>c</v>
      </c>
    </row>
    <row r="6248" spans="1:3">
      <c r="A6248">
        <f t="shared" ca="1" si="293"/>
        <v>0.1993582399151963</v>
      </c>
      <c r="B6248" t="str">
        <f t="shared" ca="1" si="294"/>
        <v>a</v>
      </c>
      <c r="C6248" t="str">
        <f t="shared" ca="1" si="295"/>
        <v>b</v>
      </c>
    </row>
    <row r="6249" spans="1:3">
      <c r="A6249">
        <f t="shared" ca="1" si="293"/>
        <v>0.25410136282661</v>
      </c>
      <c r="B6249" t="str">
        <f t="shared" ca="1" si="294"/>
        <v>b</v>
      </c>
      <c r="C6249" t="str">
        <f t="shared" ca="1" si="295"/>
        <v>c</v>
      </c>
    </row>
    <row r="6250" spans="1:3">
      <c r="A6250">
        <f t="shared" ca="1" si="293"/>
        <v>1.1077937838071428E-2</v>
      </c>
      <c r="B6250" t="str">
        <f t="shared" ca="1" si="294"/>
        <v>a</v>
      </c>
      <c r="C6250" t="str">
        <f t="shared" ca="1" si="295"/>
        <v>a</v>
      </c>
    </row>
    <row r="6251" spans="1:3">
      <c r="A6251">
        <f t="shared" ca="1" si="293"/>
        <v>0.58398461326790763</v>
      </c>
      <c r="B6251" t="str">
        <f t="shared" ca="1" si="294"/>
        <v>c</v>
      </c>
      <c r="C6251" t="str">
        <f t="shared" ca="1" si="295"/>
        <v>c</v>
      </c>
    </row>
    <row r="6252" spans="1:3">
      <c r="A6252">
        <f t="shared" ca="1" si="293"/>
        <v>0.79104426831680197</v>
      </c>
      <c r="B6252" t="str">
        <f t="shared" ca="1" si="294"/>
        <v>d</v>
      </c>
      <c r="C6252" t="str">
        <f t="shared" ca="1" si="295"/>
        <v>c</v>
      </c>
    </row>
    <row r="6253" spans="1:3">
      <c r="A6253">
        <f t="shared" ca="1" si="293"/>
        <v>4.7643799772076889E-3</v>
      </c>
      <c r="B6253" t="str">
        <f t="shared" ca="1" si="294"/>
        <v>a</v>
      </c>
      <c r="C6253" t="str">
        <f t="shared" ca="1" si="295"/>
        <v>a</v>
      </c>
    </row>
    <row r="6254" spans="1:3">
      <c r="A6254">
        <f t="shared" ca="1" si="293"/>
        <v>0.38155219644401894</v>
      </c>
      <c r="B6254" t="str">
        <f t="shared" ca="1" si="294"/>
        <v>b</v>
      </c>
      <c r="C6254" t="str">
        <f t="shared" ca="1" si="295"/>
        <v>c</v>
      </c>
    </row>
    <row r="6255" spans="1:3">
      <c r="A6255">
        <f t="shared" ca="1" si="293"/>
        <v>0.94588129545708277</v>
      </c>
      <c r="B6255" t="str">
        <f t="shared" ca="1" si="294"/>
        <v>d</v>
      </c>
      <c r="C6255" t="str">
        <f t="shared" ca="1" si="295"/>
        <v>d</v>
      </c>
    </row>
    <row r="6256" spans="1:3">
      <c r="A6256">
        <f t="shared" ca="1" si="293"/>
        <v>0.54320737183669721</v>
      </c>
      <c r="B6256" t="str">
        <f t="shared" ca="1" si="294"/>
        <v>c</v>
      </c>
      <c r="C6256" t="str">
        <f t="shared" ca="1" si="295"/>
        <v>c</v>
      </c>
    </row>
    <row r="6257" spans="1:3">
      <c r="A6257">
        <f t="shared" ca="1" si="293"/>
        <v>0.44833106000306633</v>
      </c>
      <c r="B6257" t="str">
        <f t="shared" ca="1" si="294"/>
        <v>b</v>
      </c>
      <c r="C6257" t="str">
        <f t="shared" ca="1" si="295"/>
        <v>c</v>
      </c>
    </row>
    <row r="6258" spans="1:3">
      <c r="A6258">
        <f t="shared" ca="1" si="293"/>
        <v>0.35791437629747591</v>
      </c>
      <c r="B6258" t="str">
        <f t="shared" ca="1" si="294"/>
        <v>b</v>
      </c>
      <c r="C6258" t="str">
        <f t="shared" ca="1" si="295"/>
        <v>c</v>
      </c>
    </row>
    <row r="6259" spans="1:3">
      <c r="A6259">
        <f t="shared" ca="1" si="293"/>
        <v>7.0077025868767961E-2</v>
      </c>
      <c r="B6259" t="str">
        <f t="shared" ca="1" si="294"/>
        <v>a</v>
      </c>
      <c r="C6259" t="str">
        <f t="shared" ca="1" si="295"/>
        <v>a</v>
      </c>
    </row>
    <row r="6260" spans="1:3">
      <c r="A6260">
        <f t="shared" ca="1" si="293"/>
        <v>0.70531557090592245</v>
      </c>
      <c r="B6260" t="str">
        <f t="shared" ca="1" si="294"/>
        <v>c</v>
      </c>
      <c r="C6260" t="str">
        <f t="shared" ca="1" si="295"/>
        <v>c</v>
      </c>
    </row>
    <row r="6261" spans="1:3">
      <c r="A6261">
        <f t="shared" ca="1" si="293"/>
        <v>0.12687771543481952</v>
      </c>
      <c r="B6261" t="str">
        <f t="shared" ca="1" si="294"/>
        <v>a</v>
      </c>
      <c r="C6261" t="str">
        <f t="shared" ca="1" si="295"/>
        <v>b</v>
      </c>
    </row>
    <row r="6262" spans="1:3">
      <c r="A6262">
        <f t="shared" ca="1" si="293"/>
        <v>0.48720330688384617</v>
      </c>
      <c r="B6262" t="str">
        <f t="shared" ca="1" si="294"/>
        <v>b</v>
      </c>
      <c r="C6262" t="str">
        <f t="shared" ca="1" si="295"/>
        <v>c</v>
      </c>
    </row>
    <row r="6263" spans="1:3">
      <c r="A6263">
        <f t="shared" ca="1" si="293"/>
        <v>0.31451110238109781</v>
      </c>
      <c r="B6263" t="str">
        <f t="shared" ca="1" si="294"/>
        <v>b</v>
      </c>
      <c r="C6263" t="str">
        <f t="shared" ca="1" si="295"/>
        <v>c</v>
      </c>
    </row>
    <row r="6264" spans="1:3">
      <c r="A6264">
        <f t="shared" ca="1" si="293"/>
        <v>0.79758660699133022</v>
      </c>
      <c r="B6264" t="str">
        <f t="shared" ca="1" si="294"/>
        <v>d</v>
      </c>
      <c r="C6264" t="str">
        <f t="shared" ca="1" si="295"/>
        <v>c</v>
      </c>
    </row>
    <row r="6265" spans="1:3">
      <c r="A6265">
        <f t="shared" ca="1" si="293"/>
        <v>0.92207590284198537</v>
      </c>
      <c r="B6265" t="str">
        <f t="shared" ca="1" si="294"/>
        <v>d</v>
      </c>
      <c r="C6265" t="str">
        <f t="shared" ca="1" si="295"/>
        <v>d</v>
      </c>
    </row>
    <row r="6266" spans="1:3">
      <c r="A6266">
        <f t="shared" ca="1" si="293"/>
        <v>0.76192499064662589</v>
      </c>
      <c r="B6266" t="str">
        <f t="shared" ca="1" si="294"/>
        <v>d</v>
      </c>
      <c r="C6266" t="str">
        <f t="shared" ca="1" si="295"/>
        <v>c</v>
      </c>
    </row>
    <row r="6267" spans="1:3">
      <c r="A6267">
        <f t="shared" ca="1" si="293"/>
        <v>0.92757094320797595</v>
      </c>
      <c r="B6267" t="str">
        <f t="shared" ca="1" si="294"/>
        <v>d</v>
      </c>
      <c r="C6267" t="str">
        <f t="shared" ca="1" si="295"/>
        <v>d</v>
      </c>
    </row>
    <row r="6268" spans="1:3">
      <c r="A6268">
        <f t="shared" ca="1" si="293"/>
        <v>0.2347232103653738</v>
      </c>
      <c r="B6268" t="str">
        <f t="shared" ca="1" si="294"/>
        <v>a</v>
      </c>
      <c r="C6268" t="str">
        <f t="shared" ca="1" si="295"/>
        <v>c</v>
      </c>
    </row>
    <row r="6269" spans="1:3">
      <c r="A6269">
        <f t="shared" ca="1" si="293"/>
        <v>0.69891847309516031</v>
      </c>
      <c r="B6269" t="str">
        <f t="shared" ca="1" si="294"/>
        <v>c</v>
      </c>
      <c r="C6269" t="str">
        <f t="shared" ca="1" si="295"/>
        <v>c</v>
      </c>
    </row>
    <row r="6270" spans="1:3">
      <c r="A6270">
        <f t="shared" ca="1" si="293"/>
        <v>0.66327362335047457</v>
      </c>
      <c r="B6270" t="str">
        <f t="shared" ca="1" si="294"/>
        <v>c</v>
      </c>
      <c r="C6270" t="str">
        <f t="shared" ca="1" si="295"/>
        <v>c</v>
      </c>
    </row>
    <row r="6271" spans="1:3">
      <c r="A6271">
        <f t="shared" ca="1" si="293"/>
        <v>0.52348330940946397</v>
      </c>
      <c r="B6271" t="str">
        <f t="shared" ca="1" si="294"/>
        <v>c</v>
      </c>
      <c r="C6271" t="str">
        <f t="shared" ca="1" si="295"/>
        <v>c</v>
      </c>
    </row>
    <row r="6272" spans="1:3">
      <c r="A6272">
        <f t="shared" ca="1" si="293"/>
        <v>0.13321649195468144</v>
      </c>
      <c r="B6272" t="str">
        <f t="shared" ca="1" si="294"/>
        <v>a</v>
      </c>
      <c r="C6272" t="str">
        <f t="shared" ca="1" si="295"/>
        <v>b</v>
      </c>
    </row>
    <row r="6273" spans="1:3">
      <c r="A6273">
        <f t="shared" ca="1" si="293"/>
        <v>0.36560641518421733</v>
      </c>
      <c r="B6273" t="str">
        <f t="shared" ca="1" si="294"/>
        <v>b</v>
      </c>
      <c r="C6273" t="str">
        <f t="shared" ca="1" si="295"/>
        <v>c</v>
      </c>
    </row>
    <row r="6274" spans="1:3">
      <c r="A6274">
        <f t="shared" ref="A6274:A6337" ca="1" si="296">RAND()</f>
        <v>0.41600084803287007</v>
      </c>
      <c r="B6274" t="str">
        <f t="shared" ref="B6274:B6337" ca="1" si="297">IF(A6274&lt;$E$2,"a",IF(A6274&lt;$F$2,"b",IF(A6274&lt;$G$2,"c","d")))</f>
        <v>b</v>
      </c>
      <c r="C6274" t="str">
        <f t="shared" ref="C6274:C6337" ca="1" si="298">IF(A6274&lt;$E$4,"a",IF(A6274&lt;$F$4,"b",IF(A6274&lt;$G$4,"c","d")))</f>
        <v>c</v>
      </c>
    </row>
    <row r="6275" spans="1:3">
      <c r="A6275">
        <f t="shared" ca="1" si="296"/>
        <v>8.5251809376494458E-2</v>
      </c>
      <c r="B6275" t="str">
        <f t="shared" ca="1" si="297"/>
        <v>a</v>
      </c>
      <c r="C6275" t="str">
        <f t="shared" ca="1" si="298"/>
        <v>a</v>
      </c>
    </row>
    <row r="6276" spans="1:3">
      <c r="A6276">
        <f t="shared" ca="1" si="296"/>
        <v>0.45117725532654451</v>
      </c>
      <c r="B6276" t="str">
        <f t="shared" ca="1" si="297"/>
        <v>b</v>
      </c>
      <c r="C6276" t="str">
        <f t="shared" ca="1" si="298"/>
        <v>c</v>
      </c>
    </row>
    <row r="6277" spans="1:3">
      <c r="A6277">
        <f t="shared" ca="1" si="296"/>
        <v>5.3993988445677488E-3</v>
      </c>
      <c r="B6277" t="str">
        <f t="shared" ca="1" si="297"/>
        <v>a</v>
      </c>
      <c r="C6277" t="str">
        <f t="shared" ca="1" si="298"/>
        <v>a</v>
      </c>
    </row>
    <row r="6278" spans="1:3">
      <c r="A6278">
        <f t="shared" ca="1" si="296"/>
        <v>0.98906664953241474</v>
      </c>
      <c r="B6278" t="str">
        <f t="shared" ca="1" si="297"/>
        <v>d</v>
      </c>
      <c r="C6278" t="str">
        <f t="shared" ca="1" si="298"/>
        <v>d</v>
      </c>
    </row>
    <row r="6279" spans="1:3">
      <c r="A6279">
        <f t="shared" ca="1" si="296"/>
        <v>2.6799072245164091E-2</v>
      </c>
      <c r="B6279" t="str">
        <f t="shared" ca="1" si="297"/>
        <v>a</v>
      </c>
      <c r="C6279" t="str">
        <f t="shared" ca="1" si="298"/>
        <v>a</v>
      </c>
    </row>
    <row r="6280" spans="1:3">
      <c r="A6280">
        <f t="shared" ca="1" si="296"/>
        <v>0.93321432733376852</v>
      </c>
      <c r="B6280" t="str">
        <f t="shared" ca="1" si="297"/>
        <v>d</v>
      </c>
      <c r="C6280" t="str">
        <f t="shared" ca="1" si="298"/>
        <v>d</v>
      </c>
    </row>
    <row r="6281" spans="1:3">
      <c r="A6281">
        <f t="shared" ca="1" si="296"/>
        <v>0.8316767872255495</v>
      </c>
      <c r="B6281" t="str">
        <f t="shared" ca="1" si="297"/>
        <v>d</v>
      </c>
      <c r="C6281" t="str">
        <f t="shared" ca="1" si="298"/>
        <v>d</v>
      </c>
    </row>
    <row r="6282" spans="1:3">
      <c r="A6282">
        <f t="shared" ca="1" si="296"/>
        <v>0.62761098935746795</v>
      </c>
      <c r="B6282" t="str">
        <f t="shared" ca="1" si="297"/>
        <v>c</v>
      </c>
      <c r="C6282" t="str">
        <f t="shared" ca="1" si="298"/>
        <v>c</v>
      </c>
    </row>
    <row r="6283" spans="1:3">
      <c r="A6283">
        <f t="shared" ca="1" si="296"/>
        <v>0.47326914039919865</v>
      </c>
      <c r="B6283" t="str">
        <f t="shared" ca="1" si="297"/>
        <v>b</v>
      </c>
      <c r="C6283" t="str">
        <f t="shared" ca="1" si="298"/>
        <v>c</v>
      </c>
    </row>
    <row r="6284" spans="1:3">
      <c r="A6284">
        <f t="shared" ca="1" si="296"/>
        <v>0.45890634991556656</v>
      </c>
      <c r="B6284" t="str">
        <f t="shared" ca="1" si="297"/>
        <v>b</v>
      </c>
      <c r="C6284" t="str">
        <f t="shared" ca="1" si="298"/>
        <v>c</v>
      </c>
    </row>
    <row r="6285" spans="1:3">
      <c r="A6285">
        <f t="shared" ca="1" si="296"/>
        <v>0.47816031822417671</v>
      </c>
      <c r="B6285" t="str">
        <f t="shared" ca="1" si="297"/>
        <v>b</v>
      </c>
      <c r="C6285" t="str">
        <f t="shared" ca="1" si="298"/>
        <v>c</v>
      </c>
    </row>
    <row r="6286" spans="1:3">
      <c r="A6286">
        <f t="shared" ca="1" si="296"/>
        <v>0.28596260494907622</v>
      </c>
      <c r="B6286" t="str">
        <f t="shared" ca="1" si="297"/>
        <v>b</v>
      </c>
      <c r="C6286" t="str">
        <f t="shared" ca="1" si="298"/>
        <v>c</v>
      </c>
    </row>
    <row r="6287" spans="1:3">
      <c r="A6287">
        <f t="shared" ca="1" si="296"/>
        <v>0.32238143466570257</v>
      </c>
      <c r="B6287" t="str">
        <f t="shared" ca="1" si="297"/>
        <v>b</v>
      </c>
      <c r="C6287" t="str">
        <f t="shared" ca="1" si="298"/>
        <v>c</v>
      </c>
    </row>
    <row r="6288" spans="1:3">
      <c r="A6288">
        <f t="shared" ca="1" si="296"/>
        <v>0.40657276736440839</v>
      </c>
      <c r="B6288" t="str">
        <f t="shared" ca="1" si="297"/>
        <v>b</v>
      </c>
      <c r="C6288" t="str">
        <f t="shared" ca="1" si="298"/>
        <v>c</v>
      </c>
    </row>
    <row r="6289" spans="1:3">
      <c r="A6289">
        <f t="shared" ca="1" si="296"/>
        <v>0.31191594919634213</v>
      </c>
      <c r="B6289" t="str">
        <f t="shared" ca="1" si="297"/>
        <v>b</v>
      </c>
      <c r="C6289" t="str">
        <f t="shared" ca="1" si="298"/>
        <v>c</v>
      </c>
    </row>
    <row r="6290" spans="1:3">
      <c r="A6290">
        <f t="shared" ca="1" si="296"/>
        <v>0.33225728637915886</v>
      </c>
      <c r="B6290" t="str">
        <f t="shared" ca="1" si="297"/>
        <v>b</v>
      </c>
      <c r="C6290" t="str">
        <f t="shared" ca="1" si="298"/>
        <v>c</v>
      </c>
    </row>
    <row r="6291" spans="1:3">
      <c r="A6291">
        <f t="shared" ca="1" si="296"/>
        <v>0.53528206985955773</v>
      </c>
      <c r="B6291" t="str">
        <f t="shared" ca="1" si="297"/>
        <v>c</v>
      </c>
      <c r="C6291" t="str">
        <f t="shared" ca="1" si="298"/>
        <v>c</v>
      </c>
    </row>
    <row r="6292" spans="1:3">
      <c r="A6292">
        <f t="shared" ca="1" si="296"/>
        <v>0.74440464958242103</v>
      </c>
      <c r="B6292" t="str">
        <f t="shared" ca="1" si="297"/>
        <v>c</v>
      </c>
      <c r="C6292" t="str">
        <f t="shared" ca="1" si="298"/>
        <v>c</v>
      </c>
    </row>
    <row r="6293" spans="1:3">
      <c r="A6293">
        <f t="shared" ca="1" si="296"/>
        <v>0.9360552915592093</v>
      </c>
      <c r="B6293" t="str">
        <f t="shared" ca="1" si="297"/>
        <v>d</v>
      </c>
      <c r="C6293" t="str">
        <f t="shared" ca="1" si="298"/>
        <v>d</v>
      </c>
    </row>
    <row r="6294" spans="1:3">
      <c r="A6294">
        <f t="shared" ca="1" si="296"/>
        <v>0.80921138777698887</v>
      </c>
      <c r="B6294" t="str">
        <f t="shared" ca="1" si="297"/>
        <v>d</v>
      </c>
      <c r="C6294" t="str">
        <f t="shared" ca="1" si="298"/>
        <v>d</v>
      </c>
    </row>
    <row r="6295" spans="1:3">
      <c r="A6295">
        <f t="shared" ca="1" si="296"/>
        <v>4.1458769050731981E-2</v>
      </c>
      <c r="B6295" t="str">
        <f t="shared" ca="1" si="297"/>
        <v>a</v>
      </c>
      <c r="C6295" t="str">
        <f t="shared" ca="1" si="298"/>
        <v>a</v>
      </c>
    </row>
    <row r="6296" spans="1:3">
      <c r="A6296">
        <f t="shared" ca="1" si="296"/>
        <v>9.4970552053948776E-2</v>
      </c>
      <c r="B6296" t="str">
        <f t="shared" ca="1" si="297"/>
        <v>a</v>
      </c>
      <c r="C6296" t="str">
        <f t="shared" ca="1" si="298"/>
        <v>a</v>
      </c>
    </row>
    <row r="6297" spans="1:3">
      <c r="A6297">
        <f t="shared" ca="1" si="296"/>
        <v>0.20000257918023223</v>
      </c>
      <c r="B6297" t="str">
        <f t="shared" ca="1" si="297"/>
        <v>a</v>
      </c>
      <c r="C6297" t="str">
        <f t="shared" ca="1" si="298"/>
        <v>c</v>
      </c>
    </row>
    <row r="6298" spans="1:3">
      <c r="A6298">
        <f t="shared" ca="1" si="296"/>
        <v>8.640495232273171E-2</v>
      </c>
      <c r="B6298" t="str">
        <f t="shared" ca="1" si="297"/>
        <v>a</v>
      </c>
      <c r="C6298" t="str">
        <f t="shared" ca="1" si="298"/>
        <v>a</v>
      </c>
    </row>
    <row r="6299" spans="1:3">
      <c r="A6299">
        <f t="shared" ca="1" si="296"/>
        <v>5.2984385998827932E-2</v>
      </c>
      <c r="B6299" t="str">
        <f t="shared" ca="1" si="297"/>
        <v>a</v>
      </c>
      <c r="C6299" t="str">
        <f t="shared" ca="1" si="298"/>
        <v>a</v>
      </c>
    </row>
    <row r="6300" spans="1:3">
      <c r="A6300">
        <f t="shared" ca="1" si="296"/>
        <v>1.1317686331810073E-2</v>
      </c>
      <c r="B6300" t="str">
        <f t="shared" ca="1" si="297"/>
        <v>a</v>
      </c>
      <c r="C6300" t="str">
        <f t="shared" ca="1" si="298"/>
        <v>a</v>
      </c>
    </row>
    <row r="6301" spans="1:3">
      <c r="A6301">
        <f t="shared" ca="1" si="296"/>
        <v>0.47225460659841367</v>
      </c>
      <c r="B6301" t="str">
        <f t="shared" ca="1" si="297"/>
        <v>b</v>
      </c>
      <c r="C6301" t="str">
        <f t="shared" ca="1" si="298"/>
        <v>c</v>
      </c>
    </row>
    <row r="6302" spans="1:3">
      <c r="A6302">
        <f t="shared" ca="1" si="296"/>
        <v>0.75657715082545229</v>
      </c>
      <c r="B6302" t="str">
        <f t="shared" ca="1" si="297"/>
        <v>d</v>
      </c>
      <c r="C6302" t="str">
        <f t="shared" ca="1" si="298"/>
        <v>c</v>
      </c>
    </row>
    <row r="6303" spans="1:3">
      <c r="A6303">
        <f t="shared" ca="1" si="296"/>
        <v>0.25888249816358311</v>
      </c>
      <c r="B6303" t="str">
        <f t="shared" ca="1" si="297"/>
        <v>b</v>
      </c>
      <c r="C6303" t="str">
        <f t="shared" ca="1" si="298"/>
        <v>c</v>
      </c>
    </row>
    <row r="6304" spans="1:3">
      <c r="A6304">
        <f t="shared" ca="1" si="296"/>
        <v>0.846047842133127</v>
      </c>
      <c r="B6304" t="str">
        <f t="shared" ca="1" si="297"/>
        <v>d</v>
      </c>
      <c r="C6304" t="str">
        <f t="shared" ca="1" si="298"/>
        <v>d</v>
      </c>
    </row>
    <row r="6305" spans="1:3">
      <c r="A6305">
        <f t="shared" ca="1" si="296"/>
        <v>0.64230250238467956</v>
      </c>
      <c r="B6305" t="str">
        <f t="shared" ca="1" si="297"/>
        <v>c</v>
      </c>
      <c r="C6305" t="str">
        <f t="shared" ca="1" si="298"/>
        <v>c</v>
      </c>
    </row>
    <row r="6306" spans="1:3">
      <c r="A6306">
        <f t="shared" ca="1" si="296"/>
        <v>0.93512638867290598</v>
      </c>
      <c r="B6306" t="str">
        <f t="shared" ca="1" si="297"/>
        <v>d</v>
      </c>
      <c r="C6306" t="str">
        <f t="shared" ca="1" si="298"/>
        <v>d</v>
      </c>
    </row>
    <row r="6307" spans="1:3">
      <c r="A6307">
        <f t="shared" ca="1" si="296"/>
        <v>0.98305239235956532</v>
      </c>
      <c r="B6307" t="str">
        <f t="shared" ca="1" si="297"/>
        <v>d</v>
      </c>
      <c r="C6307" t="str">
        <f t="shared" ca="1" si="298"/>
        <v>d</v>
      </c>
    </row>
    <row r="6308" spans="1:3">
      <c r="A6308">
        <f t="shared" ca="1" si="296"/>
        <v>0.46022175589237779</v>
      </c>
      <c r="B6308" t="str">
        <f t="shared" ca="1" si="297"/>
        <v>b</v>
      </c>
      <c r="C6308" t="str">
        <f t="shared" ca="1" si="298"/>
        <v>c</v>
      </c>
    </row>
    <row r="6309" spans="1:3">
      <c r="A6309">
        <f t="shared" ca="1" si="296"/>
        <v>0.36020646645147014</v>
      </c>
      <c r="B6309" t="str">
        <f t="shared" ca="1" si="297"/>
        <v>b</v>
      </c>
      <c r="C6309" t="str">
        <f t="shared" ca="1" si="298"/>
        <v>c</v>
      </c>
    </row>
    <row r="6310" spans="1:3">
      <c r="A6310">
        <f t="shared" ca="1" si="296"/>
        <v>0.49969622351139908</v>
      </c>
      <c r="B6310" t="str">
        <f t="shared" ca="1" si="297"/>
        <v>b</v>
      </c>
      <c r="C6310" t="str">
        <f t="shared" ca="1" si="298"/>
        <v>c</v>
      </c>
    </row>
    <row r="6311" spans="1:3">
      <c r="A6311">
        <f t="shared" ca="1" si="296"/>
        <v>0.54222242000739063</v>
      </c>
      <c r="B6311" t="str">
        <f t="shared" ca="1" si="297"/>
        <v>c</v>
      </c>
      <c r="C6311" t="str">
        <f t="shared" ca="1" si="298"/>
        <v>c</v>
      </c>
    </row>
    <row r="6312" spans="1:3">
      <c r="A6312">
        <f t="shared" ca="1" si="296"/>
        <v>0.23864911513378684</v>
      </c>
      <c r="B6312" t="str">
        <f t="shared" ca="1" si="297"/>
        <v>a</v>
      </c>
      <c r="C6312" t="str">
        <f t="shared" ca="1" si="298"/>
        <v>c</v>
      </c>
    </row>
    <row r="6313" spans="1:3">
      <c r="A6313">
        <f t="shared" ca="1" si="296"/>
        <v>0.14022571003096651</v>
      </c>
      <c r="B6313" t="str">
        <f t="shared" ca="1" si="297"/>
        <v>a</v>
      </c>
      <c r="C6313" t="str">
        <f t="shared" ca="1" si="298"/>
        <v>b</v>
      </c>
    </row>
    <row r="6314" spans="1:3">
      <c r="A6314">
        <f t="shared" ca="1" si="296"/>
        <v>0.64891242843354924</v>
      </c>
      <c r="B6314" t="str">
        <f t="shared" ca="1" si="297"/>
        <v>c</v>
      </c>
      <c r="C6314" t="str">
        <f t="shared" ca="1" si="298"/>
        <v>c</v>
      </c>
    </row>
    <row r="6315" spans="1:3">
      <c r="A6315">
        <f t="shared" ca="1" si="296"/>
        <v>0.62952494414827553</v>
      </c>
      <c r="B6315" t="str">
        <f t="shared" ca="1" si="297"/>
        <v>c</v>
      </c>
      <c r="C6315" t="str">
        <f t="shared" ca="1" si="298"/>
        <v>c</v>
      </c>
    </row>
    <row r="6316" spans="1:3">
      <c r="A6316">
        <f t="shared" ca="1" si="296"/>
        <v>0.75355711090936972</v>
      </c>
      <c r="B6316" t="str">
        <f t="shared" ca="1" si="297"/>
        <v>d</v>
      </c>
      <c r="C6316" t="str">
        <f t="shared" ca="1" si="298"/>
        <v>c</v>
      </c>
    </row>
    <row r="6317" spans="1:3">
      <c r="A6317">
        <f t="shared" ca="1" si="296"/>
        <v>0.22412576335750267</v>
      </c>
      <c r="B6317" t="str">
        <f t="shared" ca="1" si="297"/>
        <v>a</v>
      </c>
      <c r="C6317" t="str">
        <f t="shared" ca="1" si="298"/>
        <v>c</v>
      </c>
    </row>
    <row r="6318" spans="1:3">
      <c r="A6318">
        <f t="shared" ca="1" si="296"/>
        <v>0.62339637158944106</v>
      </c>
      <c r="B6318" t="str">
        <f t="shared" ca="1" si="297"/>
        <v>c</v>
      </c>
      <c r="C6318" t="str">
        <f t="shared" ca="1" si="298"/>
        <v>c</v>
      </c>
    </row>
    <row r="6319" spans="1:3">
      <c r="A6319">
        <f t="shared" ca="1" si="296"/>
        <v>0.84405994785258276</v>
      </c>
      <c r="B6319" t="str">
        <f t="shared" ca="1" si="297"/>
        <v>d</v>
      </c>
      <c r="C6319" t="str">
        <f t="shared" ca="1" si="298"/>
        <v>d</v>
      </c>
    </row>
    <row r="6320" spans="1:3">
      <c r="A6320">
        <f t="shared" ca="1" si="296"/>
        <v>0.39649912007164856</v>
      </c>
      <c r="B6320" t="str">
        <f t="shared" ca="1" si="297"/>
        <v>b</v>
      </c>
      <c r="C6320" t="str">
        <f t="shared" ca="1" si="298"/>
        <v>c</v>
      </c>
    </row>
    <row r="6321" spans="1:3">
      <c r="A6321">
        <f t="shared" ca="1" si="296"/>
        <v>0.75476187531785488</v>
      </c>
      <c r="B6321" t="str">
        <f t="shared" ca="1" si="297"/>
        <v>d</v>
      </c>
      <c r="C6321" t="str">
        <f t="shared" ca="1" si="298"/>
        <v>c</v>
      </c>
    </row>
    <row r="6322" spans="1:3">
      <c r="A6322">
        <f t="shared" ca="1" si="296"/>
        <v>0.2141465544678427</v>
      </c>
      <c r="B6322" t="str">
        <f t="shared" ca="1" si="297"/>
        <v>a</v>
      </c>
      <c r="C6322" t="str">
        <f t="shared" ca="1" si="298"/>
        <v>c</v>
      </c>
    </row>
    <row r="6323" spans="1:3">
      <c r="A6323">
        <f t="shared" ca="1" si="296"/>
        <v>0.74559671050919785</v>
      </c>
      <c r="B6323" t="str">
        <f t="shared" ca="1" si="297"/>
        <v>c</v>
      </c>
      <c r="C6323" t="str">
        <f t="shared" ca="1" si="298"/>
        <v>c</v>
      </c>
    </row>
    <row r="6324" spans="1:3">
      <c r="A6324">
        <f t="shared" ca="1" si="296"/>
        <v>0.90881750088782987</v>
      </c>
      <c r="B6324" t="str">
        <f t="shared" ca="1" si="297"/>
        <v>d</v>
      </c>
      <c r="C6324" t="str">
        <f t="shared" ca="1" si="298"/>
        <v>d</v>
      </c>
    </row>
    <row r="6325" spans="1:3">
      <c r="A6325">
        <f t="shared" ca="1" si="296"/>
        <v>0.61396804256201243</v>
      </c>
      <c r="B6325" t="str">
        <f t="shared" ca="1" si="297"/>
        <v>c</v>
      </c>
      <c r="C6325" t="str">
        <f t="shared" ca="1" si="298"/>
        <v>c</v>
      </c>
    </row>
    <row r="6326" spans="1:3">
      <c r="A6326">
        <f t="shared" ca="1" si="296"/>
        <v>0.38271180805841931</v>
      </c>
      <c r="B6326" t="str">
        <f t="shared" ca="1" si="297"/>
        <v>b</v>
      </c>
      <c r="C6326" t="str">
        <f t="shared" ca="1" si="298"/>
        <v>c</v>
      </c>
    </row>
    <row r="6327" spans="1:3">
      <c r="A6327">
        <f t="shared" ca="1" si="296"/>
        <v>0.80303220927724461</v>
      </c>
      <c r="B6327" t="str">
        <f t="shared" ca="1" si="297"/>
        <v>d</v>
      </c>
      <c r="C6327" t="str">
        <f t="shared" ca="1" si="298"/>
        <v>d</v>
      </c>
    </row>
    <row r="6328" spans="1:3">
      <c r="A6328">
        <f t="shared" ca="1" si="296"/>
        <v>9.3925654969240657E-2</v>
      </c>
      <c r="B6328" t="str">
        <f t="shared" ca="1" si="297"/>
        <v>a</v>
      </c>
      <c r="C6328" t="str">
        <f t="shared" ca="1" si="298"/>
        <v>a</v>
      </c>
    </row>
    <row r="6329" spans="1:3">
      <c r="A6329">
        <f t="shared" ca="1" si="296"/>
        <v>0.93658417609422884</v>
      </c>
      <c r="B6329" t="str">
        <f t="shared" ca="1" si="297"/>
        <v>d</v>
      </c>
      <c r="C6329" t="str">
        <f t="shared" ca="1" si="298"/>
        <v>d</v>
      </c>
    </row>
    <row r="6330" spans="1:3">
      <c r="A6330">
        <f t="shared" ca="1" si="296"/>
        <v>0.62127020120129495</v>
      </c>
      <c r="B6330" t="str">
        <f t="shared" ca="1" si="297"/>
        <v>c</v>
      </c>
      <c r="C6330" t="str">
        <f t="shared" ca="1" si="298"/>
        <v>c</v>
      </c>
    </row>
    <row r="6331" spans="1:3">
      <c r="A6331">
        <f t="shared" ca="1" si="296"/>
        <v>5.9342939325385702E-2</v>
      </c>
      <c r="B6331" t="str">
        <f t="shared" ca="1" si="297"/>
        <v>a</v>
      </c>
      <c r="C6331" t="str">
        <f t="shared" ca="1" si="298"/>
        <v>a</v>
      </c>
    </row>
    <row r="6332" spans="1:3">
      <c r="A6332">
        <f t="shared" ca="1" si="296"/>
        <v>0.13674258829266694</v>
      </c>
      <c r="B6332" t="str">
        <f t="shared" ca="1" si="297"/>
        <v>a</v>
      </c>
      <c r="C6332" t="str">
        <f t="shared" ca="1" si="298"/>
        <v>b</v>
      </c>
    </row>
    <row r="6333" spans="1:3">
      <c r="A6333">
        <f t="shared" ca="1" si="296"/>
        <v>0.63101938725746831</v>
      </c>
      <c r="B6333" t="str">
        <f t="shared" ca="1" si="297"/>
        <v>c</v>
      </c>
      <c r="C6333" t="str">
        <f t="shared" ca="1" si="298"/>
        <v>c</v>
      </c>
    </row>
    <row r="6334" spans="1:3">
      <c r="A6334">
        <f t="shared" ca="1" si="296"/>
        <v>0.67145105261786409</v>
      </c>
      <c r="B6334" t="str">
        <f t="shared" ca="1" si="297"/>
        <v>c</v>
      </c>
      <c r="C6334" t="str">
        <f t="shared" ca="1" si="298"/>
        <v>c</v>
      </c>
    </row>
    <row r="6335" spans="1:3">
      <c r="A6335">
        <f t="shared" ca="1" si="296"/>
        <v>0.17810122196224221</v>
      </c>
      <c r="B6335" t="str">
        <f t="shared" ca="1" si="297"/>
        <v>a</v>
      </c>
      <c r="C6335" t="str">
        <f t="shared" ca="1" si="298"/>
        <v>b</v>
      </c>
    </row>
    <row r="6336" spans="1:3">
      <c r="A6336">
        <f t="shared" ca="1" si="296"/>
        <v>0.61652477623587898</v>
      </c>
      <c r="B6336" t="str">
        <f t="shared" ca="1" si="297"/>
        <v>c</v>
      </c>
      <c r="C6336" t="str">
        <f t="shared" ca="1" si="298"/>
        <v>c</v>
      </c>
    </row>
    <row r="6337" spans="1:3">
      <c r="A6337">
        <f t="shared" ca="1" si="296"/>
        <v>0.10911226192701218</v>
      </c>
      <c r="B6337" t="str">
        <f t="shared" ca="1" si="297"/>
        <v>a</v>
      </c>
      <c r="C6337" t="str">
        <f t="shared" ca="1" si="298"/>
        <v>b</v>
      </c>
    </row>
    <row r="6338" spans="1:3">
      <c r="A6338">
        <f t="shared" ref="A6338:A6401" ca="1" si="299">RAND()</f>
        <v>2.6668171145834307E-2</v>
      </c>
      <c r="B6338" t="str">
        <f t="shared" ref="B6338:B6401" ca="1" si="300">IF(A6338&lt;$E$2,"a",IF(A6338&lt;$F$2,"b",IF(A6338&lt;$G$2,"c","d")))</f>
        <v>a</v>
      </c>
      <c r="C6338" t="str">
        <f t="shared" ref="C6338:C6401" ca="1" si="301">IF(A6338&lt;$E$4,"a",IF(A6338&lt;$F$4,"b",IF(A6338&lt;$G$4,"c","d")))</f>
        <v>a</v>
      </c>
    </row>
    <row r="6339" spans="1:3">
      <c r="A6339">
        <f t="shared" ca="1" si="299"/>
        <v>0.37669985896531788</v>
      </c>
      <c r="B6339" t="str">
        <f t="shared" ca="1" si="300"/>
        <v>b</v>
      </c>
      <c r="C6339" t="str">
        <f t="shared" ca="1" si="301"/>
        <v>c</v>
      </c>
    </row>
    <row r="6340" spans="1:3">
      <c r="A6340">
        <f t="shared" ca="1" si="299"/>
        <v>0.285556392904315</v>
      </c>
      <c r="B6340" t="str">
        <f t="shared" ca="1" si="300"/>
        <v>b</v>
      </c>
      <c r="C6340" t="str">
        <f t="shared" ca="1" si="301"/>
        <v>c</v>
      </c>
    </row>
    <row r="6341" spans="1:3">
      <c r="A6341">
        <f t="shared" ca="1" si="299"/>
        <v>0.39415429782319844</v>
      </c>
      <c r="B6341" t="str">
        <f t="shared" ca="1" si="300"/>
        <v>b</v>
      </c>
      <c r="C6341" t="str">
        <f t="shared" ca="1" si="301"/>
        <v>c</v>
      </c>
    </row>
    <row r="6342" spans="1:3">
      <c r="A6342">
        <f t="shared" ca="1" si="299"/>
        <v>0.99821551239685569</v>
      </c>
      <c r="B6342" t="str">
        <f t="shared" ca="1" si="300"/>
        <v>d</v>
      </c>
      <c r="C6342" t="str">
        <f t="shared" ca="1" si="301"/>
        <v>d</v>
      </c>
    </row>
    <row r="6343" spans="1:3">
      <c r="A6343">
        <f t="shared" ca="1" si="299"/>
        <v>0.68598189418097011</v>
      </c>
      <c r="B6343" t="str">
        <f t="shared" ca="1" si="300"/>
        <v>c</v>
      </c>
      <c r="C6343" t="str">
        <f t="shared" ca="1" si="301"/>
        <v>c</v>
      </c>
    </row>
    <row r="6344" spans="1:3">
      <c r="A6344">
        <f t="shared" ca="1" si="299"/>
        <v>0.95561742801762328</v>
      </c>
      <c r="B6344" t="str">
        <f t="shared" ca="1" si="300"/>
        <v>d</v>
      </c>
      <c r="C6344" t="str">
        <f t="shared" ca="1" si="301"/>
        <v>d</v>
      </c>
    </row>
    <row r="6345" spans="1:3">
      <c r="A6345">
        <f t="shared" ca="1" si="299"/>
        <v>0.39195839197484794</v>
      </c>
      <c r="B6345" t="str">
        <f t="shared" ca="1" si="300"/>
        <v>b</v>
      </c>
      <c r="C6345" t="str">
        <f t="shared" ca="1" si="301"/>
        <v>c</v>
      </c>
    </row>
    <row r="6346" spans="1:3">
      <c r="A6346">
        <f t="shared" ca="1" si="299"/>
        <v>0.21542270802454855</v>
      </c>
      <c r="B6346" t="str">
        <f t="shared" ca="1" si="300"/>
        <v>a</v>
      </c>
      <c r="C6346" t="str">
        <f t="shared" ca="1" si="301"/>
        <v>c</v>
      </c>
    </row>
    <row r="6347" spans="1:3">
      <c r="A6347">
        <f t="shared" ca="1" si="299"/>
        <v>0.90595270680707807</v>
      </c>
      <c r="B6347" t="str">
        <f t="shared" ca="1" si="300"/>
        <v>d</v>
      </c>
      <c r="C6347" t="str">
        <f t="shared" ca="1" si="301"/>
        <v>d</v>
      </c>
    </row>
    <row r="6348" spans="1:3">
      <c r="A6348">
        <f t="shared" ca="1" si="299"/>
        <v>0.27224613825018817</v>
      </c>
      <c r="B6348" t="str">
        <f t="shared" ca="1" si="300"/>
        <v>b</v>
      </c>
      <c r="C6348" t="str">
        <f t="shared" ca="1" si="301"/>
        <v>c</v>
      </c>
    </row>
    <row r="6349" spans="1:3">
      <c r="A6349">
        <f t="shared" ca="1" si="299"/>
        <v>0.30864085587127299</v>
      </c>
      <c r="B6349" t="str">
        <f t="shared" ca="1" si="300"/>
        <v>b</v>
      </c>
      <c r="C6349" t="str">
        <f t="shared" ca="1" si="301"/>
        <v>c</v>
      </c>
    </row>
    <row r="6350" spans="1:3">
      <c r="A6350">
        <f t="shared" ca="1" si="299"/>
        <v>0.23495968777119192</v>
      </c>
      <c r="B6350" t="str">
        <f t="shared" ca="1" si="300"/>
        <v>a</v>
      </c>
      <c r="C6350" t="str">
        <f t="shared" ca="1" si="301"/>
        <v>c</v>
      </c>
    </row>
    <row r="6351" spans="1:3">
      <c r="A6351">
        <f t="shared" ca="1" si="299"/>
        <v>0.80487438033766523</v>
      </c>
      <c r="B6351" t="str">
        <f t="shared" ca="1" si="300"/>
        <v>d</v>
      </c>
      <c r="C6351" t="str">
        <f t="shared" ca="1" si="301"/>
        <v>d</v>
      </c>
    </row>
    <row r="6352" spans="1:3">
      <c r="A6352">
        <f t="shared" ca="1" si="299"/>
        <v>0.50435100860137627</v>
      </c>
      <c r="B6352" t="str">
        <f t="shared" ca="1" si="300"/>
        <v>c</v>
      </c>
      <c r="C6352" t="str">
        <f t="shared" ca="1" si="301"/>
        <v>c</v>
      </c>
    </row>
    <row r="6353" spans="1:3">
      <c r="A6353">
        <f t="shared" ca="1" si="299"/>
        <v>0.59713921845993401</v>
      </c>
      <c r="B6353" t="str">
        <f t="shared" ca="1" si="300"/>
        <v>c</v>
      </c>
      <c r="C6353" t="str">
        <f t="shared" ca="1" si="301"/>
        <v>c</v>
      </c>
    </row>
    <row r="6354" spans="1:3">
      <c r="A6354">
        <f t="shared" ca="1" si="299"/>
        <v>0.31511307783799225</v>
      </c>
      <c r="B6354" t="str">
        <f t="shared" ca="1" si="300"/>
        <v>b</v>
      </c>
      <c r="C6354" t="str">
        <f t="shared" ca="1" si="301"/>
        <v>c</v>
      </c>
    </row>
    <row r="6355" spans="1:3">
      <c r="A6355">
        <f t="shared" ca="1" si="299"/>
        <v>0.66762278819359899</v>
      </c>
      <c r="B6355" t="str">
        <f t="shared" ca="1" si="300"/>
        <v>c</v>
      </c>
      <c r="C6355" t="str">
        <f t="shared" ca="1" si="301"/>
        <v>c</v>
      </c>
    </row>
    <row r="6356" spans="1:3">
      <c r="A6356">
        <f t="shared" ca="1" si="299"/>
        <v>0.17765479676981322</v>
      </c>
      <c r="B6356" t="str">
        <f t="shared" ca="1" si="300"/>
        <v>a</v>
      </c>
      <c r="C6356" t="str">
        <f t="shared" ca="1" si="301"/>
        <v>b</v>
      </c>
    </row>
    <row r="6357" spans="1:3">
      <c r="A6357">
        <f t="shared" ca="1" si="299"/>
        <v>1.5800928423893801E-2</v>
      </c>
      <c r="B6357" t="str">
        <f t="shared" ca="1" si="300"/>
        <v>a</v>
      </c>
      <c r="C6357" t="str">
        <f t="shared" ca="1" si="301"/>
        <v>a</v>
      </c>
    </row>
    <row r="6358" spans="1:3">
      <c r="A6358">
        <f t="shared" ca="1" si="299"/>
        <v>0.41438445518870659</v>
      </c>
      <c r="B6358" t="str">
        <f t="shared" ca="1" si="300"/>
        <v>b</v>
      </c>
      <c r="C6358" t="str">
        <f t="shared" ca="1" si="301"/>
        <v>c</v>
      </c>
    </row>
    <row r="6359" spans="1:3">
      <c r="A6359">
        <f t="shared" ca="1" si="299"/>
        <v>0.97507612410456379</v>
      </c>
      <c r="B6359" t="str">
        <f t="shared" ca="1" si="300"/>
        <v>d</v>
      </c>
      <c r="C6359" t="str">
        <f t="shared" ca="1" si="301"/>
        <v>d</v>
      </c>
    </row>
    <row r="6360" spans="1:3">
      <c r="A6360">
        <f t="shared" ca="1" si="299"/>
        <v>0.52316148674873397</v>
      </c>
      <c r="B6360" t="str">
        <f t="shared" ca="1" si="300"/>
        <v>c</v>
      </c>
      <c r="C6360" t="str">
        <f t="shared" ca="1" si="301"/>
        <v>c</v>
      </c>
    </row>
    <row r="6361" spans="1:3">
      <c r="A6361">
        <f t="shared" ca="1" si="299"/>
        <v>0.94538619540906077</v>
      </c>
      <c r="B6361" t="str">
        <f t="shared" ca="1" si="300"/>
        <v>d</v>
      </c>
      <c r="C6361" t="str">
        <f t="shared" ca="1" si="301"/>
        <v>d</v>
      </c>
    </row>
    <row r="6362" spans="1:3">
      <c r="A6362">
        <f t="shared" ca="1" si="299"/>
        <v>8.7248113273288297E-3</v>
      </c>
      <c r="B6362" t="str">
        <f t="shared" ca="1" si="300"/>
        <v>a</v>
      </c>
      <c r="C6362" t="str">
        <f t="shared" ca="1" si="301"/>
        <v>a</v>
      </c>
    </row>
    <row r="6363" spans="1:3">
      <c r="A6363">
        <f t="shared" ca="1" si="299"/>
        <v>0.89879507326797392</v>
      </c>
      <c r="B6363" t="str">
        <f t="shared" ca="1" si="300"/>
        <v>d</v>
      </c>
      <c r="C6363" t="str">
        <f t="shared" ca="1" si="301"/>
        <v>d</v>
      </c>
    </row>
    <row r="6364" spans="1:3">
      <c r="A6364">
        <f t="shared" ca="1" si="299"/>
        <v>0.22421969564407473</v>
      </c>
      <c r="B6364" t="str">
        <f t="shared" ca="1" si="300"/>
        <v>a</v>
      </c>
      <c r="C6364" t="str">
        <f t="shared" ca="1" si="301"/>
        <v>c</v>
      </c>
    </row>
    <row r="6365" spans="1:3">
      <c r="A6365">
        <f t="shared" ca="1" si="299"/>
        <v>0.97294341337981649</v>
      </c>
      <c r="B6365" t="str">
        <f t="shared" ca="1" si="300"/>
        <v>d</v>
      </c>
      <c r="C6365" t="str">
        <f t="shared" ca="1" si="301"/>
        <v>d</v>
      </c>
    </row>
    <row r="6366" spans="1:3">
      <c r="A6366">
        <f t="shared" ca="1" si="299"/>
        <v>0.77525912559642585</v>
      </c>
      <c r="B6366" t="str">
        <f t="shared" ca="1" si="300"/>
        <v>d</v>
      </c>
      <c r="C6366" t="str">
        <f t="shared" ca="1" si="301"/>
        <v>c</v>
      </c>
    </row>
    <row r="6367" spans="1:3">
      <c r="A6367">
        <f t="shared" ca="1" si="299"/>
        <v>0.79636533119995168</v>
      </c>
      <c r="B6367" t="str">
        <f t="shared" ca="1" si="300"/>
        <v>d</v>
      </c>
      <c r="C6367" t="str">
        <f t="shared" ca="1" si="301"/>
        <v>c</v>
      </c>
    </row>
    <row r="6368" spans="1:3">
      <c r="A6368">
        <f t="shared" ca="1" si="299"/>
        <v>0.5489842442593531</v>
      </c>
      <c r="B6368" t="str">
        <f t="shared" ca="1" si="300"/>
        <v>c</v>
      </c>
      <c r="C6368" t="str">
        <f t="shared" ca="1" si="301"/>
        <v>c</v>
      </c>
    </row>
    <row r="6369" spans="1:3">
      <c r="A6369">
        <f t="shared" ca="1" si="299"/>
        <v>0.31038823165614637</v>
      </c>
      <c r="B6369" t="str">
        <f t="shared" ca="1" si="300"/>
        <v>b</v>
      </c>
      <c r="C6369" t="str">
        <f t="shared" ca="1" si="301"/>
        <v>c</v>
      </c>
    </row>
    <row r="6370" spans="1:3">
      <c r="A6370">
        <f t="shared" ca="1" si="299"/>
        <v>1.3916316189943601E-2</v>
      </c>
      <c r="B6370" t="str">
        <f t="shared" ca="1" si="300"/>
        <v>a</v>
      </c>
      <c r="C6370" t="str">
        <f t="shared" ca="1" si="301"/>
        <v>a</v>
      </c>
    </row>
    <row r="6371" spans="1:3">
      <c r="A6371">
        <f t="shared" ca="1" si="299"/>
        <v>0.48443166758750333</v>
      </c>
      <c r="B6371" t="str">
        <f t="shared" ca="1" si="300"/>
        <v>b</v>
      </c>
      <c r="C6371" t="str">
        <f t="shared" ca="1" si="301"/>
        <v>c</v>
      </c>
    </row>
    <row r="6372" spans="1:3">
      <c r="A6372">
        <f t="shared" ca="1" si="299"/>
        <v>0.46392631473744839</v>
      </c>
      <c r="B6372" t="str">
        <f t="shared" ca="1" si="300"/>
        <v>b</v>
      </c>
      <c r="C6372" t="str">
        <f t="shared" ca="1" si="301"/>
        <v>c</v>
      </c>
    </row>
    <row r="6373" spans="1:3">
      <c r="A6373">
        <f t="shared" ca="1" si="299"/>
        <v>0.85539096077148269</v>
      </c>
      <c r="B6373" t="str">
        <f t="shared" ca="1" si="300"/>
        <v>d</v>
      </c>
      <c r="C6373" t="str">
        <f t="shared" ca="1" si="301"/>
        <v>d</v>
      </c>
    </row>
    <row r="6374" spans="1:3">
      <c r="A6374">
        <f t="shared" ca="1" si="299"/>
        <v>4.8735928950379481E-2</v>
      </c>
      <c r="B6374" t="str">
        <f t="shared" ca="1" si="300"/>
        <v>a</v>
      </c>
      <c r="C6374" t="str">
        <f t="shared" ca="1" si="301"/>
        <v>a</v>
      </c>
    </row>
    <row r="6375" spans="1:3">
      <c r="A6375">
        <f t="shared" ca="1" si="299"/>
        <v>0.92209333134407245</v>
      </c>
      <c r="B6375" t="str">
        <f t="shared" ca="1" si="300"/>
        <v>d</v>
      </c>
      <c r="C6375" t="str">
        <f t="shared" ca="1" si="301"/>
        <v>d</v>
      </c>
    </row>
    <row r="6376" spans="1:3">
      <c r="A6376">
        <f t="shared" ca="1" si="299"/>
        <v>0.97384771436283768</v>
      </c>
      <c r="B6376" t="str">
        <f t="shared" ca="1" si="300"/>
        <v>d</v>
      </c>
      <c r="C6376" t="str">
        <f t="shared" ca="1" si="301"/>
        <v>d</v>
      </c>
    </row>
    <row r="6377" spans="1:3">
      <c r="A6377">
        <f t="shared" ca="1" si="299"/>
        <v>0.92466828349010033</v>
      </c>
      <c r="B6377" t="str">
        <f t="shared" ca="1" si="300"/>
        <v>d</v>
      </c>
      <c r="C6377" t="str">
        <f t="shared" ca="1" si="301"/>
        <v>d</v>
      </c>
    </row>
    <row r="6378" spans="1:3">
      <c r="A6378">
        <f t="shared" ca="1" si="299"/>
        <v>5.1613555690441792E-2</v>
      </c>
      <c r="B6378" t="str">
        <f t="shared" ca="1" si="300"/>
        <v>a</v>
      </c>
      <c r="C6378" t="str">
        <f t="shared" ca="1" si="301"/>
        <v>a</v>
      </c>
    </row>
    <row r="6379" spans="1:3">
      <c r="A6379">
        <f t="shared" ca="1" si="299"/>
        <v>0.57422275086507035</v>
      </c>
      <c r="B6379" t="str">
        <f t="shared" ca="1" si="300"/>
        <v>c</v>
      </c>
      <c r="C6379" t="str">
        <f t="shared" ca="1" si="301"/>
        <v>c</v>
      </c>
    </row>
    <row r="6380" spans="1:3">
      <c r="A6380">
        <f t="shared" ca="1" si="299"/>
        <v>0.22820227023762207</v>
      </c>
      <c r="B6380" t="str">
        <f t="shared" ca="1" si="300"/>
        <v>a</v>
      </c>
      <c r="C6380" t="str">
        <f t="shared" ca="1" si="301"/>
        <v>c</v>
      </c>
    </row>
    <row r="6381" spans="1:3">
      <c r="A6381">
        <f t="shared" ca="1" si="299"/>
        <v>0.50230584330471295</v>
      </c>
      <c r="B6381" t="str">
        <f t="shared" ca="1" si="300"/>
        <v>c</v>
      </c>
      <c r="C6381" t="str">
        <f t="shared" ca="1" si="301"/>
        <v>c</v>
      </c>
    </row>
    <row r="6382" spans="1:3">
      <c r="A6382">
        <f t="shared" ca="1" si="299"/>
        <v>0.95740528674049585</v>
      </c>
      <c r="B6382" t="str">
        <f t="shared" ca="1" si="300"/>
        <v>d</v>
      </c>
      <c r="C6382" t="str">
        <f t="shared" ca="1" si="301"/>
        <v>d</v>
      </c>
    </row>
    <row r="6383" spans="1:3">
      <c r="A6383">
        <f t="shared" ca="1" si="299"/>
        <v>0.81493700009920911</v>
      </c>
      <c r="B6383" t="str">
        <f t="shared" ca="1" si="300"/>
        <v>d</v>
      </c>
      <c r="C6383" t="str">
        <f t="shared" ca="1" si="301"/>
        <v>d</v>
      </c>
    </row>
    <row r="6384" spans="1:3">
      <c r="A6384">
        <f t="shared" ca="1" si="299"/>
        <v>0.36476966750690121</v>
      </c>
      <c r="B6384" t="str">
        <f t="shared" ca="1" si="300"/>
        <v>b</v>
      </c>
      <c r="C6384" t="str">
        <f t="shared" ca="1" si="301"/>
        <v>c</v>
      </c>
    </row>
    <row r="6385" spans="1:3">
      <c r="A6385">
        <f t="shared" ca="1" si="299"/>
        <v>4.9240242796479095E-2</v>
      </c>
      <c r="B6385" t="str">
        <f t="shared" ca="1" si="300"/>
        <v>a</v>
      </c>
      <c r="C6385" t="str">
        <f t="shared" ca="1" si="301"/>
        <v>a</v>
      </c>
    </row>
    <row r="6386" spans="1:3">
      <c r="A6386">
        <f t="shared" ca="1" si="299"/>
        <v>0.21910102315802771</v>
      </c>
      <c r="B6386" t="str">
        <f t="shared" ca="1" si="300"/>
        <v>a</v>
      </c>
      <c r="C6386" t="str">
        <f t="shared" ca="1" si="301"/>
        <v>c</v>
      </c>
    </row>
    <row r="6387" spans="1:3">
      <c r="A6387">
        <f t="shared" ca="1" si="299"/>
        <v>0.69645165918423846</v>
      </c>
      <c r="B6387" t="str">
        <f t="shared" ca="1" si="300"/>
        <v>c</v>
      </c>
      <c r="C6387" t="str">
        <f t="shared" ca="1" si="301"/>
        <v>c</v>
      </c>
    </row>
    <row r="6388" spans="1:3">
      <c r="A6388">
        <f t="shared" ca="1" si="299"/>
        <v>0.37047345165105239</v>
      </c>
      <c r="B6388" t="str">
        <f t="shared" ca="1" si="300"/>
        <v>b</v>
      </c>
      <c r="C6388" t="str">
        <f t="shared" ca="1" si="301"/>
        <v>c</v>
      </c>
    </row>
    <row r="6389" spans="1:3">
      <c r="A6389">
        <f t="shared" ca="1" si="299"/>
        <v>0.39626756886775372</v>
      </c>
      <c r="B6389" t="str">
        <f t="shared" ca="1" si="300"/>
        <v>b</v>
      </c>
      <c r="C6389" t="str">
        <f t="shared" ca="1" si="301"/>
        <v>c</v>
      </c>
    </row>
    <row r="6390" spans="1:3">
      <c r="A6390">
        <f t="shared" ca="1" si="299"/>
        <v>0.45788476509582954</v>
      </c>
      <c r="B6390" t="str">
        <f t="shared" ca="1" si="300"/>
        <v>b</v>
      </c>
      <c r="C6390" t="str">
        <f t="shared" ca="1" si="301"/>
        <v>c</v>
      </c>
    </row>
    <row r="6391" spans="1:3">
      <c r="A6391">
        <f t="shared" ca="1" si="299"/>
        <v>0.98617824894507522</v>
      </c>
      <c r="B6391" t="str">
        <f t="shared" ca="1" si="300"/>
        <v>d</v>
      </c>
      <c r="C6391" t="str">
        <f t="shared" ca="1" si="301"/>
        <v>d</v>
      </c>
    </row>
    <row r="6392" spans="1:3">
      <c r="A6392">
        <f t="shared" ca="1" si="299"/>
        <v>8.1384985459481252E-2</v>
      </c>
      <c r="B6392" t="str">
        <f t="shared" ca="1" si="300"/>
        <v>a</v>
      </c>
      <c r="C6392" t="str">
        <f t="shared" ca="1" si="301"/>
        <v>a</v>
      </c>
    </row>
    <row r="6393" spans="1:3">
      <c r="A6393">
        <f t="shared" ca="1" si="299"/>
        <v>0.65485314921401572</v>
      </c>
      <c r="B6393" t="str">
        <f t="shared" ca="1" si="300"/>
        <v>c</v>
      </c>
      <c r="C6393" t="str">
        <f t="shared" ca="1" si="301"/>
        <v>c</v>
      </c>
    </row>
    <row r="6394" spans="1:3">
      <c r="A6394">
        <f t="shared" ca="1" si="299"/>
        <v>0.83919061169166498</v>
      </c>
      <c r="B6394" t="str">
        <f t="shared" ca="1" si="300"/>
        <v>d</v>
      </c>
      <c r="C6394" t="str">
        <f t="shared" ca="1" si="301"/>
        <v>d</v>
      </c>
    </row>
    <row r="6395" spans="1:3">
      <c r="A6395">
        <f t="shared" ca="1" si="299"/>
        <v>0.24193879244886674</v>
      </c>
      <c r="B6395" t="str">
        <f t="shared" ca="1" si="300"/>
        <v>a</v>
      </c>
      <c r="C6395" t="str">
        <f t="shared" ca="1" si="301"/>
        <v>c</v>
      </c>
    </row>
    <row r="6396" spans="1:3">
      <c r="A6396">
        <f t="shared" ca="1" si="299"/>
        <v>0.18614173162730863</v>
      </c>
      <c r="B6396" t="str">
        <f t="shared" ca="1" si="300"/>
        <v>a</v>
      </c>
      <c r="C6396" t="str">
        <f t="shared" ca="1" si="301"/>
        <v>b</v>
      </c>
    </row>
    <row r="6397" spans="1:3">
      <c r="A6397">
        <f t="shared" ca="1" si="299"/>
        <v>0.20773171269717872</v>
      </c>
      <c r="B6397" t="str">
        <f t="shared" ca="1" si="300"/>
        <v>a</v>
      </c>
      <c r="C6397" t="str">
        <f t="shared" ca="1" si="301"/>
        <v>c</v>
      </c>
    </row>
    <row r="6398" spans="1:3">
      <c r="A6398">
        <f t="shared" ca="1" si="299"/>
        <v>0.97427265865386037</v>
      </c>
      <c r="B6398" t="str">
        <f t="shared" ca="1" si="300"/>
        <v>d</v>
      </c>
      <c r="C6398" t="str">
        <f t="shared" ca="1" si="301"/>
        <v>d</v>
      </c>
    </row>
    <row r="6399" spans="1:3">
      <c r="A6399">
        <f t="shared" ca="1" si="299"/>
        <v>0.88970406568541804</v>
      </c>
      <c r="B6399" t="str">
        <f t="shared" ca="1" si="300"/>
        <v>d</v>
      </c>
      <c r="C6399" t="str">
        <f t="shared" ca="1" si="301"/>
        <v>d</v>
      </c>
    </row>
    <row r="6400" spans="1:3">
      <c r="A6400">
        <f t="shared" ca="1" si="299"/>
        <v>0.90426673732350937</v>
      </c>
      <c r="B6400" t="str">
        <f t="shared" ca="1" si="300"/>
        <v>d</v>
      </c>
      <c r="C6400" t="str">
        <f t="shared" ca="1" si="301"/>
        <v>d</v>
      </c>
    </row>
    <row r="6401" spans="1:3">
      <c r="A6401">
        <f t="shared" ca="1" si="299"/>
        <v>0.79784536481594959</v>
      </c>
      <c r="B6401" t="str">
        <f t="shared" ca="1" si="300"/>
        <v>d</v>
      </c>
      <c r="C6401" t="str">
        <f t="shared" ca="1" si="301"/>
        <v>c</v>
      </c>
    </row>
    <row r="6402" spans="1:3">
      <c r="A6402">
        <f t="shared" ref="A6402:A6465" ca="1" si="302">RAND()</f>
        <v>0.78329771821907856</v>
      </c>
      <c r="B6402" t="str">
        <f t="shared" ref="B6402:B6465" ca="1" si="303">IF(A6402&lt;$E$2,"a",IF(A6402&lt;$F$2,"b",IF(A6402&lt;$G$2,"c","d")))</f>
        <v>d</v>
      </c>
      <c r="C6402" t="str">
        <f t="shared" ref="C6402:C6465" ca="1" si="304">IF(A6402&lt;$E$4,"a",IF(A6402&lt;$F$4,"b",IF(A6402&lt;$G$4,"c","d")))</f>
        <v>c</v>
      </c>
    </row>
    <row r="6403" spans="1:3">
      <c r="A6403">
        <f t="shared" ca="1" si="302"/>
        <v>0.23127290299767189</v>
      </c>
      <c r="B6403" t="str">
        <f t="shared" ca="1" si="303"/>
        <v>a</v>
      </c>
      <c r="C6403" t="str">
        <f t="shared" ca="1" si="304"/>
        <v>c</v>
      </c>
    </row>
    <row r="6404" spans="1:3">
      <c r="A6404">
        <f t="shared" ca="1" si="302"/>
        <v>0.70468265742485126</v>
      </c>
      <c r="B6404" t="str">
        <f t="shared" ca="1" si="303"/>
        <v>c</v>
      </c>
      <c r="C6404" t="str">
        <f t="shared" ca="1" si="304"/>
        <v>c</v>
      </c>
    </row>
    <row r="6405" spans="1:3">
      <c r="A6405">
        <f t="shared" ca="1" si="302"/>
        <v>0.60354379282391912</v>
      </c>
      <c r="B6405" t="str">
        <f t="shared" ca="1" si="303"/>
        <v>c</v>
      </c>
      <c r="C6405" t="str">
        <f t="shared" ca="1" si="304"/>
        <v>c</v>
      </c>
    </row>
    <row r="6406" spans="1:3">
      <c r="A6406">
        <f t="shared" ca="1" si="302"/>
        <v>0.82427424730953192</v>
      </c>
      <c r="B6406" t="str">
        <f t="shared" ca="1" si="303"/>
        <v>d</v>
      </c>
      <c r="C6406" t="str">
        <f t="shared" ca="1" si="304"/>
        <v>d</v>
      </c>
    </row>
    <row r="6407" spans="1:3">
      <c r="A6407">
        <f t="shared" ca="1" si="302"/>
        <v>0.73002274878858397</v>
      </c>
      <c r="B6407" t="str">
        <f t="shared" ca="1" si="303"/>
        <v>c</v>
      </c>
      <c r="C6407" t="str">
        <f t="shared" ca="1" si="304"/>
        <v>c</v>
      </c>
    </row>
    <row r="6408" spans="1:3">
      <c r="A6408">
        <f t="shared" ca="1" si="302"/>
        <v>0.61710520104109801</v>
      </c>
      <c r="B6408" t="str">
        <f t="shared" ca="1" si="303"/>
        <v>c</v>
      </c>
      <c r="C6408" t="str">
        <f t="shared" ca="1" si="304"/>
        <v>c</v>
      </c>
    </row>
    <row r="6409" spans="1:3">
      <c r="A6409">
        <f t="shared" ca="1" si="302"/>
        <v>0.32090403346628449</v>
      </c>
      <c r="B6409" t="str">
        <f t="shared" ca="1" si="303"/>
        <v>b</v>
      </c>
      <c r="C6409" t="str">
        <f t="shared" ca="1" si="304"/>
        <v>c</v>
      </c>
    </row>
    <row r="6410" spans="1:3">
      <c r="A6410">
        <f t="shared" ca="1" si="302"/>
        <v>0.4031384418197681</v>
      </c>
      <c r="B6410" t="str">
        <f t="shared" ca="1" si="303"/>
        <v>b</v>
      </c>
      <c r="C6410" t="str">
        <f t="shared" ca="1" si="304"/>
        <v>c</v>
      </c>
    </row>
    <row r="6411" spans="1:3">
      <c r="A6411">
        <f t="shared" ca="1" si="302"/>
        <v>0.81669137527294677</v>
      </c>
      <c r="B6411" t="str">
        <f t="shared" ca="1" si="303"/>
        <v>d</v>
      </c>
      <c r="C6411" t="str">
        <f t="shared" ca="1" si="304"/>
        <v>d</v>
      </c>
    </row>
    <row r="6412" spans="1:3">
      <c r="A6412">
        <f t="shared" ca="1" si="302"/>
        <v>0.28032151909491621</v>
      </c>
      <c r="B6412" t="str">
        <f t="shared" ca="1" si="303"/>
        <v>b</v>
      </c>
      <c r="C6412" t="str">
        <f t="shared" ca="1" si="304"/>
        <v>c</v>
      </c>
    </row>
    <row r="6413" spans="1:3">
      <c r="A6413">
        <f t="shared" ca="1" si="302"/>
        <v>0.81549135179019983</v>
      </c>
      <c r="B6413" t="str">
        <f t="shared" ca="1" si="303"/>
        <v>d</v>
      </c>
      <c r="C6413" t="str">
        <f t="shared" ca="1" si="304"/>
        <v>d</v>
      </c>
    </row>
    <row r="6414" spans="1:3">
      <c r="A6414">
        <f t="shared" ca="1" si="302"/>
        <v>0.40889969005829419</v>
      </c>
      <c r="B6414" t="str">
        <f t="shared" ca="1" si="303"/>
        <v>b</v>
      </c>
      <c r="C6414" t="str">
        <f t="shared" ca="1" si="304"/>
        <v>c</v>
      </c>
    </row>
    <row r="6415" spans="1:3">
      <c r="A6415">
        <f t="shared" ca="1" si="302"/>
        <v>0.81983399533763746</v>
      </c>
      <c r="B6415" t="str">
        <f t="shared" ca="1" si="303"/>
        <v>d</v>
      </c>
      <c r="C6415" t="str">
        <f t="shared" ca="1" si="304"/>
        <v>d</v>
      </c>
    </row>
    <row r="6416" spans="1:3">
      <c r="A6416">
        <f t="shared" ca="1" si="302"/>
        <v>8.5897261577633444E-2</v>
      </c>
      <c r="B6416" t="str">
        <f t="shared" ca="1" si="303"/>
        <v>a</v>
      </c>
      <c r="C6416" t="str">
        <f t="shared" ca="1" si="304"/>
        <v>a</v>
      </c>
    </row>
    <row r="6417" spans="1:3">
      <c r="A6417">
        <f t="shared" ca="1" si="302"/>
        <v>0.83586067610310533</v>
      </c>
      <c r="B6417" t="str">
        <f t="shared" ca="1" si="303"/>
        <v>d</v>
      </c>
      <c r="C6417" t="str">
        <f t="shared" ca="1" si="304"/>
        <v>d</v>
      </c>
    </row>
    <row r="6418" spans="1:3">
      <c r="A6418">
        <f t="shared" ca="1" si="302"/>
        <v>0.13078373214946981</v>
      </c>
      <c r="B6418" t="str">
        <f t="shared" ca="1" si="303"/>
        <v>a</v>
      </c>
      <c r="C6418" t="str">
        <f t="shared" ca="1" si="304"/>
        <v>b</v>
      </c>
    </row>
    <row r="6419" spans="1:3">
      <c r="A6419">
        <f t="shared" ca="1" si="302"/>
        <v>0.57445170011290214</v>
      </c>
      <c r="B6419" t="str">
        <f t="shared" ca="1" si="303"/>
        <v>c</v>
      </c>
      <c r="C6419" t="str">
        <f t="shared" ca="1" si="304"/>
        <v>c</v>
      </c>
    </row>
    <row r="6420" spans="1:3">
      <c r="A6420">
        <f t="shared" ca="1" si="302"/>
        <v>6.797473917223229E-2</v>
      </c>
      <c r="B6420" t="str">
        <f t="shared" ca="1" si="303"/>
        <v>a</v>
      </c>
      <c r="C6420" t="str">
        <f t="shared" ca="1" si="304"/>
        <v>a</v>
      </c>
    </row>
    <row r="6421" spans="1:3">
      <c r="A6421">
        <f t="shared" ca="1" si="302"/>
        <v>0.20939588675077347</v>
      </c>
      <c r="B6421" t="str">
        <f t="shared" ca="1" si="303"/>
        <v>a</v>
      </c>
      <c r="C6421" t="str">
        <f t="shared" ca="1" si="304"/>
        <v>c</v>
      </c>
    </row>
    <row r="6422" spans="1:3">
      <c r="A6422">
        <f t="shared" ca="1" si="302"/>
        <v>0.19038937448559201</v>
      </c>
      <c r="B6422" t="str">
        <f t="shared" ca="1" si="303"/>
        <v>a</v>
      </c>
      <c r="C6422" t="str">
        <f t="shared" ca="1" si="304"/>
        <v>b</v>
      </c>
    </row>
    <row r="6423" spans="1:3">
      <c r="A6423">
        <f t="shared" ca="1" si="302"/>
        <v>0.55386517458338647</v>
      </c>
      <c r="B6423" t="str">
        <f t="shared" ca="1" si="303"/>
        <v>c</v>
      </c>
      <c r="C6423" t="str">
        <f t="shared" ca="1" si="304"/>
        <v>c</v>
      </c>
    </row>
    <row r="6424" spans="1:3">
      <c r="A6424">
        <f t="shared" ca="1" si="302"/>
        <v>0.40584928203443948</v>
      </c>
      <c r="B6424" t="str">
        <f t="shared" ca="1" si="303"/>
        <v>b</v>
      </c>
      <c r="C6424" t="str">
        <f t="shared" ca="1" si="304"/>
        <v>c</v>
      </c>
    </row>
    <row r="6425" spans="1:3">
      <c r="A6425">
        <f t="shared" ca="1" si="302"/>
        <v>0.96907139498428485</v>
      </c>
      <c r="B6425" t="str">
        <f t="shared" ca="1" si="303"/>
        <v>d</v>
      </c>
      <c r="C6425" t="str">
        <f t="shared" ca="1" si="304"/>
        <v>d</v>
      </c>
    </row>
    <row r="6426" spans="1:3">
      <c r="A6426">
        <f t="shared" ca="1" si="302"/>
        <v>0.20014345567101355</v>
      </c>
      <c r="B6426" t="str">
        <f t="shared" ca="1" si="303"/>
        <v>a</v>
      </c>
      <c r="C6426" t="str">
        <f t="shared" ca="1" si="304"/>
        <v>c</v>
      </c>
    </row>
    <row r="6427" spans="1:3">
      <c r="A6427">
        <f t="shared" ca="1" si="302"/>
        <v>0.65153141670110815</v>
      </c>
      <c r="B6427" t="str">
        <f t="shared" ca="1" si="303"/>
        <v>c</v>
      </c>
      <c r="C6427" t="str">
        <f t="shared" ca="1" si="304"/>
        <v>c</v>
      </c>
    </row>
    <row r="6428" spans="1:3">
      <c r="A6428">
        <f t="shared" ca="1" si="302"/>
        <v>0.91935594527791231</v>
      </c>
      <c r="B6428" t="str">
        <f t="shared" ca="1" si="303"/>
        <v>d</v>
      </c>
      <c r="C6428" t="str">
        <f t="shared" ca="1" si="304"/>
        <v>d</v>
      </c>
    </row>
    <row r="6429" spans="1:3">
      <c r="A6429">
        <f t="shared" ca="1" si="302"/>
        <v>0.58327631142980385</v>
      </c>
      <c r="B6429" t="str">
        <f t="shared" ca="1" si="303"/>
        <v>c</v>
      </c>
      <c r="C6429" t="str">
        <f t="shared" ca="1" si="304"/>
        <v>c</v>
      </c>
    </row>
    <row r="6430" spans="1:3">
      <c r="A6430">
        <f t="shared" ca="1" si="302"/>
        <v>0.50137848312814315</v>
      </c>
      <c r="B6430" t="str">
        <f t="shared" ca="1" si="303"/>
        <v>c</v>
      </c>
      <c r="C6430" t="str">
        <f t="shared" ca="1" si="304"/>
        <v>c</v>
      </c>
    </row>
    <row r="6431" spans="1:3">
      <c r="A6431">
        <f t="shared" ca="1" si="302"/>
        <v>0.78735856002332438</v>
      </c>
      <c r="B6431" t="str">
        <f t="shared" ca="1" si="303"/>
        <v>d</v>
      </c>
      <c r="C6431" t="str">
        <f t="shared" ca="1" si="304"/>
        <v>c</v>
      </c>
    </row>
    <row r="6432" spans="1:3">
      <c r="A6432">
        <f t="shared" ca="1" si="302"/>
        <v>2.9857063070983791E-2</v>
      </c>
      <c r="B6432" t="str">
        <f t="shared" ca="1" si="303"/>
        <v>a</v>
      </c>
      <c r="C6432" t="str">
        <f t="shared" ca="1" si="304"/>
        <v>a</v>
      </c>
    </row>
    <row r="6433" spans="1:3">
      <c r="A6433">
        <f t="shared" ca="1" si="302"/>
        <v>0.98544980360631218</v>
      </c>
      <c r="B6433" t="str">
        <f t="shared" ca="1" si="303"/>
        <v>d</v>
      </c>
      <c r="C6433" t="str">
        <f t="shared" ca="1" si="304"/>
        <v>d</v>
      </c>
    </row>
    <row r="6434" spans="1:3">
      <c r="A6434">
        <f t="shared" ca="1" si="302"/>
        <v>0.41607999100565429</v>
      </c>
      <c r="B6434" t="str">
        <f t="shared" ca="1" si="303"/>
        <v>b</v>
      </c>
      <c r="C6434" t="str">
        <f t="shared" ca="1" si="304"/>
        <v>c</v>
      </c>
    </row>
    <row r="6435" spans="1:3">
      <c r="A6435">
        <f t="shared" ca="1" si="302"/>
        <v>0.93461732619468751</v>
      </c>
      <c r="B6435" t="str">
        <f t="shared" ca="1" si="303"/>
        <v>d</v>
      </c>
      <c r="C6435" t="str">
        <f t="shared" ca="1" si="304"/>
        <v>d</v>
      </c>
    </row>
    <row r="6436" spans="1:3">
      <c r="A6436">
        <f t="shared" ca="1" si="302"/>
        <v>8.8440099447006482E-2</v>
      </c>
      <c r="B6436" t="str">
        <f t="shared" ca="1" si="303"/>
        <v>a</v>
      </c>
      <c r="C6436" t="str">
        <f t="shared" ca="1" si="304"/>
        <v>a</v>
      </c>
    </row>
    <row r="6437" spans="1:3">
      <c r="A6437">
        <f t="shared" ca="1" si="302"/>
        <v>0.52360508940563699</v>
      </c>
      <c r="B6437" t="str">
        <f t="shared" ca="1" si="303"/>
        <v>c</v>
      </c>
      <c r="C6437" t="str">
        <f t="shared" ca="1" si="304"/>
        <v>c</v>
      </c>
    </row>
    <row r="6438" spans="1:3">
      <c r="A6438">
        <f t="shared" ca="1" si="302"/>
        <v>0.27199012733017813</v>
      </c>
      <c r="B6438" t="str">
        <f t="shared" ca="1" si="303"/>
        <v>b</v>
      </c>
      <c r="C6438" t="str">
        <f t="shared" ca="1" si="304"/>
        <v>c</v>
      </c>
    </row>
    <row r="6439" spans="1:3">
      <c r="A6439">
        <f t="shared" ca="1" si="302"/>
        <v>0.26606496492173282</v>
      </c>
      <c r="B6439" t="str">
        <f t="shared" ca="1" si="303"/>
        <v>b</v>
      </c>
      <c r="C6439" t="str">
        <f t="shared" ca="1" si="304"/>
        <v>c</v>
      </c>
    </row>
    <row r="6440" spans="1:3">
      <c r="A6440">
        <f t="shared" ca="1" si="302"/>
        <v>0.63586807065786233</v>
      </c>
      <c r="B6440" t="str">
        <f t="shared" ca="1" si="303"/>
        <v>c</v>
      </c>
      <c r="C6440" t="str">
        <f t="shared" ca="1" si="304"/>
        <v>c</v>
      </c>
    </row>
    <row r="6441" spans="1:3">
      <c r="A6441">
        <f t="shared" ca="1" si="302"/>
        <v>0.57027216778723422</v>
      </c>
      <c r="B6441" t="str">
        <f t="shared" ca="1" si="303"/>
        <v>c</v>
      </c>
      <c r="C6441" t="str">
        <f t="shared" ca="1" si="304"/>
        <v>c</v>
      </c>
    </row>
    <row r="6442" spans="1:3">
      <c r="A6442">
        <f t="shared" ca="1" si="302"/>
        <v>0.62681940667744573</v>
      </c>
      <c r="B6442" t="str">
        <f t="shared" ca="1" si="303"/>
        <v>c</v>
      </c>
      <c r="C6442" t="str">
        <f t="shared" ca="1" si="304"/>
        <v>c</v>
      </c>
    </row>
    <row r="6443" spans="1:3">
      <c r="A6443">
        <f t="shared" ca="1" si="302"/>
        <v>0.18026795911288596</v>
      </c>
      <c r="B6443" t="str">
        <f t="shared" ca="1" si="303"/>
        <v>a</v>
      </c>
      <c r="C6443" t="str">
        <f t="shared" ca="1" si="304"/>
        <v>b</v>
      </c>
    </row>
    <row r="6444" spans="1:3">
      <c r="A6444">
        <f t="shared" ca="1" si="302"/>
        <v>0.48172068292470982</v>
      </c>
      <c r="B6444" t="str">
        <f t="shared" ca="1" si="303"/>
        <v>b</v>
      </c>
      <c r="C6444" t="str">
        <f t="shared" ca="1" si="304"/>
        <v>c</v>
      </c>
    </row>
    <row r="6445" spans="1:3">
      <c r="A6445">
        <f t="shared" ca="1" si="302"/>
        <v>0.63422300980931423</v>
      </c>
      <c r="B6445" t="str">
        <f t="shared" ca="1" si="303"/>
        <v>c</v>
      </c>
      <c r="C6445" t="str">
        <f t="shared" ca="1" si="304"/>
        <v>c</v>
      </c>
    </row>
    <row r="6446" spans="1:3">
      <c r="A6446">
        <f t="shared" ca="1" si="302"/>
        <v>0.78950343447508686</v>
      </c>
      <c r="B6446" t="str">
        <f t="shared" ca="1" si="303"/>
        <v>d</v>
      </c>
      <c r="C6446" t="str">
        <f t="shared" ca="1" si="304"/>
        <v>c</v>
      </c>
    </row>
    <row r="6447" spans="1:3">
      <c r="A6447">
        <f t="shared" ca="1" si="302"/>
        <v>0.36205397731572564</v>
      </c>
      <c r="B6447" t="str">
        <f t="shared" ca="1" si="303"/>
        <v>b</v>
      </c>
      <c r="C6447" t="str">
        <f t="shared" ca="1" si="304"/>
        <v>c</v>
      </c>
    </row>
    <row r="6448" spans="1:3">
      <c r="A6448">
        <f t="shared" ca="1" si="302"/>
        <v>0.79475522573629576</v>
      </c>
      <c r="B6448" t="str">
        <f t="shared" ca="1" si="303"/>
        <v>d</v>
      </c>
      <c r="C6448" t="str">
        <f t="shared" ca="1" si="304"/>
        <v>c</v>
      </c>
    </row>
    <row r="6449" spans="1:3">
      <c r="A6449">
        <f t="shared" ca="1" si="302"/>
        <v>0.43477802361555584</v>
      </c>
      <c r="B6449" t="str">
        <f t="shared" ca="1" si="303"/>
        <v>b</v>
      </c>
      <c r="C6449" t="str">
        <f t="shared" ca="1" si="304"/>
        <v>c</v>
      </c>
    </row>
    <row r="6450" spans="1:3">
      <c r="A6450">
        <f t="shared" ca="1" si="302"/>
        <v>0.11088617506399956</v>
      </c>
      <c r="B6450" t="str">
        <f t="shared" ca="1" si="303"/>
        <v>a</v>
      </c>
      <c r="C6450" t="str">
        <f t="shared" ca="1" si="304"/>
        <v>b</v>
      </c>
    </row>
    <row r="6451" spans="1:3">
      <c r="A6451">
        <f t="shared" ca="1" si="302"/>
        <v>0.51891786153373043</v>
      </c>
      <c r="B6451" t="str">
        <f t="shared" ca="1" si="303"/>
        <v>c</v>
      </c>
      <c r="C6451" t="str">
        <f t="shared" ca="1" si="304"/>
        <v>c</v>
      </c>
    </row>
    <row r="6452" spans="1:3">
      <c r="A6452">
        <f t="shared" ca="1" si="302"/>
        <v>0.8125885600593632</v>
      </c>
      <c r="B6452" t="str">
        <f t="shared" ca="1" si="303"/>
        <v>d</v>
      </c>
      <c r="C6452" t="str">
        <f t="shared" ca="1" si="304"/>
        <v>d</v>
      </c>
    </row>
    <row r="6453" spans="1:3">
      <c r="A6453">
        <f t="shared" ca="1" si="302"/>
        <v>0.96385640322164123</v>
      </c>
      <c r="B6453" t="str">
        <f t="shared" ca="1" si="303"/>
        <v>d</v>
      </c>
      <c r="C6453" t="str">
        <f t="shared" ca="1" si="304"/>
        <v>d</v>
      </c>
    </row>
    <row r="6454" spans="1:3">
      <c r="A6454">
        <f t="shared" ca="1" si="302"/>
        <v>0.91186128408883871</v>
      </c>
      <c r="B6454" t="str">
        <f t="shared" ca="1" si="303"/>
        <v>d</v>
      </c>
      <c r="C6454" t="str">
        <f t="shared" ca="1" si="304"/>
        <v>d</v>
      </c>
    </row>
    <row r="6455" spans="1:3">
      <c r="A6455">
        <f t="shared" ca="1" si="302"/>
        <v>1.0898516279709725E-2</v>
      </c>
      <c r="B6455" t="str">
        <f t="shared" ca="1" si="303"/>
        <v>a</v>
      </c>
      <c r="C6455" t="str">
        <f t="shared" ca="1" si="304"/>
        <v>a</v>
      </c>
    </row>
    <row r="6456" spans="1:3">
      <c r="A6456">
        <f t="shared" ca="1" si="302"/>
        <v>0.43058516417034109</v>
      </c>
      <c r="B6456" t="str">
        <f t="shared" ca="1" si="303"/>
        <v>b</v>
      </c>
      <c r="C6456" t="str">
        <f t="shared" ca="1" si="304"/>
        <v>c</v>
      </c>
    </row>
    <row r="6457" spans="1:3">
      <c r="A6457">
        <f t="shared" ca="1" si="302"/>
        <v>0.98577788397466248</v>
      </c>
      <c r="B6457" t="str">
        <f t="shared" ca="1" si="303"/>
        <v>d</v>
      </c>
      <c r="C6457" t="str">
        <f t="shared" ca="1" si="304"/>
        <v>d</v>
      </c>
    </row>
    <row r="6458" spans="1:3">
      <c r="A6458">
        <f t="shared" ca="1" si="302"/>
        <v>0.42178957332269018</v>
      </c>
      <c r="B6458" t="str">
        <f t="shared" ca="1" si="303"/>
        <v>b</v>
      </c>
      <c r="C6458" t="str">
        <f t="shared" ca="1" si="304"/>
        <v>c</v>
      </c>
    </row>
    <row r="6459" spans="1:3">
      <c r="A6459">
        <f t="shared" ca="1" si="302"/>
        <v>0.51317790222172821</v>
      </c>
      <c r="B6459" t="str">
        <f t="shared" ca="1" si="303"/>
        <v>c</v>
      </c>
      <c r="C6459" t="str">
        <f t="shared" ca="1" si="304"/>
        <v>c</v>
      </c>
    </row>
    <row r="6460" spans="1:3">
      <c r="A6460">
        <f t="shared" ca="1" si="302"/>
        <v>0.56869736563473516</v>
      </c>
      <c r="B6460" t="str">
        <f t="shared" ca="1" si="303"/>
        <v>c</v>
      </c>
      <c r="C6460" t="str">
        <f t="shared" ca="1" si="304"/>
        <v>c</v>
      </c>
    </row>
    <row r="6461" spans="1:3">
      <c r="A6461">
        <f t="shared" ca="1" si="302"/>
        <v>0.9519711167401268</v>
      </c>
      <c r="B6461" t="str">
        <f t="shared" ca="1" si="303"/>
        <v>d</v>
      </c>
      <c r="C6461" t="str">
        <f t="shared" ca="1" si="304"/>
        <v>d</v>
      </c>
    </row>
    <row r="6462" spans="1:3">
      <c r="A6462">
        <f t="shared" ca="1" si="302"/>
        <v>0.15209410331749673</v>
      </c>
      <c r="B6462" t="str">
        <f t="shared" ca="1" si="303"/>
        <v>a</v>
      </c>
      <c r="C6462" t="str">
        <f t="shared" ca="1" si="304"/>
        <v>b</v>
      </c>
    </row>
    <row r="6463" spans="1:3">
      <c r="A6463">
        <f t="shared" ca="1" si="302"/>
        <v>0.77881589070819079</v>
      </c>
      <c r="B6463" t="str">
        <f t="shared" ca="1" si="303"/>
        <v>d</v>
      </c>
      <c r="C6463" t="str">
        <f t="shared" ca="1" si="304"/>
        <v>c</v>
      </c>
    </row>
    <row r="6464" spans="1:3">
      <c r="A6464">
        <f t="shared" ca="1" si="302"/>
        <v>0.95699455269679312</v>
      </c>
      <c r="B6464" t="str">
        <f t="shared" ca="1" si="303"/>
        <v>d</v>
      </c>
      <c r="C6464" t="str">
        <f t="shared" ca="1" si="304"/>
        <v>d</v>
      </c>
    </row>
    <row r="6465" spans="1:3">
      <c r="A6465">
        <f t="shared" ca="1" si="302"/>
        <v>0.71906346844165103</v>
      </c>
      <c r="B6465" t="str">
        <f t="shared" ca="1" si="303"/>
        <v>c</v>
      </c>
      <c r="C6465" t="str">
        <f t="shared" ca="1" si="304"/>
        <v>c</v>
      </c>
    </row>
    <row r="6466" spans="1:3">
      <c r="A6466">
        <f t="shared" ref="A6466:A6529" ca="1" si="305">RAND()</f>
        <v>0.10534770828803453</v>
      </c>
      <c r="B6466" t="str">
        <f t="shared" ref="B6466:B6529" ca="1" si="306">IF(A6466&lt;$E$2,"a",IF(A6466&lt;$F$2,"b",IF(A6466&lt;$G$2,"c","d")))</f>
        <v>a</v>
      </c>
      <c r="C6466" t="str">
        <f t="shared" ref="C6466:C6529" ca="1" si="307">IF(A6466&lt;$E$4,"a",IF(A6466&lt;$F$4,"b",IF(A6466&lt;$G$4,"c","d")))</f>
        <v>b</v>
      </c>
    </row>
    <row r="6467" spans="1:3">
      <c r="A6467">
        <f t="shared" ca="1" si="305"/>
        <v>0.29132012043160693</v>
      </c>
      <c r="B6467" t="str">
        <f t="shared" ca="1" si="306"/>
        <v>b</v>
      </c>
      <c r="C6467" t="str">
        <f t="shared" ca="1" si="307"/>
        <v>c</v>
      </c>
    </row>
    <row r="6468" spans="1:3">
      <c r="A6468">
        <f t="shared" ca="1" si="305"/>
        <v>0.7438113586616002</v>
      </c>
      <c r="B6468" t="str">
        <f t="shared" ca="1" si="306"/>
        <v>c</v>
      </c>
      <c r="C6468" t="str">
        <f t="shared" ca="1" si="307"/>
        <v>c</v>
      </c>
    </row>
    <row r="6469" spans="1:3">
      <c r="A6469">
        <f t="shared" ca="1" si="305"/>
        <v>0.38853188346719403</v>
      </c>
      <c r="B6469" t="str">
        <f t="shared" ca="1" si="306"/>
        <v>b</v>
      </c>
      <c r="C6469" t="str">
        <f t="shared" ca="1" si="307"/>
        <v>c</v>
      </c>
    </row>
    <row r="6470" spans="1:3">
      <c r="A6470">
        <f t="shared" ca="1" si="305"/>
        <v>0.95423765038226538</v>
      </c>
      <c r="B6470" t="str">
        <f t="shared" ca="1" si="306"/>
        <v>d</v>
      </c>
      <c r="C6470" t="str">
        <f t="shared" ca="1" si="307"/>
        <v>d</v>
      </c>
    </row>
    <row r="6471" spans="1:3">
      <c r="A6471">
        <f t="shared" ca="1" si="305"/>
        <v>0.11360874828684664</v>
      </c>
      <c r="B6471" t="str">
        <f t="shared" ca="1" si="306"/>
        <v>a</v>
      </c>
      <c r="C6471" t="str">
        <f t="shared" ca="1" si="307"/>
        <v>b</v>
      </c>
    </row>
    <row r="6472" spans="1:3">
      <c r="A6472">
        <f t="shared" ca="1" si="305"/>
        <v>0.95961206356942808</v>
      </c>
      <c r="B6472" t="str">
        <f t="shared" ca="1" si="306"/>
        <v>d</v>
      </c>
      <c r="C6472" t="str">
        <f t="shared" ca="1" si="307"/>
        <v>d</v>
      </c>
    </row>
    <row r="6473" spans="1:3">
      <c r="A6473">
        <f t="shared" ca="1" si="305"/>
        <v>0.45617184595210247</v>
      </c>
      <c r="B6473" t="str">
        <f t="shared" ca="1" si="306"/>
        <v>b</v>
      </c>
      <c r="C6473" t="str">
        <f t="shared" ca="1" si="307"/>
        <v>c</v>
      </c>
    </row>
    <row r="6474" spans="1:3">
      <c r="A6474">
        <f t="shared" ca="1" si="305"/>
        <v>0.49755670109615235</v>
      </c>
      <c r="B6474" t="str">
        <f t="shared" ca="1" si="306"/>
        <v>b</v>
      </c>
      <c r="C6474" t="str">
        <f t="shared" ca="1" si="307"/>
        <v>c</v>
      </c>
    </row>
    <row r="6475" spans="1:3">
      <c r="A6475">
        <f t="shared" ca="1" si="305"/>
        <v>0.47562197859356026</v>
      </c>
      <c r="B6475" t="str">
        <f t="shared" ca="1" si="306"/>
        <v>b</v>
      </c>
      <c r="C6475" t="str">
        <f t="shared" ca="1" si="307"/>
        <v>c</v>
      </c>
    </row>
    <row r="6476" spans="1:3">
      <c r="A6476">
        <f t="shared" ca="1" si="305"/>
        <v>0.77143696195367095</v>
      </c>
      <c r="B6476" t="str">
        <f t="shared" ca="1" si="306"/>
        <v>d</v>
      </c>
      <c r="C6476" t="str">
        <f t="shared" ca="1" si="307"/>
        <v>c</v>
      </c>
    </row>
    <row r="6477" spans="1:3">
      <c r="A6477">
        <f t="shared" ca="1" si="305"/>
        <v>0.87583521321471935</v>
      </c>
      <c r="B6477" t="str">
        <f t="shared" ca="1" si="306"/>
        <v>d</v>
      </c>
      <c r="C6477" t="str">
        <f t="shared" ca="1" si="307"/>
        <v>d</v>
      </c>
    </row>
    <row r="6478" spans="1:3">
      <c r="A6478">
        <f t="shared" ca="1" si="305"/>
        <v>0.70327393506057612</v>
      </c>
      <c r="B6478" t="str">
        <f t="shared" ca="1" si="306"/>
        <v>c</v>
      </c>
      <c r="C6478" t="str">
        <f t="shared" ca="1" si="307"/>
        <v>c</v>
      </c>
    </row>
    <row r="6479" spans="1:3">
      <c r="A6479">
        <f t="shared" ca="1" si="305"/>
        <v>0.47492824530841204</v>
      </c>
      <c r="B6479" t="str">
        <f t="shared" ca="1" si="306"/>
        <v>b</v>
      </c>
      <c r="C6479" t="str">
        <f t="shared" ca="1" si="307"/>
        <v>c</v>
      </c>
    </row>
    <row r="6480" spans="1:3">
      <c r="A6480">
        <f t="shared" ca="1" si="305"/>
        <v>0.58406675963375232</v>
      </c>
      <c r="B6480" t="str">
        <f t="shared" ca="1" si="306"/>
        <v>c</v>
      </c>
      <c r="C6480" t="str">
        <f t="shared" ca="1" si="307"/>
        <v>c</v>
      </c>
    </row>
    <row r="6481" spans="1:3">
      <c r="A6481">
        <f t="shared" ca="1" si="305"/>
        <v>6.8832980036183544E-2</v>
      </c>
      <c r="B6481" t="str">
        <f t="shared" ca="1" si="306"/>
        <v>a</v>
      </c>
      <c r="C6481" t="str">
        <f t="shared" ca="1" si="307"/>
        <v>a</v>
      </c>
    </row>
    <row r="6482" spans="1:3">
      <c r="A6482">
        <f t="shared" ca="1" si="305"/>
        <v>0.79931616635076264</v>
      </c>
      <c r="B6482" t="str">
        <f t="shared" ca="1" si="306"/>
        <v>d</v>
      </c>
      <c r="C6482" t="str">
        <f t="shared" ca="1" si="307"/>
        <v>c</v>
      </c>
    </row>
    <row r="6483" spans="1:3">
      <c r="A6483">
        <f t="shared" ca="1" si="305"/>
        <v>0.54142777955768406</v>
      </c>
      <c r="B6483" t="str">
        <f t="shared" ca="1" si="306"/>
        <v>c</v>
      </c>
      <c r="C6483" t="str">
        <f t="shared" ca="1" si="307"/>
        <v>c</v>
      </c>
    </row>
    <row r="6484" spans="1:3">
      <c r="A6484">
        <f t="shared" ca="1" si="305"/>
        <v>1.335016950455703E-2</v>
      </c>
      <c r="B6484" t="str">
        <f t="shared" ca="1" si="306"/>
        <v>a</v>
      </c>
      <c r="C6484" t="str">
        <f t="shared" ca="1" si="307"/>
        <v>a</v>
      </c>
    </row>
    <row r="6485" spans="1:3">
      <c r="A6485">
        <f t="shared" ca="1" si="305"/>
        <v>0.51606604006084256</v>
      </c>
      <c r="B6485" t="str">
        <f t="shared" ca="1" si="306"/>
        <v>c</v>
      </c>
      <c r="C6485" t="str">
        <f t="shared" ca="1" si="307"/>
        <v>c</v>
      </c>
    </row>
    <row r="6486" spans="1:3">
      <c r="A6486">
        <f t="shared" ca="1" si="305"/>
        <v>0.77935099192098356</v>
      </c>
      <c r="B6486" t="str">
        <f t="shared" ca="1" si="306"/>
        <v>d</v>
      </c>
      <c r="C6486" t="str">
        <f t="shared" ca="1" si="307"/>
        <v>c</v>
      </c>
    </row>
    <row r="6487" spans="1:3">
      <c r="A6487">
        <f t="shared" ca="1" si="305"/>
        <v>0.16156399155189671</v>
      </c>
      <c r="B6487" t="str">
        <f t="shared" ca="1" si="306"/>
        <v>a</v>
      </c>
      <c r="C6487" t="str">
        <f t="shared" ca="1" si="307"/>
        <v>b</v>
      </c>
    </row>
    <row r="6488" spans="1:3">
      <c r="A6488">
        <f t="shared" ca="1" si="305"/>
        <v>0.57975954429299947</v>
      </c>
      <c r="B6488" t="str">
        <f t="shared" ca="1" si="306"/>
        <v>c</v>
      </c>
      <c r="C6488" t="str">
        <f t="shared" ca="1" si="307"/>
        <v>c</v>
      </c>
    </row>
    <row r="6489" spans="1:3">
      <c r="A6489">
        <f t="shared" ca="1" si="305"/>
        <v>6.1956351320261671E-2</v>
      </c>
      <c r="B6489" t="str">
        <f t="shared" ca="1" si="306"/>
        <v>a</v>
      </c>
      <c r="C6489" t="str">
        <f t="shared" ca="1" si="307"/>
        <v>a</v>
      </c>
    </row>
    <row r="6490" spans="1:3">
      <c r="A6490">
        <f t="shared" ca="1" si="305"/>
        <v>0.27020976629630966</v>
      </c>
      <c r="B6490" t="str">
        <f t="shared" ca="1" si="306"/>
        <v>b</v>
      </c>
      <c r="C6490" t="str">
        <f t="shared" ca="1" si="307"/>
        <v>c</v>
      </c>
    </row>
    <row r="6491" spans="1:3">
      <c r="A6491">
        <f t="shared" ca="1" si="305"/>
        <v>0.54446017423292004</v>
      </c>
      <c r="B6491" t="str">
        <f t="shared" ca="1" si="306"/>
        <v>c</v>
      </c>
      <c r="C6491" t="str">
        <f t="shared" ca="1" si="307"/>
        <v>c</v>
      </c>
    </row>
    <row r="6492" spans="1:3">
      <c r="A6492">
        <f t="shared" ca="1" si="305"/>
        <v>0.43989489162489281</v>
      </c>
      <c r="B6492" t="str">
        <f t="shared" ca="1" si="306"/>
        <v>b</v>
      </c>
      <c r="C6492" t="str">
        <f t="shared" ca="1" si="307"/>
        <v>c</v>
      </c>
    </row>
    <row r="6493" spans="1:3">
      <c r="A6493">
        <f t="shared" ca="1" si="305"/>
        <v>0.13999687090693547</v>
      </c>
      <c r="B6493" t="str">
        <f t="shared" ca="1" si="306"/>
        <v>a</v>
      </c>
      <c r="C6493" t="str">
        <f t="shared" ca="1" si="307"/>
        <v>b</v>
      </c>
    </row>
    <row r="6494" spans="1:3">
      <c r="A6494">
        <f t="shared" ca="1" si="305"/>
        <v>6.8931117880254966E-2</v>
      </c>
      <c r="B6494" t="str">
        <f t="shared" ca="1" si="306"/>
        <v>a</v>
      </c>
      <c r="C6494" t="str">
        <f t="shared" ca="1" si="307"/>
        <v>a</v>
      </c>
    </row>
    <row r="6495" spans="1:3">
      <c r="A6495">
        <f t="shared" ca="1" si="305"/>
        <v>0.47518305598387833</v>
      </c>
      <c r="B6495" t="str">
        <f t="shared" ca="1" si="306"/>
        <v>b</v>
      </c>
      <c r="C6495" t="str">
        <f t="shared" ca="1" si="307"/>
        <v>c</v>
      </c>
    </row>
    <row r="6496" spans="1:3">
      <c r="A6496">
        <f t="shared" ca="1" si="305"/>
        <v>0.63416603212072076</v>
      </c>
      <c r="B6496" t="str">
        <f t="shared" ca="1" si="306"/>
        <v>c</v>
      </c>
      <c r="C6496" t="str">
        <f t="shared" ca="1" si="307"/>
        <v>c</v>
      </c>
    </row>
    <row r="6497" spans="1:3">
      <c r="A6497">
        <f t="shared" ca="1" si="305"/>
        <v>0.7139741523581622</v>
      </c>
      <c r="B6497" t="str">
        <f t="shared" ca="1" si="306"/>
        <v>c</v>
      </c>
      <c r="C6497" t="str">
        <f t="shared" ca="1" si="307"/>
        <v>c</v>
      </c>
    </row>
    <row r="6498" spans="1:3">
      <c r="A6498">
        <f t="shared" ca="1" si="305"/>
        <v>0.83913307570691842</v>
      </c>
      <c r="B6498" t="str">
        <f t="shared" ca="1" si="306"/>
        <v>d</v>
      </c>
      <c r="C6498" t="str">
        <f t="shared" ca="1" si="307"/>
        <v>d</v>
      </c>
    </row>
    <row r="6499" spans="1:3">
      <c r="A6499">
        <f t="shared" ca="1" si="305"/>
        <v>0.2763713648839432</v>
      </c>
      <c r="B6499" t="str">
        <f t="shared" ca="1" si="306"/>
        <v>b</v>
      </c>
      <c r="C6499" t="str">
        <f t="shared" ca="1" si="307"/>
        <v>c</v>
      </c>
    </row>
    <row r="6500" spans="1:3">
      <c r="A6500">
        <f t="shared" ca="1" si="305"/>
        <v>0.14245472420224203</v>
      </c>
      <c r="B6500" t="str">
        <f t="shared" ca="1" si="306"/>
        <v>a</v>
      </c>
      <c r="C6500" t="str">
        <f t="shared" ca="1" si="307"/>
        <v>b</v>
      </c>
    </row>
    <row r="6501" spans="1:3">
      <c r="A6501">
        <f t="shared" ca="1" si="305"/>
        <v>0.18832940545268295</v>
      </c>
      <c r="B6501" t="str">
        <f t="shared" ca="1" si="306"/>
        <v>a</v>
      </c>
      <c r="C6501" t="str">
        <f t="shared" ca="1" si="307"/>
        <v>b</v>
      </c>
    </row>
    <row r="6502" spans="1:3">
      <c r="A6502">
        <f t="shared" ca="1" si="305"/>
        <v>0.39192377213821317</v>
      </c>
      <c r="B6502" t="str">
        <f t="shared" ca="1" si="306"/>
        <v>b</v>
      </c>
      <c r="C6502" t="str">
        <f t="shared" ca="1" si="307"/>
        <v>c</v>
      </c>
    </row>
    <row r="6503" spans="1:3">
      <c r="A6503">
        <f t="shared" ca="1" si="305"/>
        <v>0.41216258733400668</v>
      </c>
      <c r="B6503" t="str">
        <f t="shared" ca="1" si="306"/>
        <v>b</v>
      </c>
      <c r="C6503" t="str">
        <f t="shared" ca="1" si="307"/>
        <v>c</v>
      </c>
    </row>
    <row r="6504" spans="1:3">
      <c r="A6504">
        <f t="shared" ca="1" si="305"/>
        <v>0.40213651142584372</v>
      </c>
      <c r="B6504" t="str">
        <f t="shared" ca="1" si="306"/>
        <v>b</v>
      </c>
      <c r="C6504" t="str">
        <f t="shared" ca="1" si="307"/>
        <v>c</v>
      </c>
    </row>
    <row r="6505" spans="1:3">
      <c r="A6505">
        <f t="shared" ca="1" si="305"/>
        <v>0.44162330274364514</v>
      </c>
      <c r="B6505" t="str">
        <f t="shared" ca="1" si="306"/>
        <v>b</v>
      </c>
      <c r="C6505" t="str">
        <f t="shared" ca="1" si="307"/>
        <v>c</v>
      </c>
    </row>
    <row r="6506" spans="1:3">
      <c r="A6506">
        <f t="shared" ca="1" si="305"/>
        <v>0.44968771432121013</v>
      </c>
      <c r="B6506" t="str">
        <f t="shared" ca="1" si="306"/>
        <v>b</v>
      </c>
      <c r="C6506" t="str">
        <f t="shared" ca="1" si="307"/>
        <v>c</v>
      </c>
    </row>
    <row r="6507" spans="1:3">
      <c r="A6507">
        <f t="shared" ca="1" si="305"/>
        <v>0.94637733761752107</v>
      </c>
      <c r="B6507" t="str">
        <f t="shared" ca="1" si="306"/>
        <v>d</v>
      </c>
      <c r="C6507" t="str">
        <f t="shared" ca="1" si="307"/>
        <v>d</v>
      </c>
    </row>
    <row r="6508" spans="1:3">
      <c r="A6508">
        <f t="shared" ca="1" si="305"/>
        <v>0.22524720127324027</v>
      </c>
      <c r="B6508" t="str">
        <f t="shared" ca="1" si="306"/>
        <v>a</v>
      </c>
      <c r="C6508" t="str">
        <f t="shared" ca="1" si="307"/>
        <v>c</v>
      </c>
    </row>
    <row r="6509" spans="1:3">
      <c r="A6509">
        <f t="shared" ca="1" si="305"/>
        <v>0.25635280484291822</v>
      </c>
      <c r="B6509" t="str">
        <f t="shared" ca="1" si="306"/>
        <v>b</v>
      </c>
      <c r="C6509" t="str">
        <f t="shared" ca="1" si="307"/>
        <v>c</v>
      </c>
    </row>
    <row r="6510" spans="1:3">
      <c r="A6510">
        <f t="shared" ca="1" si="305"/>
        <v>5.3839955691072916E-3</v>
      </c>
      <c r="B6510" t="str">
        <f t="shared" ca="1" si="306"/>
        <v>a</v>
      </c>
      <c r="C6510" t="str">
        <f t="shared" ca="1" si="307"/>
        <v>a</v>
      </c>
    </row>
    <row r="6511" spans="1:3">
      <c r="A6511">
        <f t="shared" ca="1" si="305"/>
        <v>0.24968931983384479</v>
      </c>
      <c r="B6511" t="str">
        <f t="shared" ca="1" si="306"/>
        <v>a</v>
      </c>
      <c r="C6511" t="str">
        <f t="shared" ca="1" si="307"/>
        <v>c</v>
      </c>
    </row>
    <row r="6512" spans="1:3">
      <c r="A6512">
        <f t="shared" ca="1" si="305"/>
        <v>0.49729631279578745</v>
      </c>
      <c r="B6512" t="str">
        <f t="shared" ca="1" si="306"/>
        <v>b</v>
      </c>
      <c r="C6512" t="str">
        <f t="shared" ca="1" si="307"/>
        <v>c</v>
      </c>
    </row>
    <row r="6513" spans="1:3">
      <c r="A6513">
        <f t="shared" ca="1" si="305"/>
        <v>0.3419673779149166</v>
      </c>
      <c r="B6513" t="str">
        <f t="shared" ca="1" si="306"/>
        <v>b</v>
      </c>
      <c r="C6513" t="str">
        <f t="shared" ca="1" si="307"/>
        <v>c</v>
      </c>
    </row>
    <row r="6514" spans="1:3">
      <c r="A6514">
        <f t="shared" ca="1" si="305"/>
        <v>0.44347220333338755</v>
      </c>
      <c r="B6514" t="str">
        <f t="shared" ca="1" si="306"/>
        <v>b</v>
      </c>
      <c r="C6514" t="str">
        <f t="shared" ca="1" si="307"/>
        <v>c</v>
      </c>
    </row>
    <row r="6515" spans="1:3">
      <c r="A6515">
        <f t="shared" ca="1" si="305"/>
        <v>3.1595152531678217E-2</v>
      </c>
      <c r="B6515" t="str">
        <f t="shared" ca="1" si="306"/>
        <v>a</v>
      </c>
      <c r="C6515" t="str">
        <f t="shared" ca="1" si="307"/>
        <v>a</v>
      </c>
    </row>
    <row r="6516" spans="1:3">
      <c r="A6516">
        <f t="shared" ca="1" si="305"/>
        <v>0.89859738307394643</v>
      </c>
      <c r="B6516" t="str">
        <f t="shared" ca="1" si="306"/>
        <v>d</v>
      </c>
      <c r="C6516" t="str">
        <f t="shared" ca="1" si="307"/>
        <v>d</v>
      </c>
    </row>
    <row r="6517" spans="1:3">
      <c r="A6517">
        <f t="shared" ca="1" si="305"/>
        <v>0.69005351838776208</v>
      </c>
      <c r="B6517" t="str">
        <f t="shared" ca="1" si="306"/>
        <v>c</v>
      </c>
      <c r="C6517" t="str">
        <f t="shared" ca="1" si="307"/>
        <v>c</v>
      </c>
    </row>
    <row r="6518" spans="1:3">
      <c r="A6518">
        <f t="shared" ca="1" si="305"/>
        <v>0.61409214453252958</v>
      </c>
      <c r="B6518" t="str">
        <f t="shared" ca="1" si="306"/>
        <v>c</v>
      </c>
      <c r="C6518" t="str">
        <f t="shared" ca="1" si="307"/>
        <v>c</v>
      </c>
    </row>
    <row r="6519" spans="1:3">
      <c r="A6519">
        <f t="shared" ca="1" si="305"/>
        <v>0.55317086089668455</v>
      </c>
      <c r="B6519" t="str">
        <f t="shared" ca="1" si="306"/>
        <v>c</v>
      </c>
      <c r="C6519" t="str">
        <f t="shared" ca="1" si="307"/>
        <v>c</v>
      </c>
    </row>
    <row r="6520" spans="1:3">
      <c r="A6520">
        <f t="shared" ca="1" si="305"/>
        <v>0.29406342662413198</v>
      </c>
      <c r="B6520" t="str">
        <f t="shared" ca="1" si="306"/>
        <v>b</v>
      </c>
      <c r="C6520" t="str">
        <f t="shared" ca="1" si="307"/>
        <v>c</v>
      </c>
    </row>
    <row r="6521" spans="1:3">
      <c r="A6521">
        <f t="shared" ca="1" si="305"/>
        <v>0.28207832895707363</v>
      </c>
      <c r="B6521" t="str">
        <f t="shared" ca="1" si="306"/>
        <v>b</v>
      </c>
      <c r="C6521" t="str">
        <f t="shared" ca="1" si="307"/>
        <v>c</v>
      </c>
    </row>
    <row r="6522" spans="1:3">
      <c r="A6522">
        <f t="shared" ca="1" si="305"/>
        <v>0.72219161480379412</v>
      </c>
      <c r="B6522" t="str">
        <f t="shared" ca="1" si="306"/>
        <v>c</v>
      </c>
      <c r="C6522" t="str">
        <f t="shared" ca="1" si="307"/>
        <v>c</v>
      </c>
    </row>
    <row r="6523" spans="1:3">
      <c r="A6523">
        <f t="shared" ca="1" si="305"/>
        <v>1.0881793466267276E-2</v>
      </c>
      <c r="B6523" t="str">
        <f t="shared" ca="1" si="306"/>
        <v>a</v>
      </c>
      <c r="C6523" t="str">
        <f t="shared" ca="1" si="307"/>
        <v>a</v>
      </c>
    </row>
    <row r="6524" spans="1:3">
      <c r="A6524">
        <f t="shared" ca="1" si="305"/>
        <v>0.58264875805313299</v>
      </c>
      <c r="B6524" t="str">
        <f t="shared" ca="1" si="306"/>
        <v>c</v>
      </c>
      <c r="C6524" t="str">
        <f t="shared" ca="1" si="307"/>
        <v>c</v>
      </c>
    </row>
    <row r="6525" spans="1:3">
      <c r="A6525">
        <f t="shared" ca="1" si="305"/>
        <v>0.69618078175083298</v>
      </c>
      <c r="B6525" t="str">
        <f t="shared" ca="1" si="306"/>
        <v>c</v>
      </c>
      <c r="C6525" t="str">
        <f t="shared" ca="1" si="307"/>
        <v>c</v>
      </c>
    </row>
    <row r="6526" spans="1:3">
      <c r="A6526">
        <f t="shared" ca="1" si="305"/>
        <v>0.33938405170748043</v>
      </c>
      <c r="B6526" t="str">
        <f t="shared" ca="1" si="306"/>
        <v>b</v>
      </c>
      <c r="C6526" t="str">
        <f t="shared" ca="1" si="307"/>
        <v>c</v>
      </c>
    </row>
    <row r="6527" spans="1:3">
      <c r="A6527">
        <f t="shared" ca="1" si="305"/>
        <v>0.4075050159381397</v>
      </c>
      <c r="B6527" t="str">
        <f t="shared" ca="1" si="306"/>
        <v>b</v>
      </c>
      <c r="C6527" t="str">
        <f t="shared" ca="1" si="307"/>
        <v>c</v>
      </c>
    </row>
    <row r="6528" spans="1:3">
      <c r="A6528">
        <f t="shared" ca="1" si="305"/>
        <v>2.1129064127194841E-2</v>
      </c>
      <c r="B6528" t="str">
        <f t="shared" ca="1" si="306"/>
        <v>a</v>
      </c>
      <c r="C6528" t="str">
        <f t="shared" ca="1" si="307"/>
        <v>a</v>
      </c>
    </row>
    <row r="6529" spans="1:3">
      <c r="A6529">
        <f t="shared" ca="1" si="305"/>
        <v>0.38410219633489184</v>
      </c>
      <c r="B6529" t="str">
        <f t="shared" ca="1" si="306"/>
        <v>b</v>
      </c>
      <c r="C6529" t="str">
        <f t="shared" ca="1" si="307"/>
        <v>c</v>
      </c>
    </row>
    <row r="6530" spans="1:3">
      <c r="A6530">
        <f t="shared" ref="A6530:A6593" ca="1" si="308">RAND()</f>
        <v>0.76758368430919344</v>
      </c>
      <c r="B6530" t="str">
        <f t="shared" ref="B6530:B6593" ca="1" si="309">IF(A6530&lt;$E$2,"a",IF(A6530&lt;$F$2,"b",IF(A6530&lt;$G$2,"c","d")))</f>
        <v>d</v>
      </c>
      <c r="C6530" t="str">
        <f t="shared" ref="C6530:C6593" ca="1" si="310">IF(A6530&lt;$E$4,"a",IF(A6530&lt;$F$4,"b",IF(A6530&lt;$G$4,"c","d")))</f>
        <v>c</v>
      </c>
    </row>
    <row r="6531" spans="1:3">
      <c r="A6531">
        <f t="shared" ca="1" si="308"/>
        <v>0.36542935868853577</v>
      </c>
      <c r="B6531" t="str">
        <f t="shared" ca="1" si="309"/>
        <v>b</v>
      </c>
      <c r="C6531" t="str">
        <f t="shared" ca="1" si="310"/>
        <v>c</v>
      </c>
    </row>
    <row r="6532" spans="1:3">
      <c r="A6532">
        <f t="shared" ca="1" si="308"/>
        <v>0.67351185113727041</v>
      </c>
      <c r="B6532" t="str">
        <f t="shared" ca="1" si="309"/>
        <v>c</v>
      </c>
      <c r="C6532" t="str">
        <f t="shared" ca="1" si="310"/>
        <v>c</v>
      </c>
    </row>
    <row r="6533" spans="1:3">
      <c r="A6533">
        <f t="shared" ca="1" si="308"/>
        <v>0.85754879206896373</v>
      </c>
      <c r="B6533" t="str">
        <f t="shared" ca="1" si="309"/>
        <v>d</v>
      </c>
      <c r="C6533" t="str">
        <f t="shared" ca="1" si="310"/>
        <v>d</v>
      </c>
    </row>
    <row r="6534" spans="1:3">
      <c r="A6534">
        <f t="shared" ca="1" si="308"/>
        <v>0.31661734834144539</v>
      </c>
      <c r="B6534" t="str">
        <f t="shared" ca="1" si="309"/>
        <v>b</v>
      </c>
      <c r="C6534" t="str">
        <f t="shared" ca="1" si="310"/>
        <v>c</v>
      </c>
    </row>
    <row r="6535" spans="1:3">
      <c r="A6535">
        <f t="shared" ca="1" si="308"/>
        <v>0.4393589082200815</v>
      </c>
      <c r="B6535" t="str">
        <f t="shared" ca="1" si="309"/>
        <v>b</v>
      </c>
      <c r="C6535" t="str">
        <f t="shared" ca="1" si="310"/>
        <v>c</v>
      </c>
    </row>
    <row r="6536" spans="1:3">
      <c r="A6536">
        <f t="shared" ca="1" si="308"/>
        <v>0.93051143903738964</v>
      </c>
      <c r="B6536" t="str">
        <f t="shared" ca="1" si="309"/>
        <v>d</v>
      </c>
      <c r="C6536" t="str">
        <f t="shared" ca="1" si="310"/>
        <v>d</v>
      </c>
    </row>
    <row r="6537" spans="1:3">
      <c r="A6537">
        <f t="shared" ca="1" si="308"/>
        <v>0.42059120960383556</v>
      </c>
      <c r="B6537" t="str">
        <f t="shared" ca="1" si="309"/>
        <v>b</v>
      </c>
      <c r="C6537" t="str">
        <f t="shared" ca="1" si="310"/>
        <v>c</v>
      </c>
    </row>
    <row r="6538" spans="1:3">
      <c r="A6538">
        <f t="shared" ca="1" si="308"/>
        <v>0.32379566187580466</v>
      </c>
      <c r="B6538" t="str">
        <f t="shared" ca="1" si="309"/>
        <v>b</v>
      </c>
      <c r="C6538" t="str">
        <f t="shared" ca="1" si="310"/>
        <v>c</v>
      </c>
    </row>
    <row r="6539" spans="1:3">
      <c r="A6539">
        <f t="shared" ca="1" si="308"/>
        <v>0.658159633092114</v>
      </c>
      <c r="B6539" t="str">
        <f t="shared" ca="1" si="309"/>
        <v>c</v>
      </c>
      <c r="C6539" t="str">
        <f t="shared" ca="1" si="310"/>
        <v>c</v>
      </c>
    </row>
    <row r="6540" spans="1:3">
      <c r="A6540">
        <f t="shared" ca="1" si="308"/>
        <v>0.92724648194704695</v>
      </c>
      <c r="B6540" t="str">
        <f t="shared" ca="1" si="309"/>
        <v>d</v>
      </c>
      <c r="C6540" t="str">
        <f t="shared" ca="1" si="310"/>
        <v>d</v>
      </c>
    </row>
    <row r="6541" spans="1:3">
      <c r="A6541">
        <f t="shared" ca="1" si="308"/>
        <v>0.22875199480111696</v>
      </c>
      <c r="B6541" t="str">
        <f t="shared" ca="1" si="309"/>
        <v>a</v>
      </c>
      <c r="C6541" t="str">
        <f t="shared" ca="1" si="310"/>
        <v>c</v>
      </c>
    </row>
    <row r="6542" spans="1:3">
      <c r="A6542">
        <f t="shared" ca="1" si="308"/>
        <v>0.23326277374708138</v>
      </c>
      <c r="B6542" t="str">
        <f t="shared" ca="1" si="309"/>
        <v>a</v>
      </c>
      <c r="C6542" t="str">
        <f t="shared" ca="1" si="310"/>
        <v>c</v>
      </c>
    </row>
    <row r="6543" spans="1:3">
      <c r="A6543">
        <f t="shared" ca="1" si="308"/>
        <v>9.7645299708626787E-2</v>
      </c>
      <c r="B6543" t="str">
        <f t="shared" ca="1" si="309"/>
        <v>a</v>
      </c>
      <c r="C6543" t="str">
        <f t="shared" ca="1" si="310"/>
        <v>a</v>
      </c>
    </row>
    <row r="6544" spans="1:3">
      <c r="A6544">
        <f t="shared" ca="1" si="308"/>
        <v>0.50192219399291105</v>
      </c>
      <c r="B6544" t="str">
        <f t="shared" ca="1" si="309"/>
        <v>c</v>
      </c>
      <c r="C6544" t="str">
        <f t="shared" ca="1" si="310"/>
        <v>c</v>
      </c>
    </row>
    <row r="6545" spans="1:3">
      <c r="A6545">
        <f t="shared" ca="1" si="308"/>
        <v>0.97638005053249111</v>
      </c>
      <c r="B6545" t="str">
        <f t="shared" ca="1" si="309"/>
        <v>d</v>
      </c>
      <c r="C6545" t="str">
        <f t="shared" ca="1" si="310"/>
        <v>d</v>
      </c>
    </row>
    <row r="6546" spans="1:3">
      <c r="A6546">
        <f t="shared" ca="1" si="308"/>
        <v>0.87888033545333188</v>
      </c>
      <c r="B6546" t="str">
        <f t="shared" ca="1" si="309"/>
        <v>d</v>
      </c>
      <c r="C6546" t="str">
        <f t="shared" ca="1" si="310"/>
        <v>d</v>
      </c>
    </row>
    <row r="6547" spans="1:3">
      <c r="A6547">
        <f t="shared" ca="1" si="308"/>
        <v>0.22112445051125729</v>
      </c>
      <c r="B6547" t="str">
        <f t="shared" ca="1" si="309"/>
        <v>a</v>
      </c>
      <c r="C6547" t="str">
        <f t="shared" ca="1" si="310"/>
        <v>c</v>
      </c>
    </row>
    <row r="6548" spans="1:3">
      <c r="A6548">
        <f t="shared" ca="1" si="308"/>
        <v>0.91457257150072913</v>
      </c>
      <c r="B6548" t="str">
        <f t="shared" ca="1" si="309"/>
        <v>d</v>
      </c>
      <c r="C6548" t="str">
        <f t="shared" ca="1" si="310"/>
        <v>d</v>
      </c>
    </row>
    <row r="6549" spans="1:3">
      <c r="A6549">
        <f t="shared" ca="1" si="308"/>
        <v>7.3847833117594464E-2</v>
      </c>
      <c r="B6549" t="str">
        <f t="shared" ca="1" si="309"/>
        <v>a</v>
      </c>
      <c r="C6549" t="str">
        <f t="shared" ca="1" si="310"/>
        <v>a</v>
      </c>
    </row>
    <row r="6550" spans="1:3">
      <c r="A6550">
        <f t="shared" ca="1" si="308"/>
        <v>0.80985517026052101</v>
      </c>
      <c r="B6550" t="str">
        <f t="shared" ca="1" si="309"/>
        <v>d</v>
      </c>
      <c r="C6550" t="str">
        <f t="shared" ca="1" si="310"/>
        <v>d</v>
      </c>
    </row>
    <row r="6551" spans="1:3">
      <c r="A6551">
        <f t="shared" ca="1" si="308"/>
        <v>0.80812539139744999</v>
      </c>
      <c r="B6551" t="str">
        <f t="shared" ca="1" si="309"/>
        <v>d</v>
      </c>
      <c r="C6551" t="str">
        <f t="shared" ca="1" si="310"/>
        <v>d</v>
      </c>
    </row>
    <row r="6552" spans="1:3">
      <c r="A6552">
        <f t="shared" ca="1" si="308"/>
        <v>0.39520763950474991</v>
      </c>
      <c r="B6552" t="str">
        <f t="shared" ca="1" si="309"/>
        <v>b</v>
      </c>
      <c r="C6552" t="str">
        <f t="shared" ca="1" si="310"/>
        <v>c</v>
      </c>
    </row>
    <row r="6553" spans="1:3">
      <c r="A6553">
        <f t="shared" ca="1" si="308"/>
        <v>0.29275109882809325</v>
      </c>
      <c r="B6553" t="str">
        <f t="shared" ca="1" si="309"/>
        <v>b</v>
      </c>
      <c r="C6553" t="str">
        <f t="shared" ca="1" si="310"/>
        <v>c</v>
      </c>
    </row>
    <row r="6554" spans="1:3">
      <c r="A6554">
        <f t="shared" ca="1" si="308"/>
        <v>1.6819062364889614E-2</v>
      </c>
      <c r="B6554" t="str">
        <f t="shared" ca="1" si="309"/>
        <v>a</v>
      </c>
      <c r="C6554" t="str">
        <f t="shared" ca="1" si="310"/>
        <v>a</v>
      </c>
    </row>
    <row r="6555" spans="1:3">
      <c r="A6555">
        <f t="shared" ca="1" si="308"/>
        <v>0.36176567052751296</v>
      </c>
      <c r="B6555" t="str">
        <f t="shared" ca="1" si="309"/>
        <v>b</v>
      </c>
      <c r="C6555" t="str">
        <f t="shared" ca="1" si="310"/>
        <v>c</v>
      </c>
    </row>
    <row r="6556" spans="1:3">
      <c r="A6556">
        <f t="shared" ca="1" si="308"/>
        <v>0.80152758284071735</v>
      </c>
      <c r="B6556" t="str">
        <f t="shared" ca="1" si="309"/>
        <v>d</v>
      </c>
      <c r="C6556" t="str">
        <f t="shared" ca="1" si="310"/>
        <v>d</v>
      </c>
    </row>
    <row r="6557" spans="1:3">
      <c r="A6557">
        <f t="shared" ca="1" si="308"/>
        <v>7.4755442683968276E-2</v>
      </c>
      <c r="B6557" t="str">
        <f t="shared" ca="1" si="309"/>
        <v>a</v>
      </c>
      <c r="C6557" t="str">
        <f t="shared" ca="1" si="310"/>
        <v>a</v>
      </c>
    </row>
    <row r="6558" spans="1:3">
      <c r="A6558">
        <f t="shared" ca="1" si="308"/>
        <v>0.15081664855628407</v>
      </c>
      <c r="B6558" t="str">
        <f t="shared" ca="1" si="309"/>
        <v>a</v>
      </c>
      <c r="C6558" t="str">
        <f t="shared" ca="1" si="310"/>
        <v>b</v>
      </c>
    </row>
    <row r="6559" spans="1:3">
      <c r="A6559">
        <f t="shared" ca="1" si="308"/>
        <v>0.8196275643750246</v>
      </c>
      <c r="B6559" t="str">
        <f t="shared" ca="1" si="309"/>
        <v>d</v>
      </c>
      <c r="C6559" t="str">
        <f t="shared" ca="1" si="310"/>
        <v>d</v>
      </c>
    </row>
    <row r="6560" spans="1:3">
      <c r="A6560">
        <f t="shared" ca="1" si="308"/>
        <v>0.17638781451211205</v>
      </c>
      <c r="B6560" t="str">
        <f t="shared" ca="1" si="309"/>
        <v>a</v>
      </c>
      <c r="C6560" t="str">
        <f t="shared" ca="1" si="310"/>
        <v>b</v>
      </c>
    </row>
    <row r="6561" spans="1:3">
      <c r="A6561">
        <f t="shared" ca="1" si="308"/>
        <v>0.19749775158483129</v>
      </c>
      <c r="B6561" t="str">
        <f t="shared" ca="1" si="309"/>
        <v>a</v>
      </c>
      <c r="C6561" t="str">
        <f t="shared" ca="1" si="310"/>
        <v>b</v>
      </c>
    </row>
    <row r="6562" spans="1:3">
      <c r="A6562">
        <f t="shared" ca="1" si="308"/>
        <v>0.94721117923877651</v>
      </c>
      <c r="B6562" t="str">
        <f t="shared" ca="1" si="309"/>
        <v>d</v>
      </c>
      <c r="C6562" t="str">
        <f t="shared" ca="1" si="310"/>
        <v>d</v>
      </c>
    </row>
    <row r="6563" spans="1:3">
      <c r="A6563">
        <f t="shared" ca="1" si="308"/>
        <v>0.83519385025675419</v>
      </c>
      <c r="B6563" t="str">
        <f t="shared" ca="1" si="309"/>
        <v>d</v>
      </c>
      <c r="C6563" t="str">
        <f t="shared" ca="1" si="310"/>
        <v>d</v>
      </c>
    </row>
    <row r="6564" spans="1:3">
      <c r="A6564">
        <f t="shared" ca="1" si="308"/>
        <v>0.22497916182415434</v>
      </c>
      <c r="B6564" t="str">
        <f t="shared" ca="1" si="309"/>
        <v>a</v>
      </c>
      <c r="C6564" t="str">
        <f t="shared" ca="1" si="310"/>
        <v>c</v>
      </c>
    </row>
    <row r="6565" spans="1:3">
      <c r="A6565">
        <f t="shared" ca="1" si="308"/>
        <v>0.72794137292849292</v>
      </c>
      <c r="B6565" t="str">
        <f t="shared" ca="1" si="309"/>
        <v>c</v>
      </c>
      <c r="C6565" t="str">
        <f t="shared" ca="1" si="310"/>
        <v>c</v>
      </c>
    </row>
    <row r="6566" spans="1:3">
      <c r="A6566">
        <f t="shared" ca="1" si="308"/>
        <v>0.89146708864219826</v>
      </c>
      <c r="B6566" t="str">
        <f t="shared" ca="1" si="309"/>
        <v>d</v>
      </c>
      <c r="C6566" t="str">
        <f t="shared" ca="1" si="310"/>
        <v>d</v>
      </c>
    </row>
    <row r="6567" spans="1:3">
      <c r="A6567">
        <f t="shared" ca="1" si="308"/>
        <v>0.54737704851435454</v>
      </c>
      <c r="B6567" t="str">
        <f t="shared" ca="1" si="309"/>
        <v>c</v>
      </c>
      <c r="C6567" t="str">
        <f t="shared" ca="1" si="310"/>
        <v>c</v>
      </c>
    </row>
    <row r="6568" spans="1:3">
      <c r="A6568">
        <f t="shared" ca="1" si="308"/>
        <v>0.57080612034080502</v>
      </c>
      <c r="B6568" t="str">
        <f t="shared" ca="1" si="309"/>
        <v>c</v>
      </c>
      <c r="C6568" t="str">
        <f t="shared" ca="1" si="310"/>
        <v>c</v>
      </c>
    </row>
    <row r="6569" spans="1:3">
      <c r="A6569">
        <f t="shared" ca="1" si="308"/>
        <v>0.78614603784146508</v>
      </c>
      <c r="B6569" t="str">
        <f t="shared" ca="1" si="309"/>
        <v>d</v>
      </c>
      <c r="C6569" t="str">
        <f t="shared" ca="1" si="310"/>
        <v>c</v>
      </c>
    </row>
    <row r="6570" spans="1:3">
      <c r="A6570">
        <f t="shared" ca="1" si="308"/>
        <v>0.22730835012296025</v>
      </c>
      <c r="B6570" t="str">
        <f t="shared" ca="1" si="309"/>
        <v>a</v>
      </c>
      <c r="C6570" t="str">
        <f t="shared" ca="1" si="310"/>
        <v>c</v>
      </c>
    </row>
    <row r="6571" spans="1:3">
      <c r="A6571">
        <f t="shared" ca="1" si="308"/>
        <v>0.81644215739444714</v>
      </c>
      <c r="B6571" t="str">
        <f t="shared" ca="1" si="309"/>
        <v>d</v>
      </c>
      <c r="C6571" t="str">
        <f t="shared" ca="1" si="310"/>
        <v>d</v>
      </c>
    </row>
    <row r="6572" spans="1:3">
      <c r="A6572">
        <f t="shared" ca="1" si="308"/>
        <v>0.67046318238174685</v>
      </c>
      <c r="B6572" t="str">
        <f t="shared" ca="1" si="309"/>
        <v>c</v>
      </c>
      <c r="C6572" t="str">
        <f t="shared" ca="1" si="310"/>
        <v>c</v>
      </c>
    </row>
    <row r="6573" spans="1:3">
      <c r="A6573">
        <f t="shared" ca="1" si="308"/>
        <v>0.1704764065995239</v>
      </c>
      <c r="B6573" t="str">
        <f t="shared" ca="1" si="309"/>
        <v>a</v>
      </c>
      <c r="C6573" t="str">
        <f t="shared" ca="1" si="310"/>
        <v>b</v>
      </c>
    </row>
    <row r="6574" spans="1:3">
      <c r="A6574">
        <f t="shared" ca="1" si="308"/>
        <v>0.11933153833788035</v>
      </c>
      <c r="B6574" t="str">
        <f t="shared" ca="1" si="309"/>
        <v>a</v>
      </c>
      <c r="C6574" t="str">
        <f t="shared" ca="1" si="310"/>
        <v>b</v>
      </c>
    </row>
    <row r="6575" spans="1:3">
      <c r="A6575">
        <f t="shared" ca="1" si="308"/>
        <v>0.90627718792871592</v>
      </c>
      <c r="B6575" t="str">
        <f t="shared" ca="1" si="309"/>
        <v>d</v>
      </c>
      <c r="C6575" t="str">
        <f t="shared" ca="1" si="310"/>
        <v>d</v>
      </c>
    </row>
    <row r="6576" spans="1:3">
      <c r="A6576">
        <f t="shared" ca="1" si="308"/>
        <v>0.67208534974838852</v>
      </c>
      <c r="B6576" t="str">
        <f t="shared" ca="1" si="309"/>
        <v>c</v>
      </c>
      <c r="C6576" t="str">
        <f t="shared" ca="1" si="310"/>
        <v>c</v>
      </c>
    </row>
    <row r="6577" spans="1:3">
      <c r="A6577">
        <f t="shared" ca="1" si="308"/>
        <v>0.79961220180796788</v>
      </c>
      <c r="B6577" t="str">
        <f t="shared" ca="1" si="309"/>
        <v>d</v>
      </c>
      <c r="C6577" t="str">
        <f t="shared" ca="1" si="310"/>
        <v>c</v>
      </c>
    </row>
    <row r="6578" spans="1:3">
      <c r="A6578">
        <f t="shared" ca="1" si="308"/>
        <v>0.18076433136971293</v>
      </c>
      <c r="B6578" t="str">
        <f t="shared" ca="1" si="309"/>
        <v>a</v>
      </c>
      <c r="C6578" t="str">
        <f t="shared" ca="1" si="310"/>
        <v>b</v>
      </c>
    </row>
    <row r="6579" spans="1:3">
      <c r="A6579">
        <f t="shared" ca="1" si="308"/>
        <v>0.89797933002161856</v>
      </c>
      <c r="B6579" t="str">
        <f t="shared" ca="1" si="309"/>
        <v>d</v>
      </c>
      <c r="C6579" t="str">
        <f t="shared" ca="1" si="310"/>
        <v>d</v>
      </c>
    </row>
    <row r="6580" spans="1:3">
      <c r="A6580">
        <f t="shared" ca="1" si="308"/>
        <v>0.11094271922971632</v>
      </c>
      <c r="B6580" t="str">
        <f t="shared" ca="1" si="309"/>
        <v>a</v>
      </c>
      <c r="C6580" t="str">
        <f t="shared" ca="1" si="310"/>
        <v>b</v>
      </c>
    </row>
    <row r="6581" spans="1:3">
      <c r="A6581">
        <f t="shared" ca="1" si="308"/>
        <v>0.71478264666252356</v>
      </c>
      <c r="B6581" t="str">
        <f t="shared" ca="1" si="309"/>
        <v>c</v>
      </c>
      <c r="C6581" t="str">
        <f t="shared" ca="1" si="310"/>
        <v>c</v>
      </c>
    </row>
    <row r="6582" spans="1:3">
      <c r="A6582">
        <f t="shared" ca="1" si="308"/>
        <v>0.45495821915227408</v>
      </c>
      <c r="B6582" t="str">
        <f t="shared" ca="1" si="309"/>
        <v>b</v>
      </c>
      <c r="C6582" t="str">
        <f t="shared" ca="1" si="310"/>
        <v>c</v>
      </c>
    </row>
    <row r="6583" spans="1:3">
      <c r="A6583">
        <f t="shared" ca="1" si="308"/>
        <v>0.49626892460336491</v>
      </c>
      <c r="B6583" t="str">
        <f t="shared" ca="1" si="309"/>
        <v>b</v>
      </c>
      <c r="C6583" t="str">
        <f t="shared" ca="1" si="310"/>
        <v>c</v>
      </c>
    </row>
    <row r="6584" spans="1:3">
      <c r="A6584">
        <f t="shared" ca="1" si="308"/>
        <v>0.5597023953096516</v>
      </c>
      <c r="B6584" t="str">
        <f t="shared" ca="1" si="309"/>
        <v>c</v>
      </c>
      <c r="C6584" t="str">
        <f t="shared" ca="1" si="310"/>
        <v>c</v>
      </c>
    </row>
    <row r="6585" spans="1:3">
      <c r="A6585">
        <f t="shared" ca="1" si="308"/>
        <v>5.9842846158767449E-2</v>
      </c>
      <c r="B6585" t="str">
        <f t="shared" ca="1" si="309"/>
        <v>a</v>
      </c>
      <c r="C6585" t="str">
        <f t="shared" ca="1" si="310"/>
        <v>a</v>
      </c>
    </row>
    <row r="6586" spans="1:3">
      <c r="A6586">
        <f t="shared" ca="1" si="308"/>
        <v>0.53817276879852205</v>
      </c>
      <c r="B6586" t="str">
        <f t="shared" ca="1" si="309"/>
        <v>c</v>
      </c>
      <c r="C6586" t="str">
        <f t="shared" ca="1" si="310"/>
        <v>c</v>
      </c>
    </row>
    <row r="6587" spans="1:3">
      <c r="A6587">
        <f t="shared" ca="1" si="308"/>
        <v>0.18813031871892605</v>
      </c>
      <c r="B6587" t="str">
        <f t="shared" ca="1" si="309"/>
        <v>a</v>
      </c>
      <c r="C6587" t="str">
        <f t="shared" ca="1" si="310"/>
        <v>b</v>
      </c>
    </row>
    <row r="6588" spans="1:3">
      <c r="A6588">
        <f t="shared" ca="1" si="308"/>
        <v>0.72194522089148805</v>
      </c>
      <c r="B6588" t="str">
        <f t="shared" ca="1" si="309"/>
        <v>c</v>
      </c>
      <c r="C6588" t="str">
        <f t="shared" ca="1" si="310"/>
        <v>c</v>
      </c>
    </row>
    <row r="6589" spans="1:3">
      <c r="A6589">
        <f t="shared" ca="1" si="308"/>
        <v>0.59509577277413017</v>
      </c>
      <c r="B6589" t="str">
        <f t="shared" ca="1" si="309"/>
        <v>c</v>
      </c>
      <c r="C6589" t="str">
        <f t="shared" ca="1" si="310"/>
        <v>c</v>
      </c>
    </row>
    <row r="6590" spans="1:3">
      <c r="A6590">
        <f t="shared" ca="1" si="308"/>
        <v>0.26983106165940685</v>
      </c>
      <c r="B6590" t="str">
        <f t="shared" ca="1" si="309"/>
        <v>b</v>
      </c>
      <c r="C6590" t="str">
        <f t="shared" ca="1" si="310"/>
        <v>c</v>
      </c>
    </row>
    <row r="6591" spans="1:3">
      <c r="A6591">
        <f t="shared" ca="1" si="308"/>
        <v>0.39010183413455302</v>
      </c>
      <c r="B6591" t="str">
        <f t="shared" ca="1" si="309"/>
        <v>b</v>
      </c>
      <c r="C6591" t="str">
        <f t="shared" ca="1" si="310"/>
        <v>c</v>
      </c>
    </row>
    <row r="6592" spans="1:3">
      <c r="A6592">
        <f t="shared" ca="1" si="308"/>
        <v>0.16782651857395692</v>
      </c>
      <c r="B6592" t="str">
        <f t="shared" ca="1" si="309"/>
        <v>a</v>
      </c>
      <c r="C6592" t="str">
        <f t="shared" ca="1" si="310"/>
        <v>b</v>
      </c>
    </row>
    <row r="6593" spans="1:3">
      <c r="A6593">
        <f t="shared" ca="1" si="308"/>
        <v>0.68477880053772644</v>
      </c>
      <c r="B6593" t="str">
        <f t="shared" ca="1" si="309"/>
        <v>c</v>
      </c>
      <c r="C6593" t="str">
        <f t="shared" ca="1" si="310"/>
        <v>c</v>
      </c>
    </row>
    <row r="6594" spans="1:3">
      <c r="A6594">
        <f t="shared" ref="A6594:A6657" ca="1" si="311">RAND()</f>
        <v>7.7928173885517538E-3</v>
      </c>
      <c r="B6594" t="str">
        <f t="shared" ref="B6594:B6657" ca="1" si="312">IF(A6594&lt;$E$2,"a",IF(A6594&lt;$F$2,"b",IF(A6594&lt;$G$2,"c","d")))</f>
        <v>a</v>
      </c>
      <c r="C6594" t="str">
        <f t="shared" ref="C6594:C6657" ca="1" si="313">IF(A6594&lt;$E$4,"a",IF(A6594&lt;$F$4,"b",IF(A6594&lt;$G$4,"c","d")))</f>
        <v>a</v>
      </c>
    </row>
    <row r="6595" spans="1:3">
      <c r="A6595">
        <f t="shared" ca="1" si="311"/>
        <v>0.10804622699358912</v>
      </c>
      <c r="B6595" t="str">
        <f t="shared" ca="1" si="312"/>
        <v>a</v>
      </c>
      <c r="C6595" t="str">
        <f t="shared" ca="1" si="313"/>
        <v>b</v>
      </c>
    </row>
    <row r="6596" spans="1:3">
      <c r="A6596">
        <f t="shared" ca="1" si="311"/>
        <v>0.92571147008027932</v>
      </c>
      <c r="B6596" t="str">
        <f t="shared" ca="1" si="312"/>
        <v>d</v>
      </c>
      <c r="C6596" t="str">
        <f t="shared" ca="1" si="313"/>
        <v>d</v>
      </c>
    </row>
    <row r="6597" spans="1:3">
      <c r="A6597">
        <f t="shared" ca="1" si="311"/>
        <v>0.93203582095094517</v>
      </c>
      <c r="B6597" t="str">
        <f t="shared" ca="1" si="312"/>
        <v>d</v>
      </c>
      <c r="C6597" t="str">
        <f t="shared" ca="1" si="313"/>
        <v>d</v>
      </c>
    </row>
    <row r="6598" spans="1:3">
      <c r="A6598">
        <f t="shared" ca="1" si="311"/>
        <v>0.2740222232352687</v>
      </c>
      <c r="B6598" t="str">
        <f t="shared" ca="1" si="312"/>
        <v>b</v>
      </c>
      <c r="C6598" t="str">
        <f t="shared" ca="1" si="313"/>
        <v>c</v>
      </c>
    </row>
    <row r="6599" spans="1:3">
      <c r="A6599">
        <f t="shared" ca="1" si="311"/>
        <v>0.20096350823112008</v>
      </c>
      <c r="B6599" t="str">
        <f t="shared" ca="1" si="312"/>
        <v>a</v>
      </c>
      <c r="C6599" t="str">
        <f t="shared" ca="1" si="313"/>
        <v>c</v>
      </c>
    </row>
    <row r="6600" spans="1:3">
      <c r="A6600">
        <f t="shared" ca="1" si="311"/>
        <v>0.90716075511905014</v>
      </c>
      <c r="B6600" t="str">
        <f t="shared" ca="1" si="312"/>
        <v>d</v>
      </c>
      <c r="C6600" t="str">
        <f t="shared" ca="1" si="313"/>
        <v>d</v>
      </c>
    </row>
    <row r="6601" spans="1:3">
      <c r="A6601">
        <f t="shared" ca="1" si="311"/>
        <v>0.76196845244442923</v>
      </c>
      <c r="B6601" t="str">
        <f t="shared" ca="1" si="312"/>
        <v>d</v>
      </c>
      <c r="C6601" t="str">
        <f t="shared" ca="1" si="313"/>
        <v>c</v>
      </c>
    </row>
    <row r="6602" spans="1:3">
      <c r="A6602">
        <f t="shared" ca="1" si="311"/>
        <v>0.39740385206719187</v>
      </c>
      <c r="B6602" t="str">
        <f t="shared" ca="1" si="312"/>
        <v>b</v>
      </c>
      <c r="C6602" t="str">
        <f t="shared" ca="1" si="313"/>
        <v>c</v>
      </c>
    </row>
    <row r="6603" spans="1:3">
      <c r="A6603">
        <f t="shared" ca="1" si="311"/>
        <v>0.37983466937996191</v>
      </c>
      <c r="B6603" t="str">
        <f t="shared" ca="1" si="312"/>
        <v>b</v>
      </c>
      <c r="C6603" t="str">
        <f t="shared" ca="1" si="313"/>
        <v>c</v>
      </c>
    </row>
    <row r="6604" spans="1:3">
      <c r="A6604">
        <f t="shared" ca="1" si="311"/>
        <v>0.93015030894232886</v>
      </c>
      <c r="B6604" t="str">
        <f t="shared" ca="1" si="312"/>
        <v>d</v>
      </c>
      <c r="C6604" t="str">
        <f t="shared" ca="1" si="313"/>
        <v>d</v>
      </c>
    </row>
    <row r="6605" spans="1:3">
      <c r="A6605">
        <f t="shared" ca="1" si="311"/>
        <v>0.71347726983719006</v>
      </c>
      <c r="B6605" t="str">
        <f t="shared" ca="1" si="312"/>
        <v>c</v>
      </c>
      <c r="C6605" t="str">
        <f t="shared" ca="1" si="313"/>
        <v>c</v>
      </c>
    </row>
    <row r="6606" spans="1:3">
      <c r="A6606">
        <f t="shared" ca="1" si="311"/>
        <v>0.90246591827695433</v>
      </c>
      <c r="B6606" t="str">
        <f t="shared" ca="1" si="312"/>
        <v>d</v>
      </c>
      <c r="C6606" t="str">
        <f t="shared" ca="1" si="313"/>
        <v>d</v>
      </c>
    </row>
    <row r="6607" spans="1:3">
      <c r="A6607">
        <f t="shared" ca="1" si="311"/>
        <v>0.79502300000834936</v>
      </c>
      <c r="B6607" t="str">
        <f t="shared" ca="1" si="312"/>
        <v>d</v>
      </c>
      <c r="C6607" t="str">
        <f t="shared" ca="1" si="313"/>
        <v>c</v>
      </c>
    </row>
    <row r="6608" spans="1:3">
      <c r="A6608">
        <f t="shared" ca="1" si="311"/>
        <v>0.35708167261561208</v>
      </c>
      <c r="B6608" t="str">
        <f t="shared" ca="1" si="312"/>
        <v>b</v>
      </c>
      <c r="C6608" t="str">
        <f t="shared" ca="1" si="313"/>
        <v>c</v>
      </c>
    </row>
    <row r="6609" spans="1:3">
      <c r="A6609">
        <f t="shared" ca="1" si="311"/>
        <v>0.57728152658797582</v>
      </c>
      <c r="B6609" t="str">
        <f t="shared" ca="1" si="312"/>
        <v>c</v>
      </c>
      <c r="C6609" t="str">
        <f t="shared" ca="1" si="313"/>
        <v>c</v>
      </c>
    </row>
    <row r="6610" spans="1:3">
      <c r="A6610">
        <f t="shared" ca="1" si="311"/>
        <v>0.15019031517751547</v>
      </c>
      <c r="B6610" t="str">
        <f t="shared" ca="1" si="312"/>
        <v>a</v>
      </c>
      <c r="C6610" t="str">
        <f t="shared" ca="1" si="313"/>
        <v>b</v>
      </c>
    </row>
    <row r="6611" spans="1:3">
      <c r="A6611">
        <f t="shared" ca="1" si="311"/>
        <v>0.5122590741193962</v>
      </c>
      <c r="B6611" t="str">
        <f t="shared" ca="1" si="312"/>
        <v>c</v>
      </c>
      <c r="C6611" t="str">
        <f t="shared" ca="1" si="313"/>
        <v>c</v>
      </c>
    </row>
    <row r="6612" spans="1:3">
      <c r="A6612">
        <f t="shared" ca="1" si="311"/>
        <v>0.93076650219358559</v>
      </c>
      <c r="B6612" t="str">
        <f t="shared" ca="1" si="312"/>
        <v>d</v>
      </c>
      <c r="C6612" t="str">
        <f t="shared" ca="1" si="313"/>
        <v>d</v>
      </c>
    </row>
    <row r="6613" spans="1:3">
      <c r="A6613">
        <f t="shared" ca="1" si="311"/>
        <v>0.81536037612703294</v>
      </c>
      <c r="B6613" t="str">
        <f t="shared" ca="1" si="312"/>
        <v>d</v>
      </c>
      <c r="C6613" t="str">
        <f t="shared" ca="1" si="313"/>
        <v>d</v>
      </c>
    </row>
    <row r="6614" spans="1:3">
      <c r="A6614">
        <f t="shared" ca="1" si="311"/>
        <v>0.66336050537600966</v>
      </c>
      <c r="B6614" t="str">
        <f t="shared" ca="1" si="312"/>
        <v>c</v>
      </c>
      <c r="C6614" t="str">
        <f t="shared" ca="1" si="313"/>
        <v>c</v>
      </c>
    </row>
    <row r="6615" spans="1:3">
      <c r="A6615">
        <f t="shared" ca="1" si="311"/>
        <v>0.63407458979340969</v>
      </c>
      <c r="B6615" t="str">
        <f t="shared" ca="1" si="312"/>
        <v>c</v>
      </c>
      <c r="C6615" t="str">
        <f t="shared" ca="1" si="313"/>
        <v>c</v>
      </c>
    </row>
    <row r="6616" spans="1:3">
      <c r="A6616">
        <f t="shared" ca="1" si="311"/>
        <v>0.95723293783783081</v>
      </c>
      <c r="B6616" t="str">
        <f t="shared" ca="1" si="312"/>
        <v>d</v>
      </c>
      <c r="C6616" t="str">
        <f t="shared" ca="1" si="313"/>
        <v>d</v>
      </c>
    </row>
    <row r="6617" spans="1:3">
      <c r="A6617">
        <f t="shared" ca="1" si="311"/>
        <v>0.49946071293495997</v>
      </c>
      <c r="B6617" t="str">
        <f t="shared" ca="1" si="312"/>
        <v>b</v>
      </c>
      <c r="C6617" t="str">
        <f t="shared" ca="1" si="313"/>
        <v>c</v>
      </c>
    </row>
    <row r="6618" spans="1:3">
      <c r="A6618">
        <f t="shared" ca="1" si="311"/>
        <v>0.58831753764154726</v>
      </c>
      <c r="B6618" t="str">
        <f t="shared" ca="1" si="312"/>
        <v>c</v>
      </c>
      <c r="C6618" t="str">
        <f t="shared" ca="1" si="313"/>
        <v>c</v>
      </c>
    </row>
    <row r="6619" spans="1:3">
      <c r="A6619">
        <f t="shared" ca="1" si="311"/>
        <v>0.15347667147453259</v>
      </c>
      <c r="B6619" t="str">
        <f t="shared" ca="1" si="312"/>
        <v>a</v>
      </c>
      <c r="C6619" t="str">
        <f t="shared" ca="1" si="313"/>
        <v>b</v>
      </c>
    </row>
    <row r="6620" spans="1:3">
      <c r="A6620">
        <f t="shared" ca="1" si="311"/>
        <v>0.46408273872032879</v>
      </c>
      <c r="B6620" t="str">
        <f t="shared" ca="1" si="312"/>
        <v>b</v>
      </c>
      <c r="C6620" t="str">
        <f t="shared" ca="1" si="313"/>
        <v>c</v>
      </c>
    </row>
    <row r="6621" spans="1:3">
      <c r="A6621">
        <f t="shared" ca="1" si="311"/>
        <v>0.4014340675812984</v>
      </c>
      <c r="B6621" t="str">
        <f t="shared" ca="1" si="312"/>
        <v>b</v>
      </c>
      <c r="C6621" t="str">
        <f t="shared" ca="1" si="313"/>
        <v>c</v>
      </c>
    </row>
    <row r="6622" spans="1:3">
      <c r="A6622">
        <f t="shared" ca="1" si="311"/>
        <v>0.46804035387588327</v>
      </c>
      <c r="B6622" t="str">
        <f t="shared" ca="1" si="312"/>
        <v>b</v>
      </c>
      <c r="C6622" t="str">
        <f t="shared" ca="1" si="313"/>
        <v>c</v>
      </c>
    </row>
    <row r="6623" spans="1:3">
      <c r="A6623">
        <f t="shared" ca="1" si="311"/>
        <v>5.5422188605549039E-2</v>
      </c>
      <c r="B6623" t="str">
        <f t="shared" ca="1" si="312"/>
        <v>a</v>
      </c>
      <c r="C6623" t="str">
        <f t="shared" ca="1" si="313"/>
        <v>a</v>
      </c>
    </row>
    <row r="6624" spans="1:3">
      <c r="A6624">
        <f t="shared" ca="1" si="311"/>
        <v>0.50003785247098187</v>
      </c>
      <c r="B6624" t="str">
        <f t="shared" ca="1" si="312"/>
        <v>c</v>
      </c>
      <c r="C6624" t="str">
        <f t="shared" ca="1" si="313"/>
        <v>c</v>
      </c>
    </row>
    <row r="6625" spans="1:3">
      <c r="A6625">
        <f t="shared" ca="1" si="311"/>
        <v>0.57587207150117425</v>
      </c>
      <c r="B6625" t="str">
        <f t="shared" ca="1" si="312"/>
        <v>c</v>
      </c>
      <c r="C6625" t="str">
        <f t="shared" ca="1" si="313"/>
        <v>c</v>
      </c>
    </row>
    <row r="6626" spans="1:3">
      <c r="A6626">
        <f t="shared" ca="1" si="311"/>
        <v>0.88812331121518007</v>
      </c>
      <c r="B6626" t="str">
        <f t="shared" ca="1" si="312"/>
        <v>d</v>
      </c>
      <c r="C6626" t="str">
        <f t="shared" ca="1" si="313"/>
        <v>d</v>
      </c>
    </row>
    <row r="6627" spans="1:3">
      <c r="A6627">
        <f t="shared" ca="1" si="311"/>
        <v>0.93429992166522946</v>
      </c>
      <c r="B6627" t="str">
        <f t="shared" ca="1" si="312"/>
        <v>d</v>
      </c>
      <c r="C6627" t="str">
        <f t="shared" ca="1" si="313"/>
        <v>d</v>
      </c>
    </row>
    <row r="6628" spans="1:3">
      <c r="A6628">
        <f t="shared" ca="1" si="311"/>
        <v>0.58947244354237238</v>
      </c>
      <c r="B6628" t="str">
        <f t="shared" ca="1" si="312"/>
        <v>c</v>
      </c>
      <c r="C6628" t="str">
        <f t="shared" ca="1" si="313"/>
        <v>c</v>
      </c>
    </row>
    <row r="6629" spans="1:3">
      <c r="A6629">
        <f t="shared" ca="1" si="311"/>
        <v>0.13065441876616202</v>
      </c>
      <c r="B6629" t="str">
        <f t="shared" ca="1" si="312"/>
        <v>a</v>
      </c>
      <c r="C6629" t="str">
        <f t="shared" ca="1" si="313"/>
        <v>b</v>
      </c>
    </row>
    <row r="6630" spans="1:3">
      <c r="A6630">
        <f t="shared" ca="1" si="311"/>
        <v>0.70287977433499726</v>
      </c>
      <c r="B6630" t="str">
        <f t="shared" ca="1" si="312"/>
        <v>c</v>
      </c>
      <c r="C6630" t="str">
        <f t="shared" ca="1" si="313"/>
        <v>c</v>
      </c>
    </row>
    <row r="6631" spans="1:3">
      <c r="A6631">
        <f t="shared" ca="1" si="311"/>
        <v>0.60461662640574687</v>
      </c>
      <c r="B6631" t="str">
        <f t="shared" ca="1" si="312"/>
        <v>c</v>
      </c>
      <c r="C6631" t="str">
        <f t="shared" ca="1" si="313"/>
        <v>c</v>
      </c>
    </row>
    <row r="6632" spans="1:3">
      <c r="A6632">
        <f t="shared" ca="1" si="311"/>
        <v>0.51254376578068594</v>
      </c>
      <c r="B6632" t="str">
        <f t="shared" ca="1" si="312"/>
        <v>c</v>
      </c>
      <c r="C6632" t="str">
        <f t="shared" ca="1" si="313"/>
        <v>c</v>
      </c>
    </row>
    <row r="6633" spans="1:3">
      <c r="A6633">
        <f t="shared" ca="1" si="311"/>
        <v>0.40921288933430588</v>
      </c>
      <c r="B6633" t="str">
        <f t="shared" ca="1" si="312"/>
        <v>b</v>
      </c>
      <c r="C6633" t="str">
        <f t="shared" ca="1" si="313"/>
        <v>c</v>
      </c>
    </row>
    <row r="6634" spans="1:3">
      <c r="A6634">
        <f t="shared" ca="1" si="311"/>
        <v>0.21156507342428998</v>
      </c>
      <c r="B6634" t="str">
        <f t="shared" ca="1" si="312"/>
        <v>a</v>
      </c>
      <c r="C6634" t="str">
        <f t="shared" ca="1" si="313"/>
        <v>c</v>
      </c>
    </row>
    <row r="6635" spans="1:3">
      <c r="A6635">
        <f t="shared" ca="1" si="311"/>
        <v>0.94382452402245409</v>
      </c>
      <c r="B6635" t="str">
        <f t="shared" ca="1" si="312"/>
        <v>d</v>
      </c>
      <c r="C6635" t="str">
        <f t="shared" ca="1" si="313"/>
        <v>d</v>
      </c>
    </row>
    <row r="6636" spans="1:3">
      <c r="A6636">
        <f t="shared" ca="1" si="311"/>
        <v>0.50252123322383313</v>
      </c>
      <c r="B6636" t="str">
        <f t="shared" ca="1" si="312"/>
        <v>c</v>
      </c>
      <c r="C6636" t="str">
        <f t="shared" ca="1" si="313"/>
        <v>c</v>
      </c>
    </row>
    <row r="6637" spans="1:3">
      <c r="A6637">
        <f t="shared" ca="1" si="311"/>
        <v>0.68955905289417041</v>
      </c>
      <c r="B6637" t="str">
        <f t="shared" ca="1" si="312"/>
        <v>c</v>
      </c>
      <c r="C6637" t="str">
        <f t="shared" ca="1" si="313"/>
        <v>c</v>
      </c>
    </row>
    <row r="6638" spans="1:3">
      <c r="A6638">
        <f t="shared" ca="1" si="311"/>
        <v>0.31382943557651277</v>
      </c>
      <c r="B6638" t="str">
        <f t="shared" ca="1" si="312"/>
        <v>b</v>
      </c>
      <c r="C6638" t="str">
        <f t="shared" ca="1" si="313"/>
        <v>c</v>
      </c>
    </row>
    <row r="6639" spans="1:3">
      <c r="A6639">
        <f t="shared" ca="1" si="311"/>
        <v>0.39898142559099536</v>
      </c>
      <c r="B6639" t="str">
        <f t="shared" ca="1" si="312"/>
        <v>b</v>
      </c>
      <c r="C6639" t="str">
        <f t="shared" ca="1" si="313"/>
        <v>c</v>
      </c>
    </row>
    <row r="6640" spans="1:3">
      <c r="A6640">
        <f t="shared" ca="1" si="311"/>
        <v>0.2539533389377242</v>
      </c>
      <c r="B6640" t="str">
        <f t="shared" ca="1" si="312"/>
        <v>b</v>
      </c>
      <c r="C6640" t="str">
        <f t="shared" ca="1" si="313"/>
        <v>c</v>
      </c>
    </row>
    <row r="6641" spans="1:3">
      <c r="A6641">
        <f t="shared" ca="1" si="311"/>
        <v>0.77544281096481438</v>
      </c>
      <c r="B6641" t="str">
        <f t="shared" ca="1" si="312"/>
        <v>d</v>
      </c>
      <c r="C6641" t="str">
        <f t="shared" ca="1" si="313"/>
        <v>c</v>
      </c>
    </row>
    <row r="6642" spans="1:3">
      <c r="A6642">
        <f t="shared" ca="1" si="311"/>
        <v>4.4602145619585309E-2</v>
      </c>
      <c r="B6642" t="str">
        <f t="shared" ca="1" si="312"/>
        <v>a</v>
      </c>
      <c r="C6642" t="str">
        <f t="shared" ca="1" si="313"/>
        <v>a</v>
      </c>
    </row>
    <row r="6643" spans="1:3">
      <c r="A6643">
        <f t="shared" ca="1" si="311"/>
        <v>0.69394249250431272</v>
      </c>
      <c r="B6643" t="str">
        <f t="shared" ca="1" si="312"/>
        <v>c</v>
      </c>
      <c r="C6643" t="str">
        <f t="shared" ca="1" si="313"/>
        <v>c</v>
      </c>
    </row>
    <row r="6644" spans="1:3">
      <c r="A6644">
        <f t="shared" ca="1" si="311"/>
        <v>0.41417872555829094</v>
      </c>
      <c r="B6644" t="str">
        <f t="shared" ca="1" si="312"/>
        <v>b</v>
      </c>
      <c r="C6644" t="str">
        <f t="shared" ca="1" si="313"/>
        <v>c</v>
      </c>
    </row>
    <row r="6645" spans="1:3">
      <c r="A6645">
        <f t="shared" ca="1" si="311"/>
        <v>0.98089039212751628</v>
      </c>
      <c r="B6645" t="str">
        <f t="shared" ca="1" si="312"/>
        <v>d</v>
      </c>
      <c r="C6645" t="str">
        <f t="shared" ca="1" si="313"/>
        <v>d</v>
      </c>
    </row>
    <row r="6646" spans="1:3">
      <c r="A6646">
        <f t="shared" ca="1" si="311"/>
        <v>0.24381570227226135</v>
      </c>
      <c r="B6646" t="str">
        <f t="shared" ca="1" si="312"/>
        <v>a</v>
      </c>
      <c r="C6646" t="str">
        <f t="shared" ca="1" si="313"/>
        <v>c</v>
      </c>
    </row>
    <row r="6647" spans="1:3">
      <c r="A6647">
        <f t="shared" ca="1" si="311"/>
        <v>0.61850018979779819</v>
      </c>
      <c r="B6647" t="str">
        <f t="shared" ca="1" si="312"/>
        <v>c</v>
      </c>
      <c r="C6647" t="str">
        <f t="shared" ca="1" si="313"/>
        <v>c</v>
      </c>
    </row>
    <row r="6648" spans="1:3">
      <c r="A6648">
        <f t="shared" ca="1" si="311"/>
        <v>0.36733451251464921</v>
      </c>
      <c r="B6648" t="str">
        <f t="shared" ca="1" si="312"/>
        <v>b</v>
      </c>
      <c r="C6648" t="str">
        <f t="shared" ca="1" si="313"/>
        <v>c</v>
      </c>
    </row>
    <row r="6649" spans="1:3">
      <c r="A6649">
        <f t="shared" ca="1" si="311"/>
        <v>0.33148911373217693</v>
      </c>
      <c r="B6649" t="str">
        <f t="shared" ca="1" si="312"/>
        <v>b</v>
      </c>
      <c r="C6649" t="str">
        <f t="shared" ca="1" si="313"/>
        <v>c</v>
      </c>
    </row>
    <row r="6650" spans="1:3">
      <c r="A6650">
        <f t="shared" ca="1" si="311"/>
        <v>0.82455037181643087</v>
      </c>
      <c r="B6650" t="str">
        <f t="shared" ca="1" si="312"/>
        <v>d</v>
      </c>
      <c r="C6650" t="str">
        <f t="shared" ca="1" si="313"/>
        <v>d</v>
      </c>
    </row>
    <row r="6651" spans="1:3">
      <c r="A6651">
        <f t="shared" ca="1" si="311"/>
        <v>0.40605282176303614</v>
      </c>
      <c r="B6651" t="str">
        <f t="shared" ca="1" si="312"/>
        <v>b</v>
      </c>
      <c r="C6651" t="str">
        <f t="shared" ca="1" si="313"/>
        <v>c</v>
      </c>
    </row>
    <row r="6652" spans="1:3">
      <c r="A6652">
        <f t="shared" ca="1" si="311"/>
        <v>0.60576698486587133</v>
      </c>
      <c r="B6652" t="str">
        <f t="shared" ca="1" si="312"/>
        <v>c</v>
      </c>
      <c r="C6652" t="str">
        <f t="shared" ca="1" si="313"/>
        <v>c</v>
      </c>
    </row>
    <row r="6653" spans="1:3">
      <c r="A6653">
        <f t="shared" ca="1" si="311"/>
        <v>7.9875743295773294E-2</v>
      </c>
      <c r="B6653" t="str">
        <f t="shared" ca="1" si="312"/>
        <v>a</v>
      </c>
      <c r="C6653" t="str">
        <f t="shared" ca="1" si="313"/>
        <v>a</v>
      </c>
    </row>
    <row r="6654" spans="1:3">
      <c r="A6654">
        <f t="shared" ca="1" si="311"/>
        <v>0.27714405644494544</v>
      </c>
      <c r="B6654" t="str">
        <f t="shared" ca="1" si="312"/>
        <v>b</v>
      </c>
      <c r="C6654" t="str">
        <f t="shared" ca="1" si="313"/>
        <v>c</v>
      </c>
    </row>
    <row r="6655" spans="1:3">
      <c r="A6655">
        <f t="shared" ca="1" si="311"/>
        <v>0.51179244174473171</v>
      </c>
      <c r="B6655" t="str">
        <f t="shared" ca="1" si="312"/>
        <v>c</v>
      </c>
      <c r="C6655" t="str">
        <f t="shared" ca="1" si="313"/>
        <v>c</v>
      </c>
    </row>
    <row r="6656" spans="1:3">
      <c r="A6656">
        <f t="shared" ca="1" si="311"/>
        <v>0.79193423019290599</v>
      </c>
      <c r="B6656" t="str">
        <f t="shared" ca="1" si="312"/>
        <v>d</v>
      </c>
      <c r="C6656" t="str">
        <f t="shared" ca="1" si="313"/>
        <v>c</v>
      </c>
    </row>
    <row r="6657" spans="1:3">
      <c r="A6657">
        <f t="shared" ca="1" si="311"/>
        <v>0.67969016631026324</v>
      </c>
      <c r="B6657" t="str">
        <f t="shared" ca="1" si="312"/>
        <v>c</v>
      </c>
      <c r="C6657" t="str">
        <f t="shared" ca="1" si="313"/>
        <v>c</v>
      </c>
    </row>
    <row r="6658" spans="1:3">
      <c r="A6658">
        <f t="shared" ref="A6658:A6721" ca="1" si="314">RAND()</f>
        <v>0.5856394687684161</v>
      </c>
      <c r="B6658" t="str">
        <f t="shared" ref="B6658:B6721" ca="1" si="315">IF(A6658&lt;$E$2,"a",IF(A6658&lt;$F$2,"b",IF(A6658&lt;$G$2,"c","d")))</f>
        <v>c</v>
      </c>
      <c r="C6658" t="str">
        <f t="shared" ref="C6658:C6721" ca="1" si="316">IF(A6658&lt;$E$4,"a",IF(A6658&lt;$F$4,"b",IF(A6658&lt;$G$4,"c","d")))</f>
        <v>c</v>
      </c>
    </row>
    <row r="6659" spans="1:3">
      <c r="A6659">
        <f t="shared" ca="1" si="314"/>
        <v>0.7912523889747769</v>
      </c>
      <c r="B6659" t="str">
        <f t="shared" ca="1" si="315"/>
        <v>d</v>
      </c>
      <c r="C6659" t="str">
        <f t="shared" ca="1" si="316"/>
        <v>c</v>
      </c>
    </row>
    <row r="6660" spans="1:3">
      <c r="A6660">
        <f t="shared" ca="1" si="314"/>
        <v>0.94193193642893824</v>
      </c>
      <c r="B6660" t="str">
        <f t="shared" ca="1" si="315"/>
        <v>d</v>
      </c>
      <c r="C6660" t="str">
        <f t="shared" ca="1" si="316"/>
        <v>d</v>
      </c>
    </row>
    <row r="6661" spans="1:3">
      <c r="A6661">
        <f t="shared" ca="1" si="314"/>
        <v>0.68501454254369931</v>
      </c>
      <c r="B6661" t="str">
        <f t="shared" ca="1" si="315"/>
        <v>c</v>
      </c>
      <c r="C6661" t="str">
        <f t="shared" ca="1" si="316"/>
        <v>c</v>
      </c>
    </row>
    <row r="6662" spans="1:3">
      <c r="A6662">
        <f t="shared" ca="1" si="314"/>
        <v>0.29599508329601854</v>
      </c>
      <c r="B6662" t="str">
        <f t="shared" ca="1" si="315"/>
        <v>b</v>
      </c>
      <c r="C6662" t="str">
        <f t="shared" ca="1" si="316"/>
        <v>c</v>
      </c>
    </row>
    <row r="6663" spans="1:3">
      <c r="A6663">
        <f t="shared" ca="1" si="314"/>
        <v>4.3348231218900857E-2</v>
      </c>
      <c r="B6663" t="str">
        <f t="shared" ca="1" si="315"/>
        <v>a</v>
      </c>
      <c r="C6663" t="str">
        <f t="shared" ca="1" si="316"/>
        <v>a</v>
      </c>
    </row>
    <row r="6664" spans="1:3">
      <c r="A6664">
        <f t="shared" ca="1" si="314"/>
        <v>0.1574920249704741</v>
      </c>
      <c r="B6664" t="str">
        <f t="shared" ca="1" si="315"/>
        <v>a</v>
      </c>
      <c r="C6664" t="str">
        <f t="shared" ca="1" si="316"/>
        <v>b</v>
      </c>
    </row>
    <row r="6665" spans="1:3">
      <c r="A6665">
        <f t="shared" ca="1" si="314"/>
        <v>0.31362780498450249</v>
      </c>
      <c r="B6665" t="str">
        <f t="shared" ca="1" si="315"/>
        <v>b</v>
      </c>
      <c r="C6665" t="str">
        <f t="shared" ca="1" si="316"/>
        <v>c</v>
      </c>
    </row>
    <row r="6666" spans="1:3">
      <c r="A6666">
        <f t="shared" ca="1" si="314"/>
        <v>8.3604219762080767E-2</v>
      </c>
      <c r="B6666" t="str">
        <f t="shared" ca="1" si="315"/>
        <v>a</v>
      </c>
      <c r="C6666" t="str">
        <f t="shared" ca="1" si="316"/>
        <v>a</v>
      </c>
    </row>
    <row r="6667" spans="1:3">
      <c r="A6667">
        <f t="shared" ca="1" si="314"/>
        <v>0.18066878093663519</v>
      </c>
      <c r="B6667" t="str">
        <f t="shared" ca="1" si="315"/>
        <v>a</v>
      </c>
      <c r="C6667" t="str">
        <f t="shared" ca="1" si="316"/>
        <v>b</v>
      </c>
    </row>
    <row r="6668" spans="1:3">
      <c r="A6668">
        <f t="shared" ca="1" si="314"/>
        <v>0.14485171962215748</v>
      </c>
      <c r="B6668" t="str">
        <f t="shared" ca="1" si="315"/>
        <v>a</v>
      </c>
      <c r="C6668" t="str">
        <f t="shared" ca="1" si="316"/>
        <v>b</v>
      </c>
    </row>
    <row r="6669" spans="1:3">
      <c r="A6669">
        <f t="shared" ca="1" si="314"/>
        <v>0.63241450964409829</v>
      </c>
      <c r="B6669" t="str">
        <f t="shared" ca="1" si="315"/>
        <v>c</v>
      </c>
      <c r="C6669" t="str">
        <f t="shared" ca="1" si="316"/>
        <v>c</v>
      </c>
    </row>
    <row r="6670" spans="1:3">
      <c r="A6670">
        <f t="shared" ca="1" si="314"/>
        <v>0.69649305014748908</v>
      </c>
      <c r="B6670" t="str">
        <f t="shared" ca="1" si="315"/>
        <v>c</v>
      </c>
      <c r="C6670" t="str">
        <f t="shared" ca="1" si="316"/>
        <v>c</v>
      </c>
    </row>
    <row r="6671" spans="1:3">
      <c r="A6671">
        <f t="shared" ca="1" si="314"/>
        <v>0.13076461758646496</v>
      </c>
      <c r="B6671" t="str">
        <f t="shared" ca="1" si="315"/>
        <v>a</v>
      </c>
      <c r="C6671" t="str">
        <f t="shared" ca="1" si="316"/>
        <v>b</v>
      </c>
    </row>
    <row r="6672" spans="1:3">
      <c r="A6672">
        <f t="shared" ca="1" si="314"/>
        <v>0.43796050250438068</v>
      </c>
      <c r="B6672" t="str">
        <f t="shared" ca="1" si="315"/>
        <v>b</v>
      </c>
      <c r="C6672" t="str">
        <f t="shared" ca="1" si="316"/>
        <v>c</v>
      </c>
    </row>
    <row r="6673" spans="1:3">
      <c r="A6673">
        <f t="shared" ca="1" si="314"/>
        <v>0.65964898184863263</v>
      </c>
      <c r="B6673" t="str">
        <f t="shared" ca="1" si="315"/>
        <v>c</v>
      </c>
      <c r="C6673" t="str">
        <f t="shared" ca="1" si="316"/>
        <v>c</v>
      </c>
    </row>
    <row r="6674" spans="1:3">
      <c r="A6674">
        <f t="shared" ca="1" si="314"/>
        <v>0.70355984623390122</v>
      </c>
      <c r="B6674" t="str">
        <f t="shared" ca="1" si="315"/>
        <v>c</v>
      </c>
      <c r="C6674" t="str">
        <f t="shared" ca="1" si="316"/>
        <v>c</v>
      </c>
    </row>
    <row r="6675" spans="1:3">
      <c r="A6675">
        <f t="shared" ca="1" si="314"/>
        <v>0.63451421215898596</v>
      </c>
      <c r="B6675" t="str">
        <f t="shared" ca="1" si="315"/>
        <v>c</v>
      </c>
      <c r="C6675" t="str">
        <f t="shared" ca="1" si="316"/>
        <v>c</v>
      </c>
    </row>
    <row r="6676" spans="1:3">
      <c r="A6676">
        <f t="shared" ca="1" si="314"/>
        <v>0.83422712591041215</v>
      </c>
      <c r="B6676" t="str">
        <f t="shared" ca="1" si="315"/>
        <v>d</v>
      </c>
      <c r="C6676" t="str">
        <f t="shared" ca="1" si="316"/>
        <v>d</v>
      </c>
    </row>
    <row r="6677" spans="1:3">
      <c r="A6677">
        <f t="shared" ca="1" si="314"/>
        <v>0.33901371743445541</v>
      </c>
      <c r="B6677" t="str">
        <f t="shared" ca="1" si="315"/>
        <v>b</v>
      </c>
      <c r="C6677" t="str">
        <f t="shared" ca="1" si="316"/>
        <v>c</v>
      </c>
    </row>
    <row r="6678" spans="1:3">
      <c r="A6678">
        <f t="shared" ca="1" si="314"/>
        <v>0.47121971941474072</v>
      </c>
      <c r="B6678" t="str">
        <f t="shared" ca="1" si="315"/>
        <v>b</v>
      </c>
      <c r="C6678" t="str">
        <f t="shared" ca="1" si="316"/>
        <v>c</v>
      </c>
    </row>
    <row r="6679" spans="1:3">
      <c r="A6679">
        <f t="shared" ca="1" si="314"/>
        <v>0.10477832832731759</v>
      </c>
      <c r="B6679" t="str">
        <f t="shared" ca="1" si="315"/>
        <v>a</v>
      </c>
      <c r="C6679" t="str">
        <f t="shared" ca="1" si="316"/>
        <v>b</v>
      </c>
    </row>
    <row r="6680" spans="1:3">
      <c r="A6680">
        <f t="shared" ca="1" si="314"/>
        <v>0.39843315050972272</v>
      </c>
      <c r="B6680" t="str">
        <f t="shared" ca="1" si="315"/>
        <v>b</v>
      </c>
      <c r="C6680" t="str">
        <f t="shared" ca="1" si="316"/>
        <v>c</v>
      </c>
    </row>
    <row r="6681" spans="1:3">
      <c r="A6681">
        <f t="shared" ca="1" si="314"/>
        <v>0.66316063680297788</v>
      </c>
      <c r="B6681" t="str">
        <f t="shared" ca="1" si="315"/>
        <v>c</v>
      </c>
      <c r="C6681" t="str">
        <f t="shared" ca="1" si="316"/>
        <v>c</v>
      </c>
    </row>
    <row r="6682" spans="1:3">
      <c r="A6682">
        <f t="shared" ca="1" si="314"/>
        <v>0.50186366528488158</v>
      </c>
      <c r="B6682" t="str">
        <f t="shared" ca="1" si="315"/>
        <v>c</v>
      </c>
      <c r="C6682" t="str">
        <f t="shared" ca="1" si="316"/>
        <v>c</v>
      </c>
    </row>
    <row r="6683" spans="1:3">
      <c r="A6683">
        <f t="shared" ca="1" si="314"/>
        <v>0.35736499347844974</v>
      </c>
      <c r="B6683" t="str">
        <f t="shared" ca="1" si="315"/>
        <v>b</v>
      </c>
      <c r="C6683" t="str">
        <f t="shared" ca="1" si="316"/>
        <v>c</v>
      </c>
    </row>
    <row r="6684" spans="1:3">
      <c r="A6684">
        <f t="shared" ca="1" si="314"/>
        <v>2.6179629167105034E-2</v>
      </c>
      <c r="B6684" t="str">
        <f t="shared" ca="1" si="315"/>
        <v>a</v>
      </c>
      <c r="C6684" t="str">
        <f t="shared" ca="1" si="316"/>
        <v>a</v>
      </c>
    </row>
    <row r="6685" spans="1:3">
      <c r="A6685">
        <f t="shared" ca="1" si="314"/>
        <v>0.97663680813307963</v>
      </c>
      <c r="B6685" t="str">
        <f t="shared" ca="1" si="315"/>
        <v>d</v>
      </c>
      <c r="C6685" t="str">
        <f t="shared" ca="1" si="316"/>
        <v>d</v>
      </c>
    </row>
    <row r="6686" spans="1:3">
      <c r="A6686">
        <f t="shared" ca="1" si="314"/>
        <v>0.27609212113676573</v>
      </c>
      <c r="B6686" t="str">
        <f t="shared" ca="1" si="315"/>
        <v>b</v>
      </c>
      <c r="C6686" t="str">
        <f t="shared" ca="1" si="316"/>
        <v>c</v>
      </c>
    </row>
    <row r="6687" spans="1:3">
      <c r="A6687">
        <f t="shared" ca="1" si="314"/>
        <v>0.40850819178934916</v>
      </c>
      <c r="B6687" t="str">
        <f t="shared" ca="1" si="315"/>
        <v>b</v>
      </c>
      <c r="C6687" t="str">
        <f t="shared" ca="1" si="316"/>
        <v>c</v>
      </c>
    </row>
    <row r="6688" spans="1:3">
      <c r="A6688">
        <f t="shared" ca="1" si="314"/>
        <v>0.24176053707968603</v>
      </c>
      <c r="B6688" t="str">
        <f t="shared" ca="1" si="315"/>
        <v>a</v>
      </c>
      <c r="C6688" t="str">
        <f t="shared" ca="1" si="316"/>
        <v>c</v>
      </c>
    </row>
    <row r="6689" spans="1:3">
      <c r="A6689">
        <f t="shared" ca="1" si="314"/>
        <v>0.155474128820277</v>
      </c>
      <c r="B6689" t="str">
        <f t="shared" ca="1" si="315"/>
        <v>a</v>
      </c>
      <c r="C6689" t="str">
        <f t="shared" ca="1" si="316"/>
        <v>b</v>
      </c>
    </row>
    <row r="6690" spans="1:3">
      <c r="A6690">
        <f t="shared" ca="1" si="314"/>
        <v>0.54857340429764645</v>
      </c>
      <c r="B6690" t="str">
        <f t="shared" ca="1" si="315"/>
        <v>c</v>
      </c>
      <c r="C6690" t="str">
        <f t="shared" ca="1" si="316"/>
        <v>c</v>
      </c>
    </row>
    <row r="6691" spans="1:3">
      <c r="A6691">
        <f t="shared" ca="1" si="314"/>
        <v>0.93458075074041469</v>
      </c>
      <c r="B6691" t="str">
        <f t="shared" ca="1" si="315"/>
        <v>d</v>
      </c>
      <c r="C6691" t="str">
        <f t="shared" ca="1" si="316"/>
        <v>d</v>
      </c>
    </row>
    <row r="6692" spans="1:3">
      <c r="A6692">
        <f t="shared" ca="1" si="314"/>
        <v>0.92548840682767985</v>
      </c>
      <c r="B6692" t="str">
        <f t="shared" ca="1" si="315"/>
        <v>d</v>
      </c>
      <c r="C6692" t="str">
        <f t="shared" ca="1" si="316"/>
        <v>d</v>
      </c>
    </row>
    <row r="6693" spans="1:3">
      <c r="A6693">
        <f t="shared" ca="1" si="314"/>
        <v>0.95347481094035214</v>
      </c>
      <c r="B6693" t="str">
        <f t="shared" ca="1" si="315"/>
        <v>d</v>
      </c>
      <c r="C6693" t="str">
        <f t="shared" ca="1" si="316"/>
        <v>d</v>
      </c>
    </row>
    <row r="6694" spans="1:3">
      <c r="A6694">
        <f t="shared" ca="1" si="314"/>
        <v>0.8387035773361351</v>
      </c>
      <c r="B6694" t="str">
        <f t="shared" ca="1" si="315"/>
        <v>d</v>
      </c>
      <c r="C6694" t="str">
        <f t="shared" ca="1" si="316"/>
        <v>d</v>
      </c>
    </row>
    <row r="6695" spans="1:3">
      <c r="A6695">
        <f t="shared" ca="1" si="314"/>
        <v>0.32726602189843512</v>
      </c>
      <c r="B6695" t="str">
        <f t="shared" ca="1" si="315"/>
        <v>b</v>
      </c>
      <c r="C6695" t="str">
        <f t="shared" ca="1" si="316"/>
        <v>c</v>
      </c>
    </row>
    <row r="6696" spans="1:3">
      <c r="A6696">
        <f t="shared" ca="1" si="314"/>
        <v>0.95001564564522933</v>
      </c>
      <c r="B6696" t="str">
        <f t="shared" ca="1" si="315"/>
        <v>d</v>
      </c>
      <c r="C6696" t="str">
        <f t="shared" ca="1" si="316"/>
        <v>d</v>
      </c>
    </row>
    <row r="6697" spans="1:3">
      <c r="A6697">
        <f t="shared" ca="1" si="314"/>
        <v>0.63623419821595117</v>
      </c>
      <c r="B6697" t="str">
        <f t="shared" ca="1" si="315"/>
        <v>c</v>
      </c>
      <c r="C6697" t="str">
        <f t="shared" ca="1" si="316"/>
        <v>c</v>
      </c>
    </row>
    <row r="6698" spans="1:3">
      <c r="A6698">
        <f t="shared" ca="1" si="314"/>
        <v>0.29785958257717038</v>
      </c>
      <c r="B6698" t="str">
        <f t="shared" ca="1" si="315"/>
        <v>b</v>
      </c>
      <c r="C6698" t="str">
        <f t="shared" ca="1" si="316"/>
        <v>c</v>
      </c>
    </row>
    <row r="6699" spans="1:3">
      <c r="A6699">
        <f t="shared" ca="1" si="314"/>
        <v>0.72267564445132804</v>
      </c>
      <c r="B6699" t="str">
        <f t="shared" ca="1" si="315"/>
        <v>c</v>
      </c>
      <c r="C6699" t="str">
        <f t="shared" ca="1" si="316"/>
        <v>c</v>
      </c>
    </row>
    <row r="6700" spans="1:3">
      <c r="A6700">
        <f t="shared" ca="1" si="314"/>
        <v>0.48203760940339446</v>
      </c>
      <c r="B6700" t="str">
        <f t="shared" ca="1" si="315"/>
        <v>b</v>
      </c>
      <c r="C6700" t="str">
        <f t="shared" ca="1" si="316"/>
        <v>c</v>
      </c>
    </row>
    <row r="6701" spans="1:3">
      <c r="A6701">
        <f t="shared" ca="1" si="314"/>
        <v>0.19710752170474621</v>
      </c>
      <c r="B6701" t="str">
        <f t="shared" ca="1" si="315"/>
        <v>a</v>
      </c>
      <c r="C6701" t="str">
        <f t="shared" ca="1" si="316"/>
        <v>b</v>
      </c>
    </row>
    <row r="6702" spans="1:3">
      <c r="A6702">
        <f t="shared" ca="1" si="314"/>
        <v>0.16293059966663481</v>
      </c>
      <c r="B6702" t="str">
        <f t="shared" ca="1" si="315"/>
        <v>a</v>
      </c>
      <c r="C6702" t="str">
        <f t="shared" ca="1" si="316"/>
        <v>b</v>
      </c>
    </row>
    <row r="6703" spans="1:3">
      <c r="A6703">
        <f t="shared" ca="1" si="314"/>
        <v>0.21706678430797943</v>
      </c>
      <c r="B6703" t="str">
        <f t="shared" ca="1" si="315"/>
        <v>a</v>
      </c>
      <c r="C6703" t="str">
        <f t="shared" ca="1" si="316"/>
        <v>c</v>
      </c>
    </row>
    <row r="6704" spans="1:3">
      <c r="A6704">
        <f t="shared" ca="1" si="314"/>
        <v>0.45140597785804282</v>
      </c>
      <c r="B6704" t="str">
        <f t="shared" ca="1" si="315"/>
        <v>b</v>
      </c>
      <c r="C6704" t="str">
        <f t="shared" ca="1" si="316"/>
        <v>c</v>
      </c>
    </row>
    <row r="6705" spans="1:3">
      <c r="A6705">
        <f t="shared" ca="1" si="314"/>
        <v>4.1934385765797444E-2</v>
      </c>
      <c r="B6705" t="str">
        <f t="shared" ca="1" si="315"/>
        <v>a</v>
      </c>
      <c r="C6705" t="str">
        <f t="shared" ca="1" si="316"/>
        <v>a</v>
      </c>
    </row>
    <row r="6706" spans="1:3">
      <c r="A6706">
        <f t="shared" ca="1" si="314"/>
        <v>0.63379550745342961</v>
      </c>
      <c r="B6706" t="str">
        <f t="shared" ca="1" si="315"/>
        <v>c</v>
      </c>
      <c r="C6706" t="str">
        <f t="shared" ca="1" si="316"/>
        <v>c</v>
      </c>
    </row>
    <row r="6707" spans="1:3">
      <c r="A6707">
        <f t="shared" ca="1" si="314"/>
        <v>0.10018684387248245</v>
      </c>
      <c r="B6707" t="str">
        <f t="shared" ca="1" si="315"/>
        <v>a</v>
      </c>
      <c r="C6707" t="str">
        <f t="shared" ca="1" si="316"/>
        <v>b</v>
      </c>
    </row>
    <row r="6708" spans="1:3">
      <c r="A6708">
        <f t="shared" ca="1" si="314"/>
        <v>0.98550698190835306</v>
      </c>
      <c r="B6708" t="str">
        <f t="shared" ca="1" si="315"/>
        <v>d</v>
      </c>
      <c r="C6708" t="str">
        <f t="shared" ca="1" si="316"/>
        <v>d</v>
      </c>
    </row>
    <row r="6709" spans="1:3">
      <c r="A6709">
        <f t="shared" ca="1" si="314"/>
        <v>0.24775167183935887</v>
      </c>
      <c r="B6709" t="str">
        <f t="shared" ca="1" si="315"/>
        <v>a</v>
      </c>
      <c r="C6709" t="str">
        <f t="shared" ca="1" si="316"/>
        <v>c</v>
      </c>
    </row>
    <row r="6710" spans="1:3">
      <c r="A6710">
        <f t="shared" ca="1" si="314"/>
        <v>0.94359289436651417</v>
      </c>
      <c r="B6710" t="str">
        <f t="shared" ca="1" si="315"/>
        <v>d</v>
      </c>
      <c r="C6710" t="str">
        <f t="shared" ca="1" si="316"/>
        <v>d</v>
      </c>
    </row>
    <row r="6711" spans="1:3">
      <c r="A6711">
        <f t="shared" ca="1" si="314"/>
        <v>0.8262638395816575</v>
      </c>
      <c r="B6711" t="str">
        <f t="shared" ca="1" si="315"/>
        <v>d</v>
      </c>
      <c r="C6711" t="str">
        <f t="shared" ca="1" si="316"/>
        <v>d</v>
      </c>
    </row>
    <row r="6712" spans="1:3">
      <c r="A6712">
        <f t="shared" ca="1" si="314"/>
        <v>0.55460013737118974</v>
      </c>
      <c r="B6712" t="str">
        <f t="shared" ca="1" si="315"/>
        <v>c</v>
      </c>
      <c r="C6712" t="str">
        <f t="shared" ca="1" si="316"/>
        <v>c</v>
      </c>
    </row>
    <row r="6713" spans="1:3">
      <c r="A6713">
        <f t="shared" ca="1" si="314"/>
        <v>0.45725640191987171</v>
      </c>
      <c r="B6713" t="str">
        <f t="shared" ca="1" si="315"/>
        <v>b</v>
      </c>
      <c r="C6713" t="str">
        <f t="shared" ca="1" si="316"/>
        <v>c</v>
      </c>
    </row>
    <row r="6714" spans="1:3">
      <c r="A6714">
        <f t="shared" ca="1" si="314"/>
        <v>0.57640615131549322</v>
      </c>
      <c r="B6714" t="str">
        <f t="shared" ca="1" si="315"/>
        <v>c</v>
      </c>
      <c r="C6714" t="str">
        <f t="shared" ca="1" si="316"/>
        <v>c</v>
      </c>
    </row>
    <row r="6715" spans="1:3">
      <c r="A6715">
        <f t="shared" ca="1" si="314"/>
        <v>0.70658600411049632</v>
      </c>
      <c r="B6715" t="str">
        <f t="shared" ca="1" si="315"/>
        <v>c</v>
      </c>
      <c r="C6715" t="str">
        <f t="shared" ca="1" si="316"/>
        <v>c</v>
      </c>
    </row>
    <row r="6716" spans="1:3">
      <c r="A6716">
        <f t="shared" ca="1" si="314"/>
        <v>0.56782548123770127</v>
      </c>
      <c r="B6716" t="str">
        <f t="shared" ca="1" si="315"/>
        <v>c</v>
      </c>
      <c r="C6716" t="str">
        <f t="shared" ca="1" si="316"/>
        <v>c</v>
      </c>
    </row>
    <row r="6717" spans="1:3">
      <c r="A6717">
        <f t="shared" ca="1" si="314"/>
        <v>0.12180353288060486</v>
      </c>
      <c r="B6717" t="str">
        <f t="shared" ca="1" si="315"/>
        <v>a</v>
      </c>
      <c r="C6717" t="str">
        <f t="shared" ca="1" si="316"/>
        <v>b</v>
      </c>
    </row>
    <row r="6718" spans="1:3">
      <c r="A6718">
        <f t="shared" ca="1" si="314"/>
        <v>0.40596012347956467</v>
      </c>
      <c r="B6718" t="str">
        <f t="shared" ca="1" si="315"/>
        <v>b</v>
      </c>
      <c r="C6718" t="str">
        <f t="shared" ca="1" si="316"/>
        <v>c</v>
      </c>
    </row>
    <row r="6719" spans="1:3">
      <c r="A6719">
        <f t="shared" ca="1" si="314"/>
        <v>0.7891872767395256</v>
      </c>
      <c r="B6719" t="str">
        <f t="shared" ca="1" si="315"/>
        <v>d</v>
      </c>
      <c r="C6719" t="str">
        <f t="shared" ca="1" si="316"/>
        <v>c</v>
      </c>
    </row>
    <row r="6720" spans="1:3">
      <c r="A6720">
        <f t="shared" ca="1" si="314"/>
        <v>0.77974825442196782</v>
      </c>
      <c r="B6720" t="str">
        <f t="shared" ca="1" si="315"/>
        <v>d</v>
      </c>
      <c r="C6720" t="str">
        <f t="shared" ca="1" si="316"/>
        <v>c</v>
      </c>
    </row>
    <row r="6721" spans="1:3">
      <c r="A6721">
        <f t="shared" ca="1" si="314"/>
        <v>0.24410404517640671</v>
      </c>
      <c r="B6721" t="str">
        <f t="shared" ca="1" si="315"/>
        <v>a</v>
      </c>
      <c r="C6721" t="str">
        <f t="shared" ca="1" si="316"/>
        <v>c</v>
      </c>
    </row>
    <row r="6722" spans="1:3">
      <c r="A6722">
        <f t="shared" ref="A6722:A6785" ca="1" si="317">RAND()</f>
        <v>0.42875724639602053</v>
      </c>
      <c r="B6722" t="str">
        <f t="shared" ref="B6722:B6785" ca="1" si="318">IF(A6722&lt;$E$2,"a",IF(A6722&lt;$F$2,"b",IF(A6722&lt;$G$2,"c","d")))</f>
        <v>b</v>
      </c>
      <c r="C6722" t="str">
        <f t="shared" ref="C6722:C6785" ca="1" si="319">IF(A6722&lt;$E$4,"a",IF(A6722&lt;$F$4,"b",IF(A6722&lt;$G$4,"c","d")))</f>
        <v>c</v>
      </c>
    </row>
    <row r="6723" spans="1:3">
      <c r="A6723">
        <f t="shared" ca="1" si="317"/>
        <v>0.15538765126790999</v>
      </c>
      <c r="B6723" t="str">
        <f t="shared" ca="1" si="318"/>
        <v>a</v>
      </c>
      <c r="C6723" t="str">
        <f t="shared" ca="1" si="319"/>
        <v>b</v>
      </c>
    </row>
    <row r="6724" spans="1:3">
      <c r="A6724">
        <f t="shared" ca="1" si="317"/>
        <v>0.71356317031866379</v>
      </c>
      <c r="B6724" t="str">
        <f t="shared" ca="1" si="318"/>
        <v>c</v>
      </c>
      <c r="C6724" t="str">
        <f t="shared" ca="1" si="319"/>
        <v>c</v>
      </c>
    </row>
    <row r="6725" spans="1:3">
      <c r="A6725">
        <f t="shared" ca="1" si="317"/>
        <v>0.89340969685095661</v>
      </c>
      <c r="B6725" t="str">
        <f t="shared" ca="1" si="318"/>
        <v>d</v>
      </c>
      <c r="C6725" t="str">
        <f t="shared" ca="1" si="319"/>
        <v>d</v>
      </c>
    </row>
    <row r="6726" spans="1:3">
      <c r="A6726">
        <f t="shared" ca="1" si="317"/>
        <v>0.28755847914916988</v>
      </c>
      <c r="B6726" t="str">
        <f t="shared" ca="1" si="318"/>
        <v>b</v>
      </c>
      <c r="C6726" t="str">
        <f t="shared" ca="1" si="319"/>
        <v>c</v>
      </c>
    </row>
    <row r="6727" spans="1:3">
      <c r="A6727">
        <f t="shared" ca="1" si="317"/>
        <v>0.12093622112076052</v>
      </c>
      <c r="B6727" t="str">
        <f t="shared" ca="1" si="318"/>
        <v>a</v>
      </c>
      <c r="C6727" t="str">
        <f t="shared" ca="1" si="319"/>
        <v>b</v>
      </c>
    </row>
    <row r="6728" spans="1:3">
      <c r="A6728">
        <f t="shared" ca="1" si="317"/>
        <v>0.7224141664407302</v>
      </c>
      <c r="B6728" t="str">
        <f t="shared" ca="1" si="318"/>
        <v>c</v>
      </c>
      <c r="C6728" t="str">
        <f t="shared" ca="1" si="319"/>
        <v>c</v>
      </c>
    </row>
    <row r="6729" spans="1:3">
      <c r="A6729">
        <f t="shared" ca="1" si="317"/>
        <v>0.35116324541960897</v>
      </c>
      <c r="B6729" t="str">
        <f t="shared" ca="1" si="318"/>
        <v>b</v>
      </c>
      <c r="C6729" t="str">
        <f t="shared" ca="1" si="319"/>
        <v>c</v>
      </c>
    </row>
    <row r="6730" spans="1:3">
      <c r="A6730">
        <f t="shared" ca="1" si="317"/>
        <v>0.33761572774270876</v>
      </c>
      <c r="B6730" t="str">
        <f t="shared" ca="1" si="318"/>
        <v>b</v>
      </c>
      <c r="C6730" t="str">
        <f t="shared" ca="1" si="319"/>
        <v>c</v>
      </c>
    </row>
    <row r="6731" spans="1:3">
      <c r="A6731">
        <f t="shared" ca="1" si="317"/>
        <v>0.13248991542409261</v>
      </c>
      <c r="B6731" t="str">
        <f t="shared" ca="1" si="318"/>
        <v>a</v>
      </c>
      <c r="C6731" t="str">
        <f t="shared" ca="1" si="319"/>
        <v>b</v>
      </c>
    </row>
    <row r="6732" spans="1:3">
      <c r="A6732">
        <f t="shared" ca="1" si="317"/>
        <v>0.68547538656884499</v>
      </c>
      <c r="B6732" t="str">
        <f t="shared" ca="1" si="318"/>
        <v>c</v>
      </c>
      <c r="C6732" t="str">
        <f t="shared" ca="1" si="319"/>
        <v>c</v>
      </c>
    </row>
    <row r="6733" spans="1:3">
      <c r="A6733">
        <f t="shared" ca="1" si="317"/>
        <v>0.78338419884686417</v>
      </c>
      <c r="B6733" t="str">
        <f t="shared" ca="1" si="318"/>
        <v>d</v>
      </c>
      <c r="C6733" t="str">
        <f t="shared" ca="1" si="319"/>
        <v>c</v>
      </c>
    </row>
    <row r="6734" spans="1:3">
      <c r="A6734">
        <f t="shared" ca="1" si="317"/>
        <v>0.67313402873635653</v>
      </c>
      <c r="B6734" t="str">
        <f t="shared" ca="1" si="318"/>
        <v>c</v>
      </c>
      <c r="C6734" t="str">
        <f t="shared" ca="1" si="319"/>
        <v>c</v>
      </c>
    </row>
    <row r="6735" spans="1:3">
      <c r="A6735">
        <f t="shared" ca="1" si="317"/>
        <v>0.68082474369976032</v>
      </c>
      <c r="B6735" t="str">
        <f t="shared" ca="1" si="318"/>
        <v>c</v>
      </c>
      <c r="C6735" t="str">
        <f t="shared" ca="1" si="319"/>
        <v>c</v>
      </c>
    </row>
    <row r="6736" spans="1:3">
      <c r="A6736">
        <f t="shared" ca="1" si="317"/>
        <v>0.72945253987667269</v>
      </c>
      <c r="B6736" t="str">
        <f t="shared" ca="1" si="318"/>
        <v>c</v>
      </c>
      <c r="C6736" t="str">
        <f t="shared" ca="1" si="319"/>
        <v>c</v>
      </c>
    </row>
    <row r="6737" spans="1:3">
      <c r="A6737">
        <f t="shared" ca="1" si="317"/>
        <v>1.6639990410745931E-2</v>
      </c>
      <c r="B6737" t="str">
        <f t="shared" ca="1" si="318"/>
        <v>a</v>
      </c>
      <c r="C6737" t="str">
        <f t="shared" ca="1" si="319"/>
        <v>a</v>
      </c>
    </row>
    <row r="6738" spans="1:3">
      <c r="A6738">
        <f t="shared" ca="1" si="317"/>
        <v>0.64303463700714181</v>
      </c>
      <c r="B6738" t="str">
        <f t="shared" ca="1" si="318"/>
        <v>c</v>
      </c>
      <c r="C6738" t="str">
        <f t="shared" ca="1" si="319"/>
        <v>c</v>
      </c>
    </row>
    <row r="6739" spans="1:3">
      <c r="A6739">
        <f t="shared" ca="1" si="317"/>
        <v>0.17073886819747841</v>
      </c>
      <c r="B6739" t="str">
        <f t="shared" ca="1" si="318"/>
        <v>a</v>
      </c>
      <c r="C6739" t="str">
        <f t="shared" ca="1" si="319"/>
        <v>b</v>
      </c>
    </row>
    <row r="6740" spans="1:3">
      <c r="A6740">
        <f t="shared" ca="1" si="317"/>
        <v>0.30555439112949756</v>
      </c>
      <c r="B6740" t="str">
        <f t="shared" ca="1" si="318"/>
        <v>b</v>
      </c>
      <c r="C6740" t="str">
        <f t="shared" ca="1" si="319"/>
        <v>c</v>
      </c>
    </row>
    <row r="6741" spans="1:3">
      <c r="A6741">
        <f t="shared" ca="1" si="317"/>
        <v>0.60900964386706047</v>
      </c>
      <c r="B6741" t="str">
        <f t="shared" ca="1" si="318"/>
        <v>c</v>
      </c>
      <c r="C6741" t="str">
        <f t="shared" ca="1" si="319"/>
        <v>c</v>
      </c>
    </row>
    <row r="6742" spans="1:3">
      <c r="A6742">
        <f t="shared" ca="1" si="317"/>
        <v>6.7518255262743132E-2</v>
      </c>
      <c r="B6742" t="str">
        <f t="shared" ca="1" si="318"/>
        <v>a</v>
      </c>
      <c r="C6742" t="str">
        <f t="shared" ca="1" si="319"/>
        <v>a</v>
      </c>
    </row>
    <row r="6743" spans="1:3">
      <c r="A6743">
        <f t="shared" ca="1" si="317"/>
        <v>0.53654935889326705</v>
      </c>
      <c r="B6743" t="str">
        <f t="shared" ca="1" si="318"/>
        <v>c</v>
      </c>
      <c r="C6743" t="str">
        <f t="shared" ca="1" si="319"/>
        <v>c</v>
      </c>
    </row>
    <row r="6744" spans="1:3">
      <c r="A6744">
        <f t="shared" ca="1" si="317"/>
        <v>0.66831867144603319</v>
      </c>
      <c r="B6744" t="str">
        <f t="shared" ca="1" si="318"/>
        <v>c</v>
      </c>
      <c r="C6744" t="str">
        <f t="shared" ca="1" si="319"/>
        <v>c</v>
      </c>
    </row>
    <row r="6745" spans="1:3">
      <c r="A6745">
        <f t="shared" ca="1" si="317"/>
        <v>0.10853534188870384</v>
      </c>
      <c r="B6745" t="str">
        <f t="shared" ca="1" si="318"/>
        <v>a</v>
      </c>
      <c r="C6745" t="str">
        <f t="shared" ca="1" si="319"/>
        <v>b</v>
      </c>
    </row>
    <row r="6746" spans="1:3">
      <c r="A6746">
        <f t="shared" ca="1" si="317"/>
        <v>0.59138716049341777</v>
      </c>
      <c r="B6746" t="str">
        <f t="shared" ca="1" si="318"/>
        <v>c</v>
      </c>
      <c r="C6746" t="str">
        <f t="shared" ca="1" si="319"/>
        <v>c</v>
      </c>
    </row>
    <row r="6747" spans="1:3">
      <c r="A6747">
        <f t="shared" ca="1" si="317"/>
        <v>0.78821913607141081</v>
      </c>
      <c r="B6747" t="str">
        <f t="shared" ca="1" si="318"/>
        <v>d</v>
      </c>
      <c r="C6747" t="str">
        <f t="shared" ca="1" si="319"/>
        <v>c</v>
      </c>
    </row>
    <row r="6748" spans="1:3">
      <c r="A6748">
        <f t="shared" ca="1" si="317"/>
        <v>0.12748286397852393</v>
      </c>
      <c r="B6748" t="str">
        <f t="shared" ca="1" si="318"/>
        <v>a</v>
      </c>
      <c r="C6748" t="str">
        <f t="shared" ca="1" si="319"/>
        <v>b</v>
      </c>
    </row>
    <row r="6749" spans="1:3">
      <c r="A6749">
        <f t="shared" ca="1" si="317"/>
        <v>0.43500638335537034</v>
      </c>
      <c r="B6749" t="str">
        <f t="shared" ca="1" si="318"/>
        <v>b</v>
      </c>
      <c r="C6749" t="str">
        <f t="shared" ca="1" si="319"/>
        <v>c</v>
      </c>
    </row>
    <row r="6750" spans="1:3">
      <c r="A6750">
        <f t="shared" ca="1" si="317"/>
        <v>0.37836849644117798</v>
      </c>
      <c r="B6750" t="str">
        <f t="shared" ca="1" si="318"/>
        <v>b</v>
      </c>
      <c r="C6750" t="str">
        <f t="shared" ca="1" si="319"/>
        <v>c</v>
      </c>
    </row>
    <row r="6751" spans="1:3">
      <c r="A6751">
        <f t="shared" ca="1" si="317"/>
        <v>0.46504058638648438</v>
      </c>
      <c r="B6751" t="str">
        <f t="shared" ca="1" si="318"/>
        <v>b</v>
      </c>
      <c r="C6751" t="str">
        <f t="shared" ca="1" si="319"/>
        <v>c</v>
      </c>
    </row>
    <row r="6752" spans="1:3">
      <c r="A6752">
        <f t="shared" ca="1" si="317"/>
        <v>0.73222801874056564</v>
      </c>
      <c r="B6752" t="str">
        <f t="shared" ca="1" si="318"/>
        <v>c</v>
      </c>
      <c r="C6752" t="str">
        <f t="shared" ca="1" si="319"/>
        <v>c</v>
      </c>
    </row>
    <row r="6753" spans="1:3">
      <c r="A6753">
        <f t="shared" ca="1" si="317"/>
        <v>0.68858967401633753</v>
      </c>
      <c r="B6753" t="str">
        <f t="shared" ca="1" si="318"/>
        <v>c</v>
      </c>
      <c r="C6753" t="str">
        <f t="shared" ca="1" si="319"/>
        <v>c</v>
      </c>
    </row>
    <row r="6754" spans="1:3">
      <c r="A6754">
        <f t="shared" ca="1" si="317"/>
        <v>0.26191165946542405</v>
      </c>
      <c r="B6754" t="str">
        <f t="shared" ca="1" si="318"/>
        <v>b</v>
      </c>
      <c r="C6754" t="str">
        <f t="shared" ca="1" si="319"/>
        <v>c</v>
      </c>
    </row>
    <row r="6755" spans="1:3">
      <c r="A6755">
        <f t="shared" ca="1" si="317"/>
        <v>0.38343995778083517</v>
      </c>
      <c r="B6755" t="str">
        <f t="shared" ca="1" si="318"/>
        <v>b</v>
      </c>
      <c r="C6755" t="str">
        <f t="shared" ca="1" si="319"/>
        <v>c</v>
      </c>
    </row>
    <row r="6756" spans="1:3">
      <c r="A6756">
        <f t="shared" ca="1" si="317"/>
        <v>5.5883097053838426E-2</v>
      </c>
      <c r="B6756" t="str">
        <f t="shared" ca="1" si="318"/>
        <v>a</v>
      </c>
      <c r="C6756" t="str">
        <f t="shared" ca="1" si="319"/>
        <v>a</v>
      </c>
    </row>
    <row r="6757" spans="1:3">
      <c r="A6757">
        <f t="shared" ca="1" si="317"/>
        <v>0.40104449193648861</v>
      </c>
      <c r="B6757" t="str">
        <f t="shared" ca="1" si="318"/>
        <v>b</v>
      </c>
      <c r="C6757" t="str">
        <f t="shared" ca="1" si="319"/>
        <v>c</v>
      </c>
    </row>
    <row r="6758" spans="1:3">
      <c r="A6758">
        <f t="shared" ca="1" si="317"/>
        <v>0.19254270057478085</v>
      </c>
      <c r="B6758" t="str">
        <f t="shared" ca="1" si="318"/>
        <v>a</v>
      </c>
      <c r="C6758" t="str">
        <f t="shared" ca="1" si="319"/>
        <v>b</v>
      </c>
    </row>
    <row r="6759" spans="1:3">
      <c r="A6759">
        <f t="shared" ca="1" si="317"/>
        <v>7.6943104636442605E-2</v>
      </c>
      <c r="B6759" t="str">
        <f t="shared" ca="1" si="318"/>
        <v>a</v>
      </c>
      <c r="C6759" t="str">
        <f t="shared" ca="1" si="319"/>
        <v>a</v>
      </c>
    </row>
    <row r="6760" spans="1:3">
      <c r="A6760">
        <f t="shared" ca="1" si="317"/>
        <v>0.83291202981586299</v>
      </c>
      <c r="B6760" t="str">
        <f t="shared" ca="1" si="318"/>
        <v>d</v>
      </c>
      <c r="C6760" t="str">
        <f t="shared" ca="1" si="319"/>
        <v>d</v>
      </c>
    </row>
    <row r="6761" spans="1:3">
      <c r="A6761">
        <f t="shared" ca="1" si="317"/>
        <v>6.3607545408197019E-2</v>
      </c>
      <c r="B6761" t="str">
        <f t="shared" ca="1" si="318"/>
        <v>a</v>
      </c>
      <c r="C6761" t="str">
        <f t="shared" ca="1" si="319"/>
        <v>a</v>
      </c>
    </row>
    <row r="6762" spans="1:3">
      <c r="A6762">
        <f t="shared" ca="1" si="317"/>
        <v>0.61821644481806803</v>
      </c>
      <c r="B6762" t="str">
        <f t="shared" ca="1" si="318"/>
        <v>c</v>
      </c>
      <c r="C6762" t="str">
        <f t="shared" ca="1" si="319"/>
        <v>c</v>
      </c>
    </row>
    <row r="6763" spans="1:3">
      <c r="A6763">
        <f t="shared" ca="1" si="317"/>
        <v>0.69596741320395328</v>
      </c>
      <c r="B6763" t="str">
        <f t="shared" ca="1" si="318"/>
        <v>c</v>
      </c>
      <c r="C6763" t="str">
        <f t="shared" ca="1" si="319"/>
        <v>c</v>
      </c>
    </row>
    <row r="6764" spans="1:3">
      <c r="A6764">
        <f t="shared" ca="1" si="317"/>
        <v>0.40164985487464566</v>
      </c>
      <c r="B6764" t="str">
        <f t="shared" ca="1" si="318"/>
        <v>b</v>
      </c>
      <c r="C6764" t="str">
        <f t="shared" ca="1" si="319"/>
        <v>c</v>
      </c>
    </row>
    <row r="6765" spans="1:3">
      <c r="A6765">
        <f t="shared" ca="1" si="317"/>
        <v>0.30189468267959119</v>
      </c>
      <c r="B6765" t="str">
        <f t="shared" ca="1" si="318"/>
        <v>b</v>
      </c>
      <c r="C6765" t="str">
        <f t="shared" ca="1" si="319"/>
        <v>c</v>
      </c>
    </row>
    <row r="6766" spans="1:3">
      <c r="A6766">
        <f t="shared" ca="1" si="317"/>
        <v>0.25380322627224317</v>
      </c>
      <c r="B6766" t="str">
        <f t="shared" ca="1" si="318"/>
        <v>b</v>
      </c>
      <c r="C6766" t="str">
        <f t="shared" ca="1" si="319"/>
        <v>c</v>
      </c>
    </row>
    <row r="6767" spans="1:3">
      <c r="A6767">
        <f t="shared" ca="1" si="317"/>
        <v>0.33555999448913121</v>
      </c>
      <c r="B6767" t="str">
        <f t="shared" ca="1" si="318"/>
        <v>b</v>
      </c>
      <c r="C6767" t="str">
        <f t="shared" ca="1" si="319"/>
        <v>c</v>
      </c>
    </row>
    <row r="6768" spans="1:3">
      <c r="A6768">
        <f t="shared" ca="1" si="317"/>
        <v>0.31015507704826817</v>
      </c>
      <c r="B6768" t="str">
        <f t="shared" ca="1" si="318"/>
        <v>b</v>
      </c>
      <c r="C6768" t="str">
        <f t="shared" ca="1" si="319"/>
        <v>c</v>
      </c>
    </row>
    <row r="6769" spans="1:3">
      <c r="A6769">
        <f t="shared" ca="1" si="317"/>
        <v>0.63027486489459505</v>
      </c>
      <c r="B6769" t="str">
        <f t="shared" ca="1" si="318"/>
        <v>c</v>
      </c>
      <c r="C6769" t="str">
        <f t="shared" ca="1" si="319"/>
        <v>c</v>
      </c>
    </row>
    <row r="6770" spans="1:3">
      <c r="A6770">
        <f t="shared" ca="1" si="317"/>
        <v>0.85117905733063282</v>
      </c>
      <c r="B6770" t="str">
        <f t="shared" ca="1" si="318"/>
        <v>d</v>
      </c>
      <c r="C6770" t="str">
        <f t="shared" ca="1" si="319"/>
        <v>d</v>
      </c>
    </row>
    <row r="6771" spans="1:3">
      <c r="A6771">
        <f t="shared" ca="1" si="317"/>
        <v>0.84204986897481859</v>
      </c>
      <c r="B6771" t="str">
        <f t="shared" ca="1" si="318"/>
        <v>d</v>
      </c>
      <c r="C6771" t="str">
        <f t="shared" ca="1" si="319"/>
        <v>d</v>
      </c>
    </row>
    <row r="6772" spans="1:3">
      <c r="A6772">
        <f t="shared" ca="1" si="317"/>
        <v>7.9187216476920952E-2</v>
      </c>
      <c r="B6772" t="str">
        <f t="shared" ca="1" si="318"/>
        <v>a</v>
      </c>
      <c r="C6772" t="str">
        <f t="shared" ca="1" si="319"/>
        <v>a</v>
      </c>
    </row>
    <row r="6773" spans="1:3">
      <c r="A6773">
        <f t="shared" ca="1" si="317"/>
        <v>0.44100736640378235</v>
      </c>
      <c r="B6773" t="str">
        <f t="shared" ca="1" si="318"/>
        <v>b</v>
      </c>
      <c r="C6773" t="str">
        <f t="shared" ca="1" si="319"/>
        <v>c</v>
      </c>
    </row>
    <row r="6774" spans="1:3">
      <c r="A6774">
        <f t="shared" ca="1" si="317"/>
        <v>0.22695914967945119</v>
      </c>
      <c r="B6774" t="str">
        <f t="shared" ca="1" si="318"/>
        <v>a</v>
      </c>
      <c r="C6774" t="str">
        <f t="shared" ca="1" si="319"/>
        <v>c</v>
      </c>
    </row>
    <row r="6775" spans="1:3">
      <c r="A6775">
        <f t="shared" ca="1" si="317"/>
        <v>0.7490458627486678</v>
      </c>
      <c r="B6775" t="str">
        <f t="shared" ca="1" si="318"/>
        <v>c</v>
      </c>
      <c r="C6775" t="str">
        <f t="shared" ca="1" si="319"/>
        <v>c</v>
      </c>
    </row>
    <row r="6776" spans="1:3">
      <c r="A6776">
        <f t="shared" ca="1" si="317"/>
        <v>0.15764252822182012</v>
      </c>
      <c r="B6776" t="str">
        <f t="shared" ca="1" si="318"/>
        <v>a</v>
      </c>
      <c r="C6776" t="str">
        <f t="shared" ca="1" si="319"/>
        <v>b</v>
      </c>
    </row>
    <row r="6777" spans="1:3">
      <c r="A6777">
        <f t="shared" ca="1" si="317"/>
        <v>0.82187096859761777</v>
      </c>
      <c r="B6777" t="str">
        <f t="shared" ca="1" si="318"/>
        <v>d</v>
      </c>
      <c r="C6777" t="str">
        <f t="shared" ca="1" si="319"/>
        <v>d</v>
      </c>
    </row>
    <row r="6778" spans="1:3">
      <c r="A6778">
        <f t="shared" ca="1" si="317"/>
        <v>0.72059505229702392</v>
      </c>
      <c r="B6778" t="str">
        <f t="shared" ca="1" si="318"/>
        <v>c</v>
      </c>
      <c r="C6778" t="str">
        <f t="shared" ca="1" si="319"/>
        <v>c</v>
      </c>
    </row>
    <row r="6779" spans="1:3">
      <c r="A6779">
        <f t="shared" ca="1" si="317"/>
        <v>8.2958827095860777E-2</v>
      </c>
      <c r="B6779" t="str">
        <f t="shared" ca="1" si="318"/>
        <v>a</v>
      </c>
      <c r="C6779" t="str">
        <f t="shared" ca="1" si="319"/>
        <v>a</v>
      </c>
    </row>
    <row r="6780" spans="1:3">
      <c r="A6780">
        <f t="shared" ca="1" si="317"/>
        <v>0.65567632809804444</v>
      </c>
      <c r="B6780" t="str">
        <f t="shared" ca="1" si="318"/>
        <v>c</v>
      </c>
      <c r="C6780" t="str">
        <f t="shared" ca="1" si="319"/>
        <v>c</v>
      </c>
    </row>
    <row r="6781" spans="1:3">
      <c r="A6781">
        <f t="shared" ca="1" si="317"/>
        <v>0.87088408582478283</v>
      </c>
      <c r="B6781" t="str">
        <f t="shared" ca="1" si="318"/>
        <v>d</v>
      </c>
      <c r="C6781" t="str">
        <f t="shared" ca="1" si="319"/>
        <v>d</v>
      </c>
    </row>
    <row r="6782" spans="1:3">
      <c r="A6782">
        <f t="shared" ca="1" si="317"/>
        <v>0.15421256214898937</v>
      </c>
      <c r="B6782" t="str">
        <f t="shared" ca="1" si="318"/>
        <v>a</v>
      </c>
      <c r="C6782" t="str">
        <f t="shared" ca="1" si="319"/>
        <v>b</v>
      </c>
    </row>
    <row r="6783" spans="1:3">
      <c r="A6783">
        <f t="shared" ca="1" si="317"/>
        <v>0.3487761251316972</v>
      </c>
      <c r="B6783" t="str">
        <f t="shared" ca="1" si="318"/>
        <v>b</v>
      </c>
      <c r="C6783" t="str">
        <f t="shared" ca="1" si="319"/>
        <v>c</v>
      </c>
    </row>
    <row r="6784" spans="1:3">
      <c r="A6784">
        <f t="shared" ca="1" si="317"/>
        <v>1.853283886373891E-2</v>
      </c>
      <c r="B6784" t="str">
        <f t="shared" ca="1" si="318"/>
        <v>a</v>
      </c>
      <c r="C6784" t="str">
        <f t="shared" ca="1" si="319"/>
        <v>a</v>
      </c>
    </row>
    <row r="6785" spans="1:3">
      <c r="A6785">
        <f t="shared" ca="1" si="317"/>
        <v>0.34223739243656048</v>
      </c>
      <c r="B6785" t="str">
        <f t="shared" ca="1" si="318"/>
        <v>b</v>
      </c>
      <c r="C6785" t="str">
        <f t="shared" ca="1" si="319"/>
        <v>c</v>
      </c>
    </row>
    <row r="6786" spans="1:3">
      <c r="A6786">
        <f t="shared" ref="A6786:A6849" ca="1" si="320">RAND()</f>
        <v>0.25017227180956247</v>
      </c>
      <c r="B6786" t="str">
        <f t="shared" ref="B6786:B6849" ca="1" si="321">IF(A6786&lt;$E$2,"a",IF(A6786&lt;$F$2,"b",IF(A6786&lt;$G$2,"c","d")))</f>
        <v>b</v>
      </c>
      <c r="C6786" t="str">
        <f t="shared" ref="C6786:C6849" ca="1" si="322">IF(A6786&lt;$E$4,"a",IF(A6786&lt;$F$4,"b",IF(A6786&lt;$G$4,"c","d")))</f>
        <v>c</v>
      </c>
    </row>
    <row r="6787" spans="1:3">
      <c r="A6787">
        <f t="shared" ca="1" si="320"/>
        <v>5.4107683486451563E-2</v>
      </c>
      <c r="B6787" t="str">
        <f t="shared" ca="1" si="321"/>
        <v>a</v>
      </c>
      <c r="C6787" t="str">
        <f t="shared" ca="1" si="322"/>
        <v>a</v>
      </c>
    </row>
    <row r="6788" spans="1:3">
      <c r="A6788">
        <f t="shared" ca="1" si="320"/>
        <v>0.15263698220430055</v>
      </c>
      <c r="B6788" t="str">
        <f t="shared" ca="1" si="321"/>
        <v>a</v>
      </c>
      <c r="C6788" t="str">
        <f t="shared" ca="1" si="322"/>
        <v>b</v>
      </c>
    </row>
    <row r="6789" spans="1:3">
      <c r="A6789">
        <f t="shared" ca="1" si="320"/>
        <v>0.71295997398125532</v>
      </c>
      <c r="B6789" t="str">
        <f t="shared" ca="1" si="321"/>
        <v>c</v>
      </c>
      <c r="C6789" t="str">
        <f t="shared" ca="1" si="322"/>
        <v>c</v>
      </c>
    </row>
    <row r="6790" spans="1:3">
      <c r="A6790">
        <f t="shared" ca="1" si="320"/>
        <v>0.30574791701051796</v>
      </c>
      <c r="B6790" t="str">
        <f t="shared" ca="1" si="321"/>
        <v>b</v>
      </c>
      <c r="C6790" t="str">
        <f t="shared" ca="1" si="322"/>
        <v>c</v>
      </c>
    </row>
    <row r="6791" spans="1:3">
      <c r="A6791">
        <f t="shared" ca="1" si="320"/>
        <v>0.16444117164556893</v>
      </c>
      <c r="B6791" t="str">
        <f t="shared" ca="1" si="321"/>
        <v>a</v>
      </c>
      <c r="C6791" t="str">
        <f t="shared" ca="1" si="322"/>
        <v>b</v>
      </c>
    </row>
    <row r="6792" spans="1:3">
      <c r="A6792">
        <f t="shared" ca="1" si="320"/>
        <v>0.19675866901511463</v>
      </c>
      <c r="B6792" t="str">
        <f t="shared" ca="1" si="321"/>
        <v>a</v>
      </c>
      <c r="C6792" t="str">
        <f t="shared" ca="1" si="322"/>
        <v>b</v>
      </c>
    </row>
    <row r="6793" spans="1:3">
      <c r="A6793">
        <f t="shared" ca="1" si="320"/>
        <v>0.91665249275820049</v>
      </c>
      <c r="B6793" t="str">
        <f t="shared" ca="1" si="321"/>
        <v>d</v>
      </c>
      <c r="C6793" t="str">
        <f t="shared" ca="1" si="322"/>
        <v>d</v>
      </c>
    </row>
    <row r="6794" spans="1:3">
      <c r="A6794">
        <f t="shared" ca="1" si="320"/>
        <v>0.101673448139036</v>
      </c>
      <c r="B6794" t="str">
        <f t="shared" ca="1" si="321"/>
        <v>a</v>
      </c>
      <c r="C6794" t="str">
        <f t="shared" ca="1" si="322"/>
        <v>b</v>
      </c>
    </row>
    <row r="6795" spans="1:3">
      <c r="A6795">
        <f t="shared" ca="1" si="320"/>
        <v>0.44617652159474819</v>
      </c>
      <c r="B6795" t="str">
        <f t="shared" ca="1" si="321"/>
        <v>b</v>
      </c>
      <c r="C6795" t="str">
        <f t="shared" ca="1" si="322"/>
        <v>c</v>
      </c>
    </row>
    <row r="6796" spans="1:3">
      <c r="A6796">
        <f t="shared" ca="1" si="320"/>
        <v>0.83932392149446056</v>
      </c>
      <c r="B6796" t="str">
        <f t="shared" ca="1" si="321"/>
        <v>d</v>
      </c>
      <c r="C6796" t="str">
        <f t="shared" ca="1" si="322"/>
        <v>d</v>
      </c>
    </row>
    <row r="6797" spans="1:3">
      <c r="A6797">
        <f t="shared" ca="1" si="320"/>
        <v>0.85948113659881675</v>
      </c>
      <c r="B6797" t="str">
        <f t="shared" ca="1" si="321"/>
        <v>d</v>
      </c>
      <c r="C6797" t="str">
        <f t="shared" ca="1" si="322"/>
        <v>d</v>
      </c>
    </row>
    <row r="6798" spans="1:3">
      <c r="A6798">
        <f t="shared" ca="1" si="320"/>
        <v>0.87815554641553972</v>
      </c>
      <c r="B6798" t="str">
        <f t="shared" ca="1" si="321"/>
        <v>d</v>
      </c>
      <c r="C6798" t="str">
        <f t="shared" ca="1" si="322"/>
        <v>d</v>
      </c>
    </row>
    <row r="6799" spans="1:3">
      <c r="A6799">
        <f t="shared" ca="1" si="320"/>
        <v>0.51692569918027154</v>
      </c>
      <c r="B6799" t="str">
        <f t="shared" ca="1" si="321"/>
        <v>c</v>
      </c>
      <c r="C6799" t="str">
        <f t="shared" ca="1" si="322"/>
        <v>c</v>
      </c>
    </row>
    <row r="6800" spans="1:3">
      <c r="A6800">
        <f t="shared" ca="1" si="320"/>
        <v>0.3188201408022433</v>
      </c>
      <c r="B6800" t="str">
        <f t="shared" ca="1" si="321"/>
        <v>b</v>
      </c>
      <c r="C6800" t="str">
        <f t="shared" ca="1" si="322"/>
        <v>c</v>
      </c>
    </row>
    <row r="6801" spans="1:3">
      <c r="A6801">
        <f t="shared" ca="1" si="320"/>
        <v>7.946068296018538E-2</v>
      </c>
      <c r="B6801" t="str">
        <f t="shared" ca="1" si="321"/>
        <v>a</v>
      </c>
      <c r="C6801" t="str">
        <f t="shared" ca="1" si="322"/>
        <v>a</v>
      </c>
    </row>
    <row r="6802" spans="1:3">
      <c r="A6802">
        <f t="shared" ca="1" si="320"/>
        <v>0.81475406287689744</v>
      </c>
      <c r="B6802" t="str">
        <f t="shared" ca="1" si="321"/>
        <v>d</v>
      </c>
      <c r="C6802" t="str">
        <f t="shared" ca="1" si="322"/>
        <v>d</v>
      </c>
    </row>
    <row r="6803" spans="1:3">
      <c r="A6803">
        <f t="shared" ca="1" si="320"/>
        <v>0.10851958357262603</v>
      </c>
      <c r="B6803" t="str">
        <f t="shared" ca="1" si="321"/>
        <v>a</v>
      </c>
      <c r="C6803" t="str">
        <f t="shared" ca="1" si="322"/>
        <v>b</v>
      </c>
    </row>
    <row r="6804" spans="1:3">
      <c r="A6804">
        <f t="shared" ca="1" si="320"/>
        <v>0.59917615835415305</v>
      </c>
      <c r="B6804" t="str">
        <f t="shared" ca="1" si="321"/>
        <v>c</v>
      </c>
      <c r="C6804" t="str">
        <f t="shared" ca="1" si="322"/>
        <v>c</v>
      </c>
    </row>
    <row r="6805" spans="1:3">
      <c r="A6805">
        <f t="shared" ca="1" si="320"/>
        <v>0.18423348956277685</v>
      </c>
      <c r="B6805" t="str">
        <f t="shared" ca="1" si="321"/>
        <v>a</v>
      </c>
      <c r="C6805" t="str">
        <f t="shared" ca="1" si="322"/>
        <v>b</v>
      </c>
    </row>
    <row r="6806" spans="1:3">
      <c r="A6806">
        <f t="shared" ca="1" si="320"/>
        <v>0.58710792891526076</v>
      </c>
      <c r="B6806" t="str">
        <f t="shared" ca="1" si="321"/>
        <v>c</v>
      </c>
      <c r="C6806" t="str">
        <f t="shared" ca="1" si="322"/>
        <v>c</v>
      </c>
    </row>
    <row r="6807" spans="1:3">
      <c r="A6807">
        <f t="shared" ca="1" si="320"/>
        <v>0.99754341384151712</v>
      </c>
      <c r="B6807" t="str">
        <f t="shared" ca="1" si="321"/>
        <v>d</v>
      </c>
      <c r="C6807" t="str">
        <f t="shared" ca="1" si="322"/>
        <v>d</v>
      </c>
    </row>
    <row r="6808" spans="1:3">
      <c r="A6808">
        <f t="shared" ca="1" si="320"/>
        <v>0.94549027737237967</v>
      </c>
      <c r="B6808" t="str">
        <f t="shared" ca="1" si="321"/>
        <v>d</v>
      </c>
      <c r="C6808" t="str">
        <f t="shared" ca="1" si="322"/>
        <v>d</v>
      </c>
    </row>
    <row r="6809" spans="1:3">
      <c r="A6809">
        <f t="shared" ca="1" si="320"/>
        <v>0.22680211646311865</v>
      </c>
      <c r="B6809" t="str">
        <f t="shared" ca="1" si="321"/>
        <v>a</v>
      </c>
      <c r="C6809" t="str">
        <f t="shared" ca="1" si="322"/>
        <v>c</v>
      </c>
    </row>
    <row r="6810" spans="1:3">
      <c r="A6810">
        <f t="shared" ca="1" si="320"/>
        <v>0.53211088781961857</v>
      </c>
      <c r="B6810" t="str">
        <f t="shared" ca="1" si="321"/>
        <v>c</v>
      </c>
      <c r="C6810" t="str">
        <f t="shared" ca="1" si="322"/>
        <v>c</v>
      </c>
    </row>
    <row r="6811" spans="1:3">
      <c r="A6811">
        <f t="shared" ca="1" si="320"/>
        <v>0.9915960496906413</v>
      </c>
      <c r="B6811" t="str">
        <f t="shared" ca="1" si="321"/>
        <v>d</v>
      </c>
      <c r="C6811" t="str">
        <f t="shared" ca="1" si="322"/>
        <v>d</v>
      </c>
    </row>
    <row r="6812" spans="1:3">
      <c r="A6812">
        <f t="shared" ca="1" si="320"/>
        <v>4.8733001844534218E-2</v>
      </c>
      <c r="B6812" t="str">
        <f t="shared" ca="1" si="321"/>
        <v>a</v>
      </c>
      <c r="C6812" t="str">
        <f t="shared" ca="1" si="322"/>
        <v>a</v>
      </c>
    </row>
    <row r="6813" spans="1:3">
      <c r="A6813">
        <f t="shared" ca="1" si="320"/>
        <v>0.54416144594689886</v>
      </c>
      <c r="B6813" t="str">
        <f t="shared" ca="1" si="321"/>
        <v>c</v>
      </c>
      <c r="C6813" t="str">
        <f t="shared" ca="1" si="322"/>
        <v>c</v>
      </c>
    </row>
    <row r="6814" spans="1:3">
      <c r="A6814">
        <f t="shared" ca="1" si="320"/>
        <v>0.85261130534378271</v>
      </c>
      <c r="B6814" t="str">
        <f t="shared" ca="1" si="321"/>
        <v>d</v>
      </c>
      <c r="C6814" t="str">
        <f t="shared" ca="1" si="322"/>
        <v>d</v>
      </c>
    </row>
    <row r="6815" spans="1:3">
      <c r="A6815">
        <f t="shared" ca="1" si="320"/>
        <v>2.2931295804975882E-2</v>
      </c>
      <c r="B6815" t="str">
        <f t="shared" ca="1" si="321"/>
        <v>a</v>
      </c>
      <c r="C6815" t="str">
        <f t="shared" ca="1" si="322"/>
        <v>a</v>
      </c>
    </row>
    <row r="6816" spans="1:3">
      <c r="A6816">
        <f t="shared" ca="1" si="320"/>
        <v>0.51021409991572142</v>
      </c>
      <c r="B6816" t="str">
        <f t="shared" ca="1" si="321"/>
        <v>c</v>
      </c>
      <c r="C6816" t="str">
        <f t="shared" ca="1" si="322"/>
        <v>c</v>
      </c>
    </row>
    <row r="6817" spans="1:3">
      <c r="A6817">
        <f t="shared" ca="1" si="320"/>
        <v>0.54723493296897407</v>
      </c>
      <c r="B6817" t="str">
        <f t="shared" ca="1" si="321"/>
        <v>c</v>
      </c>
      <c r="C6817" t="str">
        <f t="shared" ca="1" si="322"/>
        <v>c</v>
      </c>
    </row>
    <row r="6818" spans="1:3">
      <c r="A6818">
        <f t="shared" ca="1" si="320"/>
        <v>0.59191703077316005</v>
      </c>
      <c r="B6818" t="str">
        <f t="shared" ca="1" si="321"/>
        <v>c</v>
      </c>
      <c r="C6818" t="str">
        <f t="shared" ca="1" si="322"/>
        <v>c</v>
      </c>
    </row>
    <row r="6819" spans="1:3">
      <c r="A6819">
        <f t="shared" ca="1" si="320"/>
        <v>0.88615010875319022</v>
      </c>
      <c r="B6819" t="str">
        <f t="shared" ca="1" si="321"/>
        <v>d</v>
      </c>
      <c r="C6819" t="str">
        <f t="shared" ca="1" si="322"/>
        <v>d</v>
      </c>
    </row>
    <row r="6820" spans="1:3">
      <c r="A6820">
        <f t="shared" ca="1" si="320"/>
        <v>4.6098791126467198E-2</v>
      </c>
      <c r="B6820" t="str">
        <f t="shared" ca="1" si="321"/>
        <v>a</v>
      </c>
      <c r="C6820" t="str">
        <f t="shared" ca="1" si="322"/>
        <v>a</v>
      </c>
    </row>
    <row r="6821" spans="1:3">
      <c r="A6821">
        <f t="shared" ca="1" si="320"/>
        <v>0.39642962775911883</v>
      </c>
      <c r="B6821" t="str">
        <f t="shared" ca="1" si="321"/>
        <v>b</v>
      </c>
      <c r="C6821" t="str">
        <f t="shared" ca="1" si="322"/>
        <v>c</v>
      </c>
    </row>
    <row r="6822" spans="1:3">
      <c r="A6822">
        <f t="shared" ca="1" si="320"/>
        <v>0.1420367433051517</v>
      </c>
      <c r="B6822" t="str">
        <f t="shared" ca="1" si="321"/>
        <v>a</v>
      </c>
      <c r="C6822" t="str">
        <f t="shared" ca="1" si="322"/>
        <v>b</v>
      </c>
    </row>
    <row r="6823" spans="1:3">
      <c r="A6823">
        <f t="shared" ca="1" si="320"/>
        <v>0.33385657130831881</v>
      </c>
      <c r="B6823" t="str">
        <f t="shared" ca="1" si="321"/>
        <v>b</v>
      </c>
      <c r="C6823" t="str">
        <f t="shared" ca="1" si="322"/>
        <v>c</v>
      </c>
    </row>
    <row r="6824" spans="1:3">
      <c r="A6824">
        <f t="shared" ca="1" si="320"/>
        <v>0.76086813550624477</v>
      </c>
      <c r="B6824" t="str">
        <f t="shared" ca="1" si="321"/>
        <v>d</v>
      </c>
      <c r="C6824" t="str">
        <f t="shared" ca="1" si="322"/>
        <v>c</v>
      </c>
    </row>
    <row r="6825" spans="1:3">
      <c r="A6825">
        <f t="shared" ca="1" si="320"/>
        <v>0.77955103748510157</v>
      </c>
      <c r="B6825" t="str">
        <f t="shared" ca="1" si="321"/>
        <v>d</v>
      </c>
      <c r="C6825" t="str">
        <f t="shared" ca="1" si="322"/>
        <v>c</v>
      </c>
    </row>
    <row r="6826" spans="1:3">
      <c r="A6826">
        <f t="shared" ca="1" si="320"/>
        <v>0.36589329979644436</v>
      </c>
      <c r="B6826" t="str">
        <f t="shared" ca="1" si="321"/>
        <v>b</v>
      </c>
      <c r="C6826" t="str">
        <f t="shared" ca="1" si="322"/>
        <v>c</v>
      </c>
    </row>
    <row r="6827" spans="1:3">
      <c r="A6827">
        <f t="shared" ca="1" si="320"/>
        <v>3.3346855927704588E-2</v>
      </c>
      <c r="B6827" t="str">
        <f t="shared" ca="1" si="321"/>
        <v>a</v>
      </c>
      <c r="C6827" t="str">
        <f t="shared" ca="1" si="322"/>
        <v>a</v>
      </c>
    </row>
    <row r="6828" spans="1:3">
      <c r="A6828">
        <f t="shared" ca="1" si="320"/>
        <v>0.5741318217374296</v>
      </c>
      <c r="B6828" t="str">
        <f t="shared" ca="1" si="321"/>
        <v>c</v>
      </c>
      <c r="C6828" t="str">
        <f t="shared" ca="1" si="322"/>
        <v>c</v>
      </c>
    </row>
    <row r="6829" spans="1:3">
      <c r="A6829">
        <f t="shared" ca="1" si="320"/>
        <v>0.72006070578648296</v>
      </c>
      <c r="B6829" t="str">
        <f t="shared" ca="1" si="321"/>
        <v>c</v>
      </c>
      <c r="C6829" t="str">
        <f t="shared" ca="1" si="322"/>
        <v>c</v>
      </c>
    </row>
    <row r="6830" spans="1:3">
      <c r="A6830">
        <f t="shared" ca="1" si="320"/>
        <v>0.12486857132698415</v>
      </c>
      <c r="B6830" t="str">
        <f t="shared" ca="1" si="321"/>
        <v>a</v>
      </c>
      <c r="C6830" t="str">
        <f t="shared" ca="1" si="322"/>
        <v>b</v>
      </c>
    </row>
    <row r="6831" spans="1:3">
      <c r="A6831">
        <f t="shared" ca="1" si="320"/>
        <v>0.72072153398579264</v>
      </c>
      <c r="B6831" t="str">
        <f t="shared" ca="1" si="321"/>
        <v>c</v>
      </c>
      <c r="C6831" t="str">
        <f t="shared" ca="1" si="322"/>
        <v>c</v>
      </c>
    </row>
    <row r="6832" spans="1:3">
      <c r="A6832">
        <f t="shared" ca="1" si="320"/>
        <v>0.86440547376389265</v>
      </c>
      <c r="B6832" t="str">
        <f t="shared" ca="1" si="321"/>
        <v>d</v>
      </c>
      <c r="C6832" t="str">
        <f t="shared" ca="1" si="322"/>
        <v>d</v>
      </c>
    </row>
    <row r="6833" spans="1:3">
      <c r="A6833">
        <f t="shared" ca="1" si="320"/>
        <v>0.6202822164837114</v>
      </c>
      <c r="B6833" t="str">
        <f t="shared" ca="1" si="321"/>
        <v>c</v>
      </c>
      <c r="C6833" t="str">
        <f t="shared" ca="1" si="322"/>
        <v>c</v>
      </c>
    </row>
    <row r="6834" spans="1:3">
      <c r="A6834">
        <f t="shared" ca="1" si="320"/>
        <v>0.5406448614102608</v>
      </c>
      <c r="B6834" t="str">
        <f t="shared" ca="1" si="321"/>
        <v>c</v>
      </c>
      <c r="C6834" t="str">
        <f t="shared" ca="1" si="322"/>
        <v>c</v>
      </c>
    </row>
    <row r="6835" spans="1:3">
      <c r="A6835">
        <f t="shared" ca="1" si="320"/>
        <v>0.58436503784029181</v>
      </c>
      <c r="B6835" t="str">
        <f t="shared" ca="1" si="321"/>
        <v>c</v>
      </c>
      <c r="C6835" t="str">
        <f t="shared" ca="1" si="322"/>
        <v>c</v>
      </c>
    </row>
    <row r="6836" spans="1:3">
      <c r="A6836">
        <f t="shared" ca="1" si="320"/>
        <v>0.55496060834458749</v>
      </c>
      <c r="B6836" t="str">
        <f t="shared" ca="1" si="321"/>
        <v>c</v>
      </c>
      <c r="C6836" t="str">
        <f t="shared" ca="1" si="322"/>
        <v>c</v>
      </c>
    </row>
    <row r="6837" spans="1:3">
      <c r="A6837">
        <f t="shared" ca="1" si="320"/>
        <v>0.91136379276868373</v>
      </c>
      <c r="B6837" t="str">
        <f t="shared" ca="1" si="321"/>
        <v>d</v>
      </c>
      <c r="C6837" t="str">
        <f t="shared" ca="1" si="322"/>
        <v>d</v>
      </c>
    </row>
    <row r="6838" spans="1:3">
      <c r="A6838">
        <f t="shared" ca="1" si="320"/>
        <v>0.23169423144694257</v>
      </c>
      <c r="B6838" t="str">
        <f t="shared" ca="1" si="321"/>
        <v>a</v>
      </c>
      <c r="C6838" t="str">
        <f t="shared" ca="1" si="322"/>
        <v>c</v>
      </c>
    </row>
    <row r="6839" spans="1:3">
      <c r="A6839">
        <f t="shared" ca="1" si="320"/>
        <v>0.92540258856609747</v>
      </c>
      <c r="B6839" t="str">
        <f t="shared" ca="1" si="321"/>
        <v>d</v>
      </c>
      <c r="C6839" t="str">
        <f t="shared" ca="1" si="322"/>
        <v>d</v>
      </c>
    </row>
    <row r="6840" spans="1:3">
      <c r="A6840">
        <f t="shared" ca="1" si="320"/>
        <v>0.92624932276919125</v>
      </c>
      <c r="B6840" t="str">
        <f t="shared" ca="1" si="321"/>
        <v>d</v>
      </c>
      <c r="C6840" t="str">
        <f t="shared" ca="1" si="322"/>
        <v>d</v>
      </c>
    </row>
    <row r="6841" spans="1:3">
      <c r="A6841">
        <f t="shared" ca="1" si="320"/>
        <v>6.1614270169610297E-2</v>
      </c>
      <c r="B6841" t="str">
        <f t="shared" ca="1" si="321"/>
        <v>a</v>
      </c>
      <c r="C6841" t="str">
        <f t="shared" ca="1" si="322"/>
        <v>a</v>
      </c>
    </row>
    <row r="6842" spans="1:3">
      <c r="A6842">
        <f t="shared" ca="1" si="320"/>
        <v>0.89560974625430045</v>
      </c>
      <c r="B6842" t="str">
        <f t="shared" ca="1" si="321"/>
        <v>d</v>
      </c>
      <c r="C6842" t="str">
        <f t="shared" ca="1" si="322"/>
        <v>d</v>
      </c>
    </row>
    <row r="6843" spans="1:3">
      <c r="A6843">
        <f t="shared" ca="1" si="320"/>
        <v>0.60273747746731332</v>
      </c>
      <c r="B6843" t="str">
        <f t="shared" ca="1" si="321"/>
        <v>c</v>
      </c>
      <c r="C6843" t="str">
        <f t="shared" ca="1" si="322"/>
        <v>c</v>
      </c>
    </row>
    <row r="6844" spans="1:3">
      <c r="A6844">
        <f t="shared" ca="1" si="320"/>
        <v>0.8030942544251618</v>
      </c>
      <c r="B6844" t="str">
        <f t="shared" ca="1" si="321"/>
        <v>d</v>
      </c>
      <c r="C6844" t="str">
        <f t="shared" ca="1" si="322"/>
        <v>d</v>
      </c>
    </row>
    <row r="6845" spans="1:3">
      <c r="A6845">
        <f t="shared" ca="1" si="320"/>
        <v>6.3347933961900971E-2</v>
      </c>
      <c r="B6845" t="str">
        <f t="shared" ca="1" si="321"/>
        <v>a</v>
      </c>
      <c r="C6845" t="str">
        <f t="shared" ca="1" si="322"/>
        <v>a</v>
      </c>
    </row>
    <row r="6846" spans="1:3">
      <c r="A6846">
        <f t="shared" ca="1" si="320"/>
        <v>0.51999220803006185</v>
      </c>
      <c r="B6846" t="str">
        <f t="shared" ca="1" si="321"/>
        <v>c</v>
      </c>
      <c r="C6846" t="str">
        <f t="shared" ca="1" si="322"/>
        <v>c</v>
      </c>
    </row>
    <row r="6847" spans="1:3">
      <c r="A6847">
        <f t="shared" ca="1" si="320"/>
        <v>0.95007692349257944</v>
      </c>
      <c r="B6847" t="str">
        <f t="shared" ca="1" si="321"/>
        <v>d</v>
      </c>
      <c r="C6847" t="str">
        <f t="shared" ca="1" si="322"/>
        <v>d</v>
      </c>
    </row>
    <row r="6848" spans="1:3">
      <c r="A6848">
        <f t="shared" ca="1" si="320"/>
        <v>0.31341482857126768</v>
      </c>
      <c r="B6848" t="str">
        <f t="shared" ca="1" si="321"/>
        <v>b</v>
      </c>
      <c r="C6848" t="str">
        <f t="shared" ca="1" si="322"/>
        <v>c</v>
      </c>
    </row>
    <row r="6849" spans="1:3">
      <c r="A6849">
        <f t="shared" ca="1" si="320"/>
        <v>0.56358312647415465</v>
      </c>
      <c r="B6849" t="str">
        <f t="shared" ca="1" si="321"/>
        <v>c</v>
      </c>
      <c r="C6849" t="str">
        <f t="shared" ca="1" si="322"/>
        <v>c</v>
      </c>
    </row>
    <row r="6850" spans="1:3">
      <c r="A6850">
        <f t="shared" ref="A6850:A6913" ca="1" si="323">RAND()</f>
        <v>0.57006525371646277</v>
      </c>
      <c r="B6850" t="str">
        <f t="shared" ref="B6850:B6913" ca="1" si="324">IF(A6850&lt;$E$2,"a",IF(A6850&lt;$F$2,"b",IF(A6850&lt;$G$2,"c","d")))</f>
        <v>c</v>
      </c>
      <c r="C6850" t="str">
        <f t="shared" ref="C6850:C6913" ca="1" si="325">IF(A6850&lt;$E$4,"a",IF(A6850&lt;$F$4,"b",IF(A6850&lt;$G$4,"c","d")))</f>
        <v>c</v>
      </c>
    </row>
    <row r="6851" spans="1:3">
      <c r="A6851">
        <f t="shared" ca="1" si="323"/>
        <v>0.85738599785015401</v>
      </c>
      <c r="B6851" t="str">
        <f t="shared" ca="1" si="324"/>
        <v>d</v>
      </c>
      <c r="C6851" t="str">
        <f t="shared" ca="1" si="325"/>
        <v>d</v>
      </c>
    </row>
    <row r="6852" spans="1:3">
      <c r="A6852">
        <f t="shared" ca="1" si="323"/>
        <v>0.79826443055001484</v>
      </c>
      <c r="B6852" t="str">
        <f t="shared" ca="1" si="324"/>
        <v>d</v>
      </c>
      <c r="C6852" t="str">
        <f t="shared" ca="1" si="325"/>
        <v>c</v>
      </c>
    </row>
    <row r="6853" spans="1:3">
      <c r="A6853">
        <f t="shared" ca="1" si="323"/>
        <v>0.49086402061518442</v>
      </c>
      <c r="B6853" t="str">
        <f t="shared" ca="1" si="324"/>
        <v>b</v>
      </c>
      <c r="C6853" t="str">
        <f t="shared" ca="1" si="325"/>
        <v>c</v>
      </c>
    </row>
    <row r="6854" spans="1:3">
      <c r="A6854">
        <f t="shared" ca="1" si="323"/>
        <v>0.46647684610407225</v>
      </c>
      <c r="B6854" t="str">
        <f t="shared" ca="1" si="324"/>
        <v>b</v>
      </c>
      <c r="C6854" t="str">
        <f t="shared" ca="1" si="325"/>
        <v>c</v>
      </c>
    </row>
    <row r="6855" spans="1:3">
      <c r="A6855">
        <f t="shared" ca="1" si="323"/>
        <v>0.15840807994560269</v>
      </c>
      <c r="B6855" t="str">
        <f t="shared" ca="1" si="324"/>
        <v>a</v>
      </c>
      <c r="C6855" t="str">
        <f t="shared" ca="1" si="325"/>
        <v>b</v>
      </c>
    </row>
    <row r="6856" spans="1:3">
      <c r="A6856">
        <f t="shared" ca="1" si="323"/>
        <v>0.86956931088591904</v>
      </c>
      <c r="B6856" t="str">
        <f t="shared" ca="1" si="324"/>
        <v>d</v>
      </c>
      <c r="C6856" t="str">
        <f t="shared" ca="1" si="325"/>
        <v>d</v>
      </c>
    </row>
    <row r="6857" spans="1:3">
      <c r="A6857">
        <f t="shared" ca="1" si="323"/>
        <v>0.56701611091828363</v>
      </c>
      <c r="B6857" t="str">
        <f t="shared" ca="1" si="324"/>
        <v>c</v>
      </c>
      <c r="C6857" t="str">
        <f t="shared" ca="1" si="325"/>
        <v>c</v>
      </c>
    </row>
    <row r="6858" spans="1:3">
      <c r="A6858">
        <f t="shared" ca="1" si="323"/>
        <v>0.68004064888077664</v>
      </c>
      <c r="B6858" t="str">
        <f t="shared" ca="1" si="324"/>
        <v>c</v>
      </c>
      <c r="C6858" t="str">
        <f t="shared" ca="1" si="325"/>
        <v>c</v>
      </c>
    </row>
    <row r="6859" spans="1:3">
      <c r="A6859">
        <f t="shared" ca="1" si="323"/>
        <v>0.7519156484170102</v>
      </c>
      <c r="B6859" t="str">
        <f t="shared" ca="1" si="324"/>
        <v>d</v>
      </c>
      <c r="C6859" t="str">
        <f t="shared" ca="1" si="325"/>
        <v>c</v>
      </c>
    </row>
    <row r="6860" spans="1:3">
      <c r="A6860">
        <f t="shared" ca="1" si="323"/>
        <v>0.65906112112022175</v>
      </c>
      <c r="B6860" t="str">
        <f t="shared" ca="1" si="324"/>
        <v>c</v>
      </c>
      <c r="C6860" t="str">
        <f t="shared" ca="1" si="325"/>
        <v>c</v>
      </c>
    </row>
    <row r="6861" spans="1:3">
      <c r="A6861">
        <f t="shared" ca="1" si="323"/>
        <v>0.62306307149215012</v>
      </c>
      <c r="B6861" t="str">
        <f t="shared" ca="1" si="324"/>
        <v>c</v>
      </c>
      <c r="C6861" t="str">
        <f t="shared" ca="1" si="325"/>
        <v>c</v>
      </c>
    </row>
    <row r="6862" spans="1:3">
      <c r="A6862">
        <f t="shared" ca="1" si="323"/>
        <v>4.0795081945734113E-2</v>
      </c>
      <c r="B6862" t="str">
        <f t="shared" ca="1" si="324"/>
        <v>a</v>
      </c>
      <c r="C6862" t="str">
        <f t="shared" ca="1" si="325"/>
        <v>a</v>
      </c>
    </row>
    <row r="6863" spans="1:3">
      <c r="A6863">
        <f t="shared" ca="1" si="323"/>
        <v>0.84543024091847618</v>
      </c>
      <c r="B6863" t="str">
        <f t="shared" ca="1" si="324"/>
        <v>d</v>
      </c>
      <c r="C6863" t="str">
        <f t="shared" ca="1" si="325"/>
        <v>d</v>
      </c>
    </row>
    <row r="6864" spans="1:3">
      <c r="A6864">
        <f t="shared" ca="1" si="323"/>
        <v>0.23753162602956124</v>
      </c>
      <c r="B6864" t="str">
        <f t="shared" ca="1" si="324"/>
        <v>a</v>
      </c>
      <c r="C6864" t="str">
        <f t="shared" ca="1" si="325"/>
        <v>c</v>
      </c>
    </row>
    <row r="6865" spans="1:3">
      <c r="A6865">
        <f t="shared" ca="1" si="323"/>
        <v>0.87703336774922347</v>
      </c>
      <c r="B6865" t="str">
        <f t="shared" ca="1" si="324"/>
        <v>d</v>
      </c>
      <c r="C6865" t="str">
        <f t="shared" ca="1" si="325"/>
        <v>d</v>
      </c>
    </row>
    <row r="6866" spans="1:3">
      <c r="A6866">
        <f t="shared" ca="1" si="323"/>
        <v>3.0291837491648543E-2</v>
      </c>
      <c r="B6866" t="str">
        <f t="shared" ca="1" si="324"/>
        <v>a</v>
      </c>
      <c r="C6866" t="str">
        <f t="shared" ca="1" si="325"/>
        <v>a</v>
      </c>
    </row>
    <row r="6867" spans="1:3">
      <c r="A6867">
        <f t="shared" ca="1" si="323"/>
        <v>0.47543955959574724</v>
      </c>
      <c r="B6867" t="str">
        <f t="shared" ca="1" si="324"/>
        <v>b</v>
      </c>
      <c r="C6867" t="str">
        <f t="shared" ca="1" si="325"/>
        <v>c</v>
      </c>
    </row>
    <row r="6868" spans="1:3">
      <c r="A6868">
        <f t="shared" ca="1" si="323"/>
        <v>0.40940140787295221</v>
      </c>
      <c r="B6868" t="str">
        <f t="shared" ca="1" si="324"/>
        <v>b</v>
      </c>
      <c r="C6868" t="str">
        <f t="shared" ca="1" si="325"/>
        <v>c</v>
      </c>
    </row>
    <row r="6869" spans="1:3">
      <c r="A6869">
        <f t="shared" ca="1" si="323"/>
        <v>0.12241456875945467</v>
      </c>
      <c r="B6869" t="str">
        <f t="shared" ca="1" si="324"/>
        <v>a</v>
      </c>
      <c r="C6869" t="str">
        <f t="shared" ca="1" si="325"/>
        <v>b</v>
      </c>
    </row>
    <row r="6870" spans="1:3">
      <c r="A6870">
        <f t="shared" ca="1" si="323"/>
        <v>0.78735453384339982</v>
      </c>
      <c r="B6870" t="str">
        <f t="shared" ca="1" si="324"/>
        <v>d</v>
      </c>
      <c r="C6870" t="str">
        <f t="shared" ca="1" si="325"/>
        <v>c</v>
      </c>
    </row>
    <row r="6871" spans="1:3">
      <c r="A6871">
        <f t="shared" ca="1" si="323"/>
        <v>0.93292932425440145</v>
      </c>
      <c r="B6871" t="str">
        <f t="shared" ca="1" si="324"/>
        <v>d</v>
      </c>
      <c r="C6871" t="str">
        <f t="shared" ca="1" si="325"/>
        <v>d</v>
      </c>
    </row>
    <row r="6872" spans="1:3">
      <c r="A6872">
        <f t="shared" ca="1" si="323"/>
        <v>0.17781385796207805</v>
      </c>
      <c r="B6872" t="str">
        <f t="shared" ca="1" si="324"/>
        <v>a</v>
      </c>
      <c r="C6872" t="str">
        <f t="shared" ca="1" si="325"/>
        <v>b</v>
      </c>
    </row>
    <row r="6873" spans="1:3">
      <c r="A6873">
        <f t="shared" ca="1" si="323"/>
        <v>0.63776730588792718</v>
      </c>
      <c r="B6873" t="str">
        <f t="shared" ca="1" si="324"/>
        <v>c</v>
      </c>
      <c r="C6873" t="str">
        <f t="shared" ca="1" si="325"/>
        <v>c</v>
      </c>
    </row>
    <row r="6874" spans="1:3">
      <c r="A6874">
        <f t="shared" ca="1" si="323"/>
        <v>0.12795115440803251</v>
      </c>
      <c r="B6874" t="str">
        <f t="shared" ca="1" si="324"/>
        <v>a</v>
      </c>
      <c r="C6874" t="str">
        <f t="shared" ca="1" si="325"/>
        <v>b</v>
      </c>
    </row>
    <row r="6875" spans="1:3">
      <c r="A6875">
        <f t="shared" ca="1" si="323"/>
        <v>0.92377784599457979</v>
      </c>
      <c r="B6875" t="str">
        <f t="shared" ca="1" si="324"/>
        <v>d</v>
      </c>
      <c r="C6875" t="str">
        <f t="shared" ca="1" si="325"/>
        <v>d</v>
      </c>
    </row>
    <row r="6876" spans="1:3">
      <c r="A6876">
        <f t="shared" ca="1" si="323"/>
        <v>0.80673997738755698</v>
      </c>
      <c r="B6876" t="str">
        <f t="shared" ca="1" si="324"/>
        <v>d</v>
      </c>
      <c r="C6876" t="str">
        <f t="shared" ca="1" si="325"/>
        <v>d</v>
      </c>
    </row>
    <row r="6877" spans="1:3">
      <c r="A6877">
        <f t="shared" ca="1" si="323"/>
        <v>0.30415928585088392</v>
      </c>
      <c r="B6877" t="str">
        <f t="shared" ca="1" si="324"/>
        <v>b</v>
      </c>
      <c r="C6877" t="str">
        <f t="shared" ca="1" si="325"/>
        <v>c</v>
      </c>
    </row>
    <row r="6878" spans="1:3">
      <c r="A6878">
        <f t="shared" ca="1" si="323"/>
        <v>0.23379181874906729</v>
      </c>
      <c r="B6878" t="str">
        <f t="shared" ca="1" si="324"/>
        <v>a</v>
      </c>
      <c r="C6878" t="str">
        <f t="shared" ca="1" si="325"/>
        <v>c</v>
      </c>
    </row>
    <row r="6879" spans="1:3">
      <c r="A6879">
        <f t="shared" ca="1" si="323"/>
        <v>0.44747283027587859</v>
      </c>
      <c r="B6879" t="str">
        <f t="shared" ca="1" si="324"/>
        <v>b</v>
      </c>
      <c r="C6879" t="str">
        <f t="shared" ca="1" si="325"/>
        <v>c</v>
      </c>
    </row>
    <row r="6880" spans="1:3">
      <c r="A6880">
        <f t="shared" ca="1" si="323"/>
        <v>0.89811774821435342</v>
      </c>
      <c r="B6880" t="str">
        <f t="shared" ca="1" si="324"/>
        <v>d</v>
      </c>
      <c r="C6880" t="str">
        <f t="shared" ca="1" si="325"/>
        <v>d</v>
      </c>
    </row>
    <row r="6881" spans="1:3">
      <c r="A6881">
        <f t="shared" ca="1" si="323"/>
        <v>0.99662128215697354</v>
      </c>
      <c r="B6881" t="str">
        <f t="shared" ca="1" si="324"/>
        <v>d</v>
      </c>
      <c r="C6881" t="str">
        <f t="shared" ca="1" si="325"/>
        <v>d</v>
      </c>
    </row>
    <row r="6882" spans="1:3">
      <c r="A6882">
        <f t="shared" ca="1" si="323"/>
        <v>0.28021568168594158</v>
      </c>
      <c r="B6882" t="str">
        <f t="shared" ca="1" si="324"/>
        <v>b</v>
      </c>
      <c r="C6882" t="str">
        <f t="shared" ca="1" si="325"/>
        <v>c</v>
      </c>
    </row>
    <row r="6883" spans="1:3">
      <c r="A6883">
        <f t="shared" ca="1" si="323"/>
        <v>0.28803337240541449</v>
      </c>
      <c r="B6883" t="str">
        <f t="shared" ca="1" si="324"/>
        <v>b</v>
      </c>
      <c r="C6883" t="str">
        <f t="shared" ca="1" si="325"/>
        <v>c</v>
      </c>
    </row>
    <row r="6884" spans="1:3">
      <c r="A6884">
        <f t="shared" ca="1" si="323"/>
        <v>0.84005716918598083</v>
      </c>
      <c r="B6884" t="str">
        <f t="shared" ca="1" si="324"/>
        <v>d</v>
      </c>
      <c r="C6884" t="str">
        <f t="shared" ca="1" si="325"/>
        <v>d</v>
      </c>
    </row>
    <row r="6885" spans="1:3">
      <c r="A6885">
        <f t="shared" ca="1" si="323"/>
        <v>0.3262454176132108</v>
      </c>
      <c r="B6885" t="str">
        <f t="shared" ca="1" si="324"/>
        <v>b</v>
      </c>
      <c r="C6885" t="str">
        <f t="shared" ca="1" si="325"/>
        <v>c</v>
      </c>
    </row>
    <row r="6886" spans="1:3">
      <c r="A6886">
        <f t="shared" ca="1" si="323"/>
        <v>0.91703916282143161</v>
      </c>
      <c r="B6886" t="str">
        <f t="shared" ca="1" si="324"/>
        <v>d</v>
      </c>
      <c r="C6886" t="str">
        <f t="shared" ca="1" si="325"/>
        <v>d</v>
      </c>
    </row>
    <row r="6887" spans="1:3">
      <c r="A6887">
        <f t="shared" ca="1" si="323"/>
        <v>0.2732851834024288</v>
      </c>
      <c r="B6887" t="str">
        <f t="shared" ca="1" si="324"/>
        <v>b</v>
      </c>
      <c r="C6887" t="str">
        <f t="shared" ca="1" si="325"/>
        <v>c</v>
      </c>
    </row>
    <row r="6888" spans="1:3">
      <c r="A6888">
        <f t="shared" ca="1" si="323"/>
        <v>0.68334745489922355</v>
      </c>
      <c r="B6888" t="str">
        <f t="shared" ca="1" si="324"/>
        <v>c</v>
      </c>
      <c r="C6888" t="str">
        <f t="shared" ca="1" si="325"/>
        <v>c</v>
      </c>
    </row>
    <row r="6889" spans="1:3">
      <c r="A6889">
        <f t="shared" ca="1" si="323"/>
        <v>0.44331129917373624</v>
      </c>
      <c r="B6889" t="str">
        <f t="shared" ca="1" si="324"/>
        <v>b</v>
      </c>
      <c r="C6889" t="str">
        <f t="shared" ca="1" si="325"/>
        <v>c</v>
      </c>
    </row>
    <row r="6890" spans="1:3">
      <c r="A6890">
        <f t="shared" ca="1" si="323"/>
        <v>0.97102816611007303</v>
      </c>
      <c r="B6890" t="str">
        <f t="shared" ca="1" si="324"/>
        <v>d</v>
      </c>
      <c r="C6890" t="str">
        <f t="shared" ca="1" si="325"/>
        <v>d</v>
      </c>
    </row>
    <row r="6891" spans="1:3">
      <c r="A6891">
        <f t="shared" ca="1" si="323"/>
        <v>0.19543854240992964</v>
      </c>
      <c r="B6891" t="str">
        <f t="shared" ca="1" si="324"/>
        <v>a</v>
      </c>
      <c r="C6891" t="str">
        <f t="shared" ca="1" si="325"/>
        <v>b</v>
      </c>
    </row>
    <row r="6892" spans="1:3">
      <c r="A6892">
        <f t="shared" ca="1" si="323"/>
        <v>0.68791754616177103</v>
      </c>
      <c r="B6892" t="str">
        <f t="shared" ca="1" si="324"/>
        <v>c</v>
      </c>
      <c r="C6892" t="str">
        <f t="shared" ca="1" si="325"/>
        <v>c</v>
      </c>
    </row>
    <row r="6893" spans="1:3">
      <c r="A6893">
        <f t="shared" ca="1" si="323"/>
        <v>0.77850031143972309</v>
      </c>
      <c r="B6893" t="str">
        <f t="shared" ca="1" si="324"/>
        <v>d</v>
      </c>
      <c r="C6893" t="str">
        <f t="shared" ca="1" si="325"/>
        <v>c</v>
      </c>
    </row>
    <row r="6894" spans="1:3">
      <c r="A6894">
        <f t="shared" ca="1" si="323"/>
        <v>0.49337913176020565</v>
      </c>
      <c r="B6894" t="str">
        <f t="shared" ca="1" si="324"/>
        <v>b</v>
      </c>
      <c r="C6894" t="str">
        <f t="shared" ca="1" si="325"/>
        <v>c</v>
      </c>
    </row>
    <row r="6895" spans="1:3">
      <c r="A6895">
        <f t="shared" ca="1" si="323"/>
        <v>3.6125714851247714E-2</v>
      </c>
      <c r="B6895" t="str">
        <f t="shared" ca="1" si="324"/>
        <v>a</v>
      </c>
      <c r="C6895" t="str">
        <f t="shared" ca="1" si="325"/>
        <v>a</v>
      </c>
    </row>
    <row r="6896" spans="1:3">
      <c r="A6896">
        <f t="shared" ca="1" si="323"/>
        <v>0.49382666379678763</v>
      </c>
      <c r="B6896" t="str">
        <f t="shared" ca="1" si="324"/>
        <v>b</v>
      </c>
      <c r="C6896" t="str">
        <f t="shared" ca="1" si="325"/>
        <v>c</v>
      </c>
    </row>
    <row r="6897" spans="1:3">
      <c r="A6897">
        <f t="shared" ca="1" si="323"/>
        <v>0.48350736909209679</v>
      </c>
      <c r="B6897" t="str">
        <f t="shared" ca="1" si="324"/>
        <v>b</v>
      </c>
      <c r="C6897" t="str">
        <f t="shared" ca="1" si="325"/>
        <v>c</v>
      </c>
    </row>
    <row r="6898" spans="1:3">
      <c r="A6898">
        <f t="shared" ca="1" si="323"/>
        <v>0.60511126232334522</v>
      </c>
      <c r="B6898" t="str">
        <f t="shared" ca="1" si="324"/>
        <v>c</v>
      </c>
      <c r="C6898" t="str">
        <f t="shared" ca="1" si="325"/>
        <v>c</v>
      </c>
    </row>
    <row r="6899" spans="1:3">
      <c r="A6899">
        <f t="shared" ca="1" si="323"/>
        <v>0.11488017957153684</v>
      </c>
      <c r="B6899" t="str">
        <f t="shared" ca="1" si="324"/>
        <v>a</v>
      </c>
      <c r="C6899" t="str">
        <f t="shared" ca="1" si="325"/>
        <v>b</v>
      </c>
    </row>
    <row r="6900" spans="1:3">
      <c r="A6900">
        <f t="shared" ca="1" si="323"/>
        <v>0.94900111922817265</v>
      </c>
      <c r="B6900" t="str">
        <f t="shared" ca="1" si="324"/>
        <v>d</v>
      </c>
      <c r="C6900" t="str">
        <f t="shared" ca="1" si="325"/>
        <v>d</v>
      </c>
    </row>
    <row r="6901" spans="1:3">
      <c r="A6901">
        <f t="shared" ca="1" si="323"/>
        <v>0.39736243637236601</v>
      </c>
      <c r="B6901" t="str">
        <f t="shared" ca="1" si="324"/>
        <v>b</v>
      </c>
      <c r="C6901" t="str">
        <f t="shared" ca="1" si="325"/>
        <v>c</v>
      </c>
    </row>
    <row r="6902" spans="1:3">
      <c r="A6902">
        <f t="shared" ca="1" si="323"/>
        <v>0.47657966049619915</v>
      </c>
      <c r="B6902" t="str">
        <f t="shared" ca="1" si="324"/>
        <v>b</v>
      </c>
      <c r="C6902" t="str">
        <f t="shared" ca="1" si="325"/>
        <v>c</v>
      </c>
    </row>
    <row r="6903" spans="1:3">
      <c r="A6903">
        <f t="shared" ca="1" si="323"/>
        <v>0.43609931864188756</v>
      </c>
      <c r="B6903" t="str">
        <f t="shared" ca="1" si="324"/>
        <v>b</v>
      </c>
      <c r="C6903" t="str">
        <f t="shared" ca="1" si="325"/>
        <v>c</v>
      </c>
    </row>
    <row r="6904" spans="1:3">
      <c r="A6904">
        <f t="shared" ca="1" si="323"/>
        <v>0.75560883864862483</v>
      </c>
      <c r="B6904" t="str">
        <f t="shared" ca="1" si="324"/>
        <v>d</v>
      </c>
      <c r="C6904" t="str">
        <f t="shared" ca="1" si="325"/>
        <v>c</v>
      </c>
    </row>
    <row r="6905" spans="1:3">
      <c r="A6905">
        <f t="shared" ca="1" si="323"/>
        <v>0.97886173458689751</v>
      </c>
      <c r="B6905" t="str">
        <f t="shared" ca="1" si="324"/>
        <v>d</v>
      </c>
      <c r="C6905" t="str">
        <f t="shared" ca="1" si="325"/>
        <v>d</v>
      </c>
    </row>
    <row r="6906" spans="1:3">
      <c r="A6906">
        <f t="shared" ca="1" si="323"/>
        <v>0.11969611205180919</v>
      </c>
      <c r="B6906" t="str">
        <f t="shared" ca="1" si="324"/>
        <v>a</v>
      </c>
      <c r="C6906" t="str">
        <f t="shared" ca="1" si="325"/>
        <v>b</v>
      </c>
    </row>
    <row r="6907" spans="1:3">
      <c r="A6907">
        <f t="shared" ca="1" si="323"/>
        <v>0.20371688349547368</v>
      </c>
      <c r="B6907" t="str">
        <f t="shared" ca="1" si="324"/>
        <v>a</v>
      </c>
      <c r="C6907" t="str">
        <f t="shared" ca="1" si="325"/>
        <v>c</v>
      </c>
    </row>
    <row r="6908" spans="1:3">
      <c r="A6908">
        <f t="shared" ca="1" si="323"/>
        <v>0.40144921775569609</v>
      </c>
      <c r="B6908" t="str">
        <f t="shared" ca="1" si="324"/>
        <v>b</v>
      </c>
      <c r="C6908" t="str">
        <f t="shared" ca="1" si="325"/>
        <v>c</v>
      </c>
    </row>
    <row r="6909" spans="1:3">
      <c r="A6909">
        <f t="shared" ca="1" si="323"/>
        <v>0.25275737943460186</v>
      </c>
      <c r="B6909" t="str">
        <f t="shared" ca="1" si="324"/>
        <v>b</v>
      </c>
      <c r="C6909" t="str">
        <f t="shared" ca="1" si="325"/>
        <v>c</v>
      </c>
    </row>
    <row r="6910" spans="1:3">
      <c r="A6910">
        <f t="shared" ca="1" si="323"/>
        <v>0.91253561864704413</v>
      </c>
      <c r="B6910" t="str">
        <f t="shared" ca="1" si="324"/>
        <v>d</v>
      </c>
      <c r="C6910" t="str">
        <f t="shared" ca="1" si="325"/>
        <v>d</v>
      </c>
    </row>
    <row r="6911" spans="1:3">
      <c r="A6911">
        <f t="shared" ca="1" si="323"/>
        <v>0.27033620085014598</v>
      </c>
      <c r="B6911" t="str">
        <f t="shared" ca="1" si="324"/>
        <v>b</v>
      </c>
      <c r="C6911" t="str">
        <f t="shared" ca="1" si="325"/>
        <v>c</v>
      </c>
    </row>
    <row r="6912" spans="1:3">
      <c r="A6912">
        <f t="shared" ca="1" si="323"/>
        <v>0.89126089461650171</v>
      </c>
      <c r="B6912" t="str">
        <f t="shared" ca="1" si="324"/>
        <v>d</v>
      </c>
      <c r="C6912" t="str">
        <f t="shared" ca="1" si="325"/>
        <v>d</v>
      </c>
    </row>
    <row r="6913" spans="1:3">
      <c r="A6913">
        <f t="shared" ca="1" si="323"/>
        <v>0.55482234165701794</v>
      </c>
      <c r="B6913" t="str">
        <f t="shared" ca="1" si="324"/>
        <v>c</v>
      </c>
      <c r="C6913" t="str">
        <f t="shared" ca="1" si="325"/>
        <v>c</v>
      </c>
    </row>
    <row r="6914" spans="1:3">
      <c r="A6914">
        <f t="shared" ref="A6914:A6977" ca="1" si="326">RAND()</f>
        <v>0.31357202316750055</v>
      </c>
      <c r="B6914" t="str">
        <f t="shared" ref="B6914:B6977" ca="1" si="327">IF(A6914&lt;$E$2,"a",IF(A6914&lt;$F$2,"b",IF(A6914&lt;$G$2,"c","d")))</f>
        <v>b</v>
      </c>
      <c r="C6914" t="str">
        <f t="shared" ref="C6914:C6977" ca="1" si="328">IF(A6914&lt;$E$4,"a",IF(A6914&lt;$F$4,"b",IF(A6914&lt;$G$4,"c","d")))</f>
        <v>c</v>
      </c>
    </row>
    <row r="6915" spans="1:3">
      <c r="A6915">
        <f t="shared" ca="1" si="326"/>
        <v>0.94599318991725889</v>
      </c>
      <c r="B6915" t="str">
        <f t="shared" ca="1" si="327"/>
        <v>d</v>
      </c>
      <c r="C6915" t="str">
        <f t="shared" ca="1" si="328"/>
        <v>d</v>
      </c>
    </row>
    <row r="6916" spans="1:3">
      <c r="A6916">
        <f t="shared" ca="1" si="326"/>
        <v>0.23337635845175653</v>
      </c>
      <c r="B6916" t="str">
        <f t="shared" ca="1" si="327"/>
        <v>a</v>
      </c>
      <c r="C6916" t="str">
        <f t="shared" ca="1" si="328"/>
        <v>c</v>
      </c>
    </row>
    <row r="6917" spans="1:3">
      <c r="A6917">
        <f t="shared" ca="1" si="326"/>
        <v>0.57065629914067206</v>
      </c>
      <c r="B6917" t="str">
        <f t="shared" ca="1" si="327"/>
        <v>c</v>
      </c>
      <c r="C6917" t="str">
        <f t="shared" ca="1" si="328"/>
        <v>c</v>
      </c>
    </row>
    <row r="6918" spans="1:3">
      <c r="A6918">
        <f t="shared" ca="1" si="326"/>
        <v>0.24406728422184276</v>
      </c>
      <c r="B6918" t="str">
        <f t="shared" ca="1" si="327"/>
        <v>a</v>
      </c>
      <c r="C6918" t="str">
        <f t="shared" ca="1" si="328"/>
        <v>c</v>
      </c>
    </row>
    <row r="6919" spans="1:3">
      <c r="A6919">
        <f t="shared" ca="1" si="326"/>
        <v>0.82490180205886254</v>
      </c>
      <c r="B6919" t="str">
        <f t="shared" ca="1" si="327"/>
        <v>d</v>
      </c>
      <c r="C6919" t="str">
        <f t="shared" ca="1" si="328"/>
        <v>d</v>
      </c>
    </row>
    <row r="6920" spans="1:3">
      <c r="A6920">
        <f t="shared" ca="1" si="326"/>
        <v>0.44829456029284387</v>
      </c>
      <c r="B6920" t="str">
        <f t="shared" ca="1" si="327"/>
        <v>b</v>
      </c>
      <c r="C6920" t="str">
        <f t="shared" ca="1" si="328"/>
        <v>c</v>
      </c>
    </row>
    <row r="6921" spans="1:3">
      <c r="A6921">
        <f t="shared" ca="1" si="326"/>
        <v>0.3614757436579572</v>
      </c>
      <c r="B6921" t="str">
        <f t="shared" ca="1" si="327"/>
        <v>b</v>
      </c>
      <c r="C6921" t="str">
        <f t="shared" ca="1" si="328"/>
        <v>c</v>
      </c>
    </row>
    <row r="6922" spans="1:3">
      <c r="A6922">
        <f t="shared" ca="1" si="326"/>
        <v>0.12447181129923113</v>
      </c>
      <c r="B6922" t="str">
        <f t="shared" ca="1" si="327"/>
        <v>a</v>
      </c>
      <c r="C6922" t="str">
        <f t="shared" ca="1" si="328"/>
        <v>b</v>
      </c>
    </row>
    <row r="6923" spans="1:3">
      <c r="A6923">
        <f t="shared" ca="1" si="326"/>
        <v>0.16650097377880213</v>
      </c>
      <c r="B6923" t="str">
        <f t="shared" ca="1" si="327"/>
        <v>a</v>
      </c>
      <c r="C6923" t="str">
        <f t="shared" ca="1" si="328"/>
        <v>b</v>
      </c>
    </row>
    <row r="6924" spans="1:3">
      <c r="A6924">
        <f t="shared" ca="1" si="326"/>
        <v>0.8904186805873846</v>
      </c>
      <c r="B6924" t="str">
        <f t="shared" ca="1" si="327"/>
        <v>d</v>
      </c>
      <c r="C6924" t="str">
        <f t="shared" ca="1" si="328"/>
        <v>d</v>
      </c>
    </row>
    <row r="6925" spans="1:3">
      <c r="A6925">
        <f t="shared" ca="1" si="326"/>
        <v>0.93851132779783075</v>
      </c>
      <c r="B6925" t="str">
        <f t="shared" ca="1" si="327"/>
        <v>d</v>
      </c>
      <c r="C6925" t="str">
        <f t="shared" ca="1" si="328"/>
        <v>d</v>
      </c>
    </row>
    <row r="6926" spans="1:3">
      <c r="A6926">
        <f t="shared" ca="1" si="326"/>
        <v>0.81759978758394425</v>
      </c>
      <c r="B6926" t="str">
        <f t="shared" ca="1" si="327"/>
        <v>d</v>
      </c>
      <c r="C6926" t="str">
        <f t="shared" ca="1" si="328"/>
        <v>d</v>
      </c>
    </row>
    <row r="6927" spans="1:3">
      <c r="A6927">
        <f t="shared" ca="1" si="326"/>
        <v>0.22558087693680062</v>
      </c>
      <c r="B6927" t="str">
        <f t="shared" ca="1" si="327"/>
        <v>a</v>
      </c>
      <c r="C6927" t="str">
        <f t="shared" ca="1" si="328"/>
        <v>c</v>
      </c>
    </row>
    <row r="6928" spans="1:3">
      <c r="A6928">
        <f t="shared" ca="1" si="326"/>
        <v>0.62070124968807794</v>
      </c>
      <c r="B6928" t="str">
        <f t="shared" ca="1" si="327"/>
        <v>c</v>
      </c>
      <c r="C6928" t="str">
        <f t="shared" ca="1" si="328"/>
        <v>c</v>
      </c>
    </row>
    <row r="6929" spans="1:3">
      <c r="A6929">
        <f t="shared" ca="1" si="326"/>
        <v>2.9091107111665071E-2</v>
      </c>
      <c r="B6929" t="str">
        <f t="shared" ca="1" si="327"/>
        <v>a</v>
      </c>
      <c r="C6929" t="str">
        <f t="shared" ca="1" si="328"/>
        <v>a</v>
      </c>
    </row>
    <row r="6930" spans="1:3">
      <c r="A6930">
        <f t="shared" ca="1" si="326"/>
        <v>0.32965667188189252</v>
      </c>
      <c r="B6930" t="str">
        <f t="shared" ca="1" si="327"/>
        <v>b</v>
      </c>
      <c r="C6930" t="str">
        <f t="shared" ca="1" si="328"/>
        <v>c</v>
      </c>
    </row>
    <row r="6931" spans="1:3">
      <c r="A6931">
        <f t="shared" ca="1" si="326"/>
        <v>0.72995132934330509</v>
      </c>
      <c r="B6931" t="str">
        <f t="shared" ca="1" si="327"/>
        <v>c</v>
      </c>
      <c r="C6931" t="str">
        <f t="shared" ca="1" si="328"/>
        <v>c</v>
      </c>
    </row>
    <row r="6932" spans="1:3">
      <c r="A6932">
        <f t="shared" ca="1" si="326"/>
        <v>0.40520538502601999</v>
      </c>
      <c r="B6932" t="str">
        <f t="shared" ca="1" si="327"/>
        <v>b</v>
      </c>
      <c r="C6932" t="str">
        <f t="shared" ca="1" si="328"/>
        <v>c</v>
      </c>
    </row>
    <row r="6933" spans="1:3">
      <c r="A6933">
        <f t="shared" ca="1" si="326"/>
        <v>0.71429346005139749</v>
      </c>
      <c r="B6933" t="str">
        <f t="shared" ca="1" si="327"/>
        <v>c</v>
      </c>
      <c r="C6933" t="str">
        <f t="shared" ca="1" si="328"/>
        <v>c</v>
      </c>
    </row>
    <row r="6934" spans="1:3">
      <c r="A6934">
        <f t="shared" ca="1" si="326"/>
        <v>0.22487006485454497</v>
      </c>
      <c r="B6934" t="str">
        <f t="shared" ca="1" si="327"/>
        <v>a</v>
      </c>
      <c r="C6934" t="str">
        <f t="shared" ca="1" si="328"/>
        <v>c</v>
      </c>
    </row>
    <row r="6935" spans="1:3">
      <c r="A6935">
        <f t="shared" ca="1" si="326"/>
        <v>0.72202772461312525</v>
      </c>
      <c r="B6935" t="str">
        <f t="shared" ca="1" si="327"/>
        <v>c</v>
      </c>
      <c r="C6935" t="str">
        <f t="shared" ca="1" si="328"/>
        <v>c</v>
      </c>
    </row>
    <row r="6936" spans="1:3">
      <c r="A6936">
        <f t="shared" ca="1" si="326"/>
        <v>0.28375436589480207</v>
      </c>
      <c r="B6936" t="str">
        <f t="shared" ca="1" si="327"/>
        <v>b</v>
      </c>
      <c r="C6936" t="str">
        <f t="shared" ca="1" si="328"/>
        <v>c</v>
      </c>
    </row>
    <row r="6937" spans="1:3">
      <c r="A6937">
        <f t="shared" ca="1" si="326"/>
        <v>0.69503798450567222</v>
      </c>
      <c r="B6937" t="str">
        <f t="shared" ca="1" si="327"/>
        <v>c</v>
      </c>
      <c r="C6937" t="str">
        <f t="shared" ca="1" si="328"/>
        <v>c</v>
      </c>
    </row>
    <row r="6938" spans="1:3">
      <c r="A6938">
        <f t="shared" ca="1" si="326"/>
        <v>0.97029474385697689</v>
      </c>
      <c r="B6938" t="str">
        <f t="shared" ca="1" si="327"/>
        <v>d</v>
      </c>
      <c r="C6938" t="str">
        <f t="shared" ca="1" si="328"/>
        <v>d</v>
      </c>
    </row>
    <row r="6939" spans="1:3">
      <c r="A6939">
        <f t="shared" ca="1" si="326"/>
        <v>0.73864680457591181</v>
      </c>
      <c r="B6939" t="str">
        <f t="shared" ca="1" si="327"/>
        <v>c</v>
      </c>
      <c r="C6939" t="str">
        <f t="shared" ca="1" si="328"/>
        <v>c</v>
      </c>
    </row>
    <row r="6940" spans="1:3">
      <c r="A6940">
        <f t="shared" ca="1" si="326"/>
        <v>0.57491742262605294</v>
      </c>
      <c r="B6940" t="str">
        <f t="shared" ca="1" si="327"/>
        <v>c</v>
      </c>
      <c r="C6940" t="str">
        <f t="shared" ca="1" si="328"/>
        <v>c</v>
      </c>
    </row>
    <row r="6941" spans="1:3">
      <c r="A6941">
        <f t="shared" ca="1" si="326"/>
        <v>0.3300087206619573</v>
      </c>
      <c r="B6941" t="str">
        <f t="shared" ca="1" si="327"/>
        <v>b</v>
      </c>
      <c r="C6941" t="str">
        <f t="shared" ca="1" si="328"/>
        <v>c</v>
      </c>
    </row>
    <row r="6942" spans="1:3">
      <c r="A6942">
        <f t="shared" ca="1" si="326"/>
        <v>0.50251211899272108</v>
      </c>
      <c r="B6942" t="str">
        <f t="shared" ca="1" si="327"/>
        <v>c</v>
      </c>
      <c r="C6942" t="str">
        <f t="shared" ca="1" si="328"/>
        <v>c</v>
      </c>
    </row>
    <row r="6943" spans="1:3">
      <c r="A6943">
        <f t="shared" ca="1" si="326"/>
        <v>0.37484345796919705</v>
      </c>
      <c r="B6943" t="str">
        <f t="shared" ca="1" si="327"/>
        <v>b</v>
      </c>
      <c r="C6943" t="str">
        <f t="shared" ca="1" si="328"/>
        <v>c</v>
      </c>
    </row>
    <row r="6944" spans="1:3">
      <c r="A6944">
        <f t="shared" ca="1" si="326"/>
        <v>0.88615388738302281</v>
      </c>
      <c r="B6944" t="str">
        <f t="shared" ca="1" si="327"/>
        <v>d</v>
      </c>
      <c r="C6944" t="str">
        <f t="shared" ca="1" si="328"/>
        <v>d</v>
      </c>
    </row>
    <row r="6945" spans="1:3">
      <c r="A6945">
        <f t="shared" ca="1" si="326"/>
        <v>0.34041908186153602</v>
      </c>
      <c r="B6945" t="str">
        <f t="shared" ca="1" si="327"/>
        <v>b</v>
      </c>
      <c r="C6945" t="str">
        <f t="shared" ca="1" si="328"/>
        <v>c</v>
      </c>
    </row>
    <row r="6946" spans="1:3">
      <c r="A6946">
        <f t="shared" ca="1" si="326"/>
        <v>0.75724043065694002</v>
      </c>
      <c r="B6946" t="str">
        <f t="shared" ca="1" si="327"/>
        <v>d</v>
      </c>
      <c r="C6946" t="str">
        <f t="shared" ca="1" si="328"/>
        <v>c</v>
      </c>
    </row>
    <row r="6947" spans="1:3">
      <c r="A6947">
        <f t="shared" ca="1" si="326"/>
        <v>4.8127034779538835E-2</v>
      </c>
      <c r="B6947" t="str">
        <f t="shared" ca="1" si="327"/>
        <v>a</v>
      </c>
      <c r="C6947" t="str">
        <f t="shared" ca="1" si="328"/>
        <v>a</v>
      </c>
    </row>
    <row r="6948" spans="1:3">
      <c r="A6948">
        <f t="shared" ca="1" si="326"/>
        <v>2.3261557940432276E-2</v>
      </c>
      <c r="B6948" t="str">
        <f t="shared" ca="1" si="327"/>
        <v>a</v>
      </c>
      <c r="C6948" t="str">
        <f t="shared" ca="1" si="328"/>
        <v>a</v>
      </c>
    </row>
    <row r="6949" spans="1:3">
      <c r="A6949">
        <f t="shared" ca="1" si="326"/>
        <v>0.83951790273127802</v>
      </c>
      <c r="B6949" t="str">
        <f t="shared" ca="1" si="327"/>
        <v>d</v>
      </c>
      <c r="C6949" t="str">
        <f t="shared" ca="1" si="328"/>
        <v>d</v>
      </c>
    </row>
    <row r="6950" spans="1:3">
      <c r="A6950">
        <f t="shared" ca="1" si="326"/>
        <v>0.74575593125136308</v>
      </c>
      <c r="B6950" t="str">
        <f t="shared" ca="1" si="327"/>
        <v>c</v>
      </c>
      <c r="C6950" t="str">
        <f t="shared" ca="1" si="328"/>
        <v>c</v>
      </c>
    </row>
    <row r="6951" spans="1:3">
      <c r="A6951">
        <f t="shared" ca="1" si="326"/>
        <v>0.19965144104152532</v>
      </c>
      <c r="B6951" t="str">
        <f t="shared" ca="1" si="327"/>
        <v>a</v>
      </c>
      <c r="C6951" t="str">
        <f t="shared" ca="1" si="328"/>
        <v>b</v>
      </c>
    </row>
    <row r="6952" spans="1:3">
      <c r="A6952">
        <f t="shared" ca="1" si="326"/>
        <v>0.72939972411656084</v>
      </c>
      <c r="B6952" t="str">
        <f t="shared" ca="1" si="327"/>
        <v>c</v>
      </c>
      <c r="C6952" t="str">
        <f t="shared" ca="1" si="328"/>
        <v>c</v>
      </c>
    </row>
    <row r="6953" spans="1:3">
      <c r="A6953">
        <f t="shared" ca="1" si="326"/>
        <v>0.63503617197173612</v>
      </c>
      <c r="B6953" t="str">
        <f t="shared" ca="1" si="327"/>
        <v>c</v>
      </c>
      <c r="C6953" t="str">
        <f t="shared" ca="1" si="328"/>
        <v>c</v>
      </c>
    </row>
    <row r="6954" spans="1:3">
      <c r="A6954">
        <f t="shared" ca="1" si="326"/>
        <v>0.66116731247907579</v>
      </c>
      <c r="B6954" t="str">
        <f t="shared" ca="1" si="327"/>
        <v>c</v>
      </c>
      <c r="C6954" t="str">
        <f t="shared" ca="1" si="328"/>
        <v>c</v>
      </c>
    </row>
    <row r="6955" spans="1:3">
      <c r="A6955">
        <f t="shared" ca="1" si="326"/>
        <v>0.37757696589658662</v>
      </c>
      <c r="B6955" t="str">
        <f t="shared" ca="1" si="327"/>
        <v>b</v>
      </c>
      <c r="C6955" t="str">
        <f t="shared" ca="1" si="328"/>
        <v>c</v>
      </c>
    </row>
    <row r="6956" spans="1:3">
      <c r="A6956">
        <f t="shared" ca="1" si="326"/>
        <v>0.82180908428447652</v>
      </c>
      <c r="B6956" t="str">
        <f t="shared" ca="1" si="327"/>
        <v>d</v>
      </c>
      <c r="C6956" t="str">
        <f t="shared" ca="1" si="328"/>
        <v>d</v>
      </c>
    </row>
    <row r="6957" spans="1:3">
      <c r="A6957">
        <f t="shared" ca="1" si="326"/>
        <v>7.293487274046484E-2</v>
      </c>
      <c r="B6957" t="str">
        <f t="shared" ca="1" si="327"/>
        <v>a</v>
      </c>
      <c r="C6957" t="str">
        <f t="shared" ca="1" si="328"/>
        <v>a</v>
      </c>
    </row>
    <row r="6958" spans="1:3">
      <c r="A6958">
        <f t="shared" ca="1" si="326"/>
        <v>0.56312485819195435</v>
      </c>
      <c r="B6958" t="str">
        <f t="shared" ca="1" si="327"/>
        <v>c</v>
      </c>
      <c r="C6958" t="str">
        <f t="shared" ca="1" si="328"/>
        <v>c</v>
      </c>
    </row>
    <row r="6959" spans="1:3">
      <c r="A6959">
        <f t="shared" ca="1" si="326"/>
        <v>0.30546307768594261</v>
      </c>
      <c r="B6959" t="str">
        <f t="shared" ca="1" si="327"/>
        <v>b</v>
      </c>
      <c r="C6959" t="str">
        <f t="shared" ca="1" si="328"/>
        <v>c</v>
      </c>
    </row>
    <row r="6960" spans="1:3">
      <c r="A6960">
        <f t="shared" ca="1" si="326"/>
        <v>0.64752051338966932</v>
      </c>
      <c r="B6960" t="str">
        <f t="shared" ca="1" si="327"/>
        <v>c</v>
      </c>
      <c r="C6960" t="str">
        <f t="shared" ca="1" si="328"/>
        <v>c</v>
      </c>
    </row>
    <row r="6961" spans="1:3">
      <c r="A6961">
        <f t="shared" ca="1" si="326"/>
        <v>0.62940602501089771</v>
      </c>
      <c r="B6961" t="str">
        <f t="shared" ca="1" si="327"/>
        <v>c</v>
      </c>
      <c r="C6961" t="str">
        <f t="shared" ca="1" si="328"/>
        <v>c</v>
      </c>
    </row>
    <row r="6962" spans="1:3">
      <c r="A6962">
        <f t="shared" ca="1" si="326"/>
        <v>0.98730117681988427</v>
      </c>
      <c r="B6962" t="str">
        <f t="shared" ca="1" si="327"/>
        <v>d</v>
      </c>
      <c r="C6962" t="str">
        <f t="shared" ca="1" si="328"/>
        <v>d</v>
      </c>
    </row>
    <row r="6963" spans="1:3">
      <c r="A6963">
        <f t="shared" ca="1" si="326"/>
        <v>0.9580260116385344</v>
      </c>
      <c r="B6963" t="str">
        <f t="shared" ca="1" si="327"/>
        <v>d</v>
      </c>
      <c r="C6963" t="str">
        <f t="shared" ca="1" si="328"/>
        <v>d</v>
      </c>
    </row>
    <row r="6964" spans="1:3">
      <c r="A6964">
        <f t="shared" ca="1" si="326"/>
        <v>0.90816180810922376</v>
      </c>
      <c r="B6964" t="str">
        <f t="shared" ca="1" si="327"/>
        <v>d</v>
      </c>
      <c r="C6964" t="str">
        <f t="shared" ca="1" si="328"/>
        <v>d</v>
      </c>
    </row>
    <row r="6965" spans="1:3">
      <c r="A6965">
        <f t="shared" ca="1" si="326"/>
        <v>3.7753631508421037E-2</v>
      </c>
      <c r="B6965" t="str">
        <f t="shared" ca="1" si="327"/>
        <v>a</v>
      </c>
      <c r="C6965" t="str">
        <f t="shared" ca="1" si="328"/>
        <v>a</v>
      </c>
    </row>
    <row r="6966" spans="1:3">
      <c r="A6966">
        <f t="shared" ca="1" si="326"/>
        <v>0.56344122352077597</v>
      </c>
      <c r="B6966" t="str">
        <f t="shared" ca="1" si="327"/>
        <v>c</v>
      </c>
      <c r="C6966" t="str">
        <f t="shared" ca="1" si="328"/>
        <v>c</v>
      </c>
    </row>
    <row r="6967" spans="1:3">
      <c r="A6967">
        <f t="shared" ca="1" si="326"/>
        <v>0.87871913273666546</v>
      </c>
      <c r="B6967" t="str">
        <f t="shared" ca="1" si="327"/>
        <v>d</v>
      </c>
      <c r="C6967" t="str">
        <f t="shared" ca="1" si="328"/>
        <v>d</v>
      </c>
    </row>
    <row r="6968" spans="1:3">
      <c r="A6968">
        <f t="shared" ca="1" si="326"/>
        <v>0.4875343307529052</v>
      </c>
      <c r="B6968" t="str">
        <f t="shared" ca="1" si="327"/>
        <v>b</v>
      </c>
      <c r="C6968" t="str">
        <f t="shared" ca="1" si="328"/>
        <v>c</v>
      </c>
    </row>
    <row r="6969" spans="1:3">
      <c r="A6969">
        <f t="shared" ca="1" si="326"/>
        <v>0.62818237762815632</v>
      </c>
      <c r="B6969" t="str">
        <f t="shared" ca="1" si="327"/>
        <v>c</v>
      </c>
      <c r="C6969" t="str">
        <f t="shared" ca="1" si="328"/>
        <v>c</v>
      </c>
    </row>
    <row r="6970" spans="1:3">
      <c r="A6970">
        <f t="shared" ca="1" si="326"/>
        <v>0.77317460435418983</v>
      </c>
      <c r="B6970" t="str">
        <f t="shared" ca="1" si="327"/>
        <v>d</v>
      </c>
      <c r="C6970" t="str">
        <f t="shared" ca="1" si="328"/>
        <v>c</v>
      </c>
    </row>
    <row r="6971" spans="1:3">
      <c r="A6971">
        <f t="shared" ca="1" si="326"/>
        <v>0.32126851561601</v>
      </c>
      <c r="B6971" t="str">
        <f t="shared" ca="1" si="327"/>
        <v>b</v>
      </c>
      <c r="C6971" t="str">
        <f t="shared" ca="1" si="328"/>
        <v>c</v>
      </c>
    </row>
    <row r="6972" spans="1:3">
      <c r="A6972">
        <f t="shared" ca="1" si="326"/>
        <v>0.96857614012937088</v>
      </c>
      <c r="B6972" t="str">
        <f t="shared" ca="1" si="327"/>
        <v>d</v>
      </c>
      <c r="C6972" t="str">
        <f t="shared" ca="1" si="328"/>
        <v>d</v>
      </c>
    </row>
    <row r="6973" spans="1:3">
      <c r="A6973">
        <f t="shared" ca="1" si="326"/>
        <v>0.7829776739999883</v>
      </c>
      <c r="B6973" t="str">
        <f t="shared" ca="1" si="327"/>
        <v>d</v>
      </c>
      <c r="C6973" t="str">
        <f t="shared" ca="1" si="328"/>
        <v>c</v>
      </c>
    </row>
    <row r="6974" spans="1:3">
      <c r="A6974">
        <f t="shared" ca="1" si="326"/>
        <v>0.68978405613377802</v>
      </c>
      <c r="B6974" t="str">
        <f t="shared" ca="1" si="327"/>
        <v>c</v>
      </c>
      <c r="C6974" t="str">
        <f t="shared" ca="1" si="328"/>
        <v>c</v>
      </c>
    </row>
    <row r="6975" spans="1:3">
      <c r="A6975">
        <f t="shared" ca="1" si="326"/>
        <v>0.57081113397696925</v>
      </c>
      <c r="B6975" t="str">
        <f t="shared" ca="1" si="327"/>
        <v>c</v>
      </c>
      <c r="C6975" t="str">
        <f t="shared" ca="1" si="328"/>
        <v>c</v>
      </c>
    </row>
    <row r="6976" spans="1:3">
      <c r="A6976">
        <f t="shared" ca="1" si="326"/>
        <v>0.51153973741366698</v>
      </c>
      <c r="B6976" t="str">
        <f t="shared" ca="1" si="327"/>
        <v>c</v>
      </c>
      <c r="C6976" t="str">
        <f t="shared" ca="1" si="328"/>
        <v>c</v>
      </c>
    </row>
    <row r="6977" spans="1:3">
      <c r="A6977">
        <f t="shared" ca="1" si="326"/>
        <v>0.95562384360726105</v>
      </c>
      <c r="B6977" t="str">
        <f t="shared" ca="1" si="327"/>
        <v>d</v>
      </c>
      <c r="C6977" t="str">
        <f t="shared" ca="1" si="328"/>
        <v>d</v>
      </c>
    </row>
    <row r="6978" spans="1:3">
      <c r="A6978">
        <f t="shared" ref="A6978:A7041" ca="1" si="329">RAND()</f>
        <v>0.51752172750160952</v>
      </c>
      <c r="B6978" t="str">
        <f t="shared" ref="B6978:B7041" ca="1" si="330">IF(A6978&lt;$E$2,"a",IF(A6978&lt;$F$2,"b",IF(A6978&lt;$G$2,"c","d")))</f>
        <v>c</v>
      </c>
      <c r="C6978" t="str">
        <f t="shared" ref="C6978:C7041" ca="1" si="331">IF(A6978&lt;$E$4,"a",IF(A6978&lt;$F$4,"b",IF(A6978&lt;$G$4,"c","d")))</f>
        <v>c</v>
      </c>
    </row>
    <row r="6979" spans="1:3">
      <c r="A6979">
        <f t="shared" ca="1" si="329"/>
        <v>0.74440851269948105</v>
      </c>
      <c r="B6979" t="str">
        <f t="shared" ca="1" si="330"/>
        <v>c</v>
      </c>
      <c r="C6979" t="str">
        <f t="shared" ca="1" si="331"/>
        <v>c</v>
      </c>
    </row>
    <row r="6980" spans="1:3">
      <c r="A6980">
        <f t="shared" ca="1" si="329"/>
        <v>0.21378462236225992</v>
      </c>
      <c r="B6980" t="str">
        <f t="shared" ca="1" si="330"/>
        <v>a</v>
      </c>
      <c r="C6980" t="str">
        <f t="shared" ca="1" si="331"/>
        <v>c</v>
      </c>
    </row>
    <row r="6981" spans="1:3">
      <c r="A6981">
        <f t="shared" ca="1" si="329"/>
        <v>1.8047437776004482E-2</v>
      </c>
      <c r="B6981" t="str">
        <f t="shared" ca="1" si="330"/>
        <v>a</v>
      </c>
      <c r="C6981" t="str">
        <f t="shared" ca="1" si="331"/>
        <v>a</v>
      </c>
    </row>
    <row r="6982" spans="1:3">
      <c r="A6982">
        <f t="shared" ca="1" si="329"/>
        <v>5.4794931034982675E-2</v>
      </c>
      <c r="B6982" t="str">
        <f t="shared" ca="1" si="330"/>
        <v>a</v>
      </c>
      <c r="C6982" t="str">
        <f t="shared" ca="1" si="331"/>
        <v>a</v>
      </c>
    </row>
    <row r="6983" spans="1:3">
      <c r="A6983">
        <f t="shared" ca="1" si="329"/>
        <v>0.10373509481615573</v>
      </c>
      <c r="B6983" t="str">
        <f t="shared" ca="1" si="330"/>
        <v>a</v>
      </c>
      <c r="C6983" t="str">
        <f t="shared" ca="1" si="331"/>
        <v>b</v>
      </c>
    </row>
    <row r="6984" spans="1:3">
      <c r="A6984">
        <f t="shared" ca="1" si="329"/>
        <v>0.69613438996677157</v>
      </c>
      <c r="B6984" t="str">
        <f t="shared" ca="1" si="330"/>
        <v>c</v>
      </c>
      <c r="C6984" t="str">
        <f t="shared" ca="1" si="331"/>
        <v>c</v>
      </c>
    </row>
    <row r="6985" spans="1:3">
      <c r="A6985">
        <f t="shared" ca="1" si="329"/>
        <v>3.6275526648526402E-2</v>
      </c>
      <c r="B6985" t="str">
        <f t="shared" ca="1" si="330"/>
        <v>a</v>
      </c>
      <c r="C6985" t="str">
        <f t="shared" ca="1" si="331"/>
        <v>a</v>
      </c>
    </row>
    <row r="6986" spans="1:3">
      <c r="A6986">
        <f t="shared" ca="1" si="329"/>
        <v>0.56808904715038988</v>
      </c>
      <c r="B6986" t="str">
        <f t="shared" ca="1" si="330"/>
        <v>c</v>
      </c>
      <c r="C6986" t="str">
        <f t="shared" ca="1" si="331"/>
        <v>c</v>
      </c>
    </row>
    <row r="6987" spans="1:3">
      <c r="A6987">
        <f t="shared" ca="1" si="329"/>
        <v>0.80529447502899831</v>
      </c>
      <c r="B6987" t="str">
        <f t="shared" ca="1" si="330"/>
        <v>d</v>
      </c>
      <c r="C6987" t="str">
        <f t="shared" ca="1" si="331"/>
        <v>d</v>
      </c>
    </row>
    <row r="6988" spans="1:3">
      <c r="A6988">
        <f t="shared" ca="1" si="329"/>
        <v>0.46035499342502928</v>
      </c>
      <c r="B6988" t="str">
        <f t="shared" ca="1" si="330"/>
        <v>b</v>
      </c>
      <c r="C6988" t="str">
        <f t="shared" ca="1" si="331"/>
        <v>c</v>
      </c>
    </row>
    <row r="6989" spans="1:3">
      <c r="A6989">
        <f t="shared" ca="1" si="329"/>
        <v>0.14981555978591121</v>
      </c>
      <c r="B6989" t="str">
        <f t="shared" ca="1" si="330"/>
        <v>a</v>
      </c>
      <c r="C6989" t="str">
        <f t="shared" ca="1" si="331"/>
        <v>b</v>
      </c>
    </row>
    <row r="6990" spans="1:3">
      <c r="A6990">
        <f t="shared" ca="1" si="329"/>
        <v>0.3287652312021534</v>
      </c>
      <c r="B6990" t="str">
        <f t="shared" ca="1" si="330"/>
        <v>b</v>
      </c>
      <c r="C6990" t="str">
        <f t="shared" ca="1" si="331"/>
        <v>c</v>
      </c>
    </row>
    <row r="6991" spans="1:3">
      <c r="A6991">
        <f t="shared" ca="1" si="329"/>
        <v>0.63002644642530203</v>
      </c>
      <c r="B6991" t="str">
        <f t="shared" ca="1" si="330"/>
        <v>c</v>
      </c>
      <c r="C6991" t="str">
        <f t="shared" ca="1" si="331"/>
        <v>c</v>
      </c>
    </row>
    <row r="6992" spans="1:3">
      <c r="A6992">
        <f t="shared" ca="1" si="329"/>
        <v>0.87059767059033377</v>
      </c>
      <c r="B6992" t="str">
        <f t="shared" ca="1" si="330"/>
        <v>d</v>
      </c>
      <c r="C6992" t="str">
        <f t="shared" ca="1" si="331"/>
        <v>d</v>
      </c>
    </row>
    <row r="6993" spans="1:3">
      <c r="A6993">
        <f t="shared" ca="1" si="329"/>
        <v>0.31174589605738312</v>
      </c>
      <c r="B6993" t="str">
        <f t="shared" ca="1" si="330"/>
        <v>b</v>
      </c>
      <c r="C6993" t="str">
        <f t="shared" ca="1" si="331"/>
        <v>c</v>
      </c>
    </row>
    <row r="6994" spans="1:3">
      <c r="A6994">
        <f t="shared" ca="1" si="329"/>
        <v>0.42418263315760107</v>
      </c>
      <c r="B6994" t="str">
        <f t="shared" ca="1" si="330"/>
        <v>b</v>
      </c>
      <c r="C6994" t="str">
        <f t="shared" ca="1" si="331"/>
        <v>c</v>
      </c>
    </row>
    <row r="6995" spans="1:3">
      <c r="A6995">
        <f t="shared" ca="1" si="329"/>
        <v>0.31053862259684828</v>
      </c>
      <c r="B6995" t="str">
        <f t="shared" ca="1" si="330"/>
        <v>b</v>
      </c>
      <c r="C6995" t="str">
        <f t="shared" ca="1" si="331"/>
        <v>c</v>
      </c>
    </row>
    <row r="6996" spans="1:3">
      <c r="A6996">
        <f t="shared" ca="1" si="329"/>
        <v>0.2498132612293551</v>
      </c>
      <c r="B6996" t="str">
        <f t="shared" ca="1" si="330"/>
        <v>a</v>
      </c>
      <c r="C6996" t="str">
        <f t="shared" ca="1" si="331"/>
        <v>c</v>
      </c>
    </row>
    <row r="6997" spans="1:3">
      <c r="A6997">
        <f t="shared" ca="1" si="329"/>
        <v>0.5522457911755263</v>
      </c>
      <c r="B6997" t="str">
        <f t="shared" ca="1" si="330"/>
        <v>c</v>
      </c>
      <c r="C6997" t="str">
        <f t="shared" ca="1" si="331"/>
        <v>c</v>
      </c>
    </row>
    <row r="6998" spans="1:3">
      <c r="A6998">
        <f t="shared" ca="1" si="329"/>
        <v>0.58789970902492472</v>
      </c>
      <c r="B6998" t="str">
        <f t="shared" ca="1" si="330"/>
        <v>c</v>
      </c>
      <c r="C6998" t="str">
        <f t="shared" ca="1" si="331"/>
        <v>c</v>
      </c>
    </row>
    <row r="6999" spans="1:3">
      <c r="A6999">
        <f t="shared" ca="1" si="329"/>
        <v>5.9151945714528864E-2</v>
      </c>
      <c r="B6999" t="str">
        <f t="shared" ca="1" si="330"/>
        <v>a</v>
      </c>
      <c r="C6999" t="str">
        <f t="shared" ca="1" si="331"/>
        <v>a</v>
      </c>
    </row>
    <row r="7000" spans="1:3">
      <c r="A7000">
        <f t="shared" ca="1" si="329"/>
        <v>0.39423408845883756</v>
      </c>
      <c r="B7000" t="str">
        <f t="shared" ca="1" si="330"/>
        <v>b</v>
      </c>
      <c r="C7000" t="str">
        <f t="shared" ca="1" si="331"/>
        <v>c</v>
      </c>
    </row>
    <row r="7001" spans="1:3">
      <c r="A7001">
        <f t="shared" ca="1" si="329"/>
        <v>0.46422337265388092</v>
      </c>
      <c r="B7001" t="str">
        <f t="shared" ca="1" si="330"/>
        <v>b</v>
      </c>
      <c r="C7001" t="str">
        <f t="shared" ca="1" si="331"/>
        <v>c</v>
      </c>
    </row>
    <row r="7002" spans="1:3">
      <c r="A7002">
        <f t="shared" ca="1" si="329"/>
        <v>0.67816175137926127</v>
      </c>
      <c r="B7002" t="str">
        <f t="shared" ca="1" si="330"/>
        <v>c</v>
      </c>
      <c r="C7002" t="str">
        <f t="shared" ca="1" si="331"/>
        <v>c</v>
      </c>
    </row>
    <row r="7003" spans="1:3">
      <c r="A7003">
        <f t="shared" ca="1" si="329"/>
        <v>0.20161993469965545</v>
      </c>
      <c r="B7003" t="str">
        <f t="shared" ca="1" si="330"/>
        <v>a</v>
      </c>
      <c r="C7003" t="str">
        <f t="shared" ca="1" si="331"/>
        <v>c</v>
      </c>
    </row>
    <row r="7004" spans="1:3">
      <c r="A7004">
        <f t="shared" ca="1" si="329"/>
        <v>0.97043785848765474</v>
      </c>
      <c r="B7004" t="str">
        <f t="shared" ca="1" si="330"/>
        <v>d</v>
      </c>
      <c r="C7004" t="str">
        <f t="shared" ca="1" si="331"/>
        <v>d</v>
      </c>
    </row>
    <row r="7005" spans="1:3">
      <c r="A7005">
        <f t="shared" ca="1" si="329"/>
        <v>8.3217035296228037E-2</v>
      </c>
      <c r="B7005" t="str">
        <f t="shared" ca="1" si="330"/>
        <v>a</v>
      </c>
      <c r="C7005" t="str">
        <f t="shared" ca="1" si="331"/>
        <v>a</v>
      </c>
    </row>
    <row r="7006" spans="1:3">
      <c r="A7006">
        <f t="shared" ca="1" si="329"/>
        <v>0.78236079747668597</v>
      </c>
      <c r="B7006" t="str">
        <f t="shared" ca="1" si="330"/>
        <v>d</v>
      </c>
      <c r="C7006" t="str">
        <f t="shared" ca="1" si="331"/>
        <v>c</v>
      </c>
    </row>
    <row r="7007" spans="1:3">
      <c r="A7007">
        <f t="shared" ca="1" si="329"/>
        <v>1.706280182992792E-2</v>
      </c>
      <c r="B7007" t="str">
        <f t="shared" ca="1" si="330"/>
        <v>a</v>
      </c>
      <c r="C7007" t="str">
        <f t="shared" ca="1" si="331"/>
        <v>a</v>
      </c>
    </row>
    <row r="7008" spans="1:3">
      <c r="A7008">
        <f t="shared" ca="1" si="329"/>
        <v>0.37063910709937442</v>
      </c>
      <c r="B7008" t="str">
        <f t="shared" ca="1" si="330"/>
        <v>b</v>
      </c>
      <c r="C7008" t="str">
        <f t="shared" ca="1" si="331"/>
        <v>c</v>
      </c>
    </row>
    <row r="7009" spans="1:3">
      <c r="A7009">
        <f t="shared" ca="1" si="329"/>
        <v>0.84232732654516962</v>
      </c>
      <c r="B7009" t="str">
        <f t="shared" ca="1" si="330"/>
        <v>d</v>
      </c>
      <c r="C7009" t="str">
        <f t="shared" ca="1" si="331"/>
        <v>d</v>
      </c>
    </row>
    <row r="7010" spans="1:3">
      <c r="A7010">
        <f t="shared" ca="1" si="329"/>
        <v>0.90843148493962289</v>
      </c>
      <c r="B7010" t="str">
        <f t="shared" ca="1" si="330"/>
        <v>d</v>
      </c>
      <c r="C7010" t="str">
        <f t="shared" ca="1" si="331"/>
        <v>d</v>
      </c>
    </row>
    <row r="7011" spans="1:3">
      <c r="A7011">
        <f t="shared" ca="1" si="329"/>
        <v>0.78880122631649474</v>
      </c>
      <c r="B7011" t="str">
        <f t="shared" ca="1" si="330"/>
        <v>d</v>
      </c>
      <c r="C7011" t="str">
        <f t="shared" ca="1" si="331"/>
        <v>c</v>
      </c>
    </row>
    <row r="7012" spans="1:3">
      <c r="A7012">
        <f t="shared" ca="1" si="329"/>
        <v>0.61490220330704748</v>
      </c>
      <c r="B7012" t="str">
        <f t="shared" ca="1" si="330"/>
        <v>c</v>
      </c>
      <c r="C7012" t="str">
        <f t="shared" ca="1" si="331"/>
        <v>c</v>
      </c>
    </row>
    <row r="7013" spans="1:3">
      <c r="A7013">
        <f t="shared" ca="1" si="329"/>
        <v>0.59825811755661729</v>
      </c>
      <c r="B7013" t="str">
        <f t="shared" ca="1" si="330"/>
        <v>c</v>
      </c>
      <c r="C7013" t="str">
        <f t="shared" ca="1" si="331"/>
        <v>c</v>
      </c>
    </row>
    <row r="7014" spans="1:3">
      <c r="A7014">
        <f t="shared" ca="1" si="329"/>
        <v>0.10530446441375396</v>
      </c>
      <c r="B7014" t="str">
        <f t="shared" ca="1" si="330"/>
        <v>a</v>
      </c>
      <c r="C7014" t="str">
        <f t="shared" ca="1" si="331"/>
        <v>b</v>
      </c>
    </row>
    <row r="7015" spans="1:3">
      <c r="A7015">
        <f t="shared" ca="1" si="329"/>
        <v>0.66453284386375433</v>
      </c>
      <c r="B7015" t="str">
        <f t="shared" ca="1" si="330"/>
        <v>c</v>
      </c>
      <c r="C7015" t="str">
        <f t="shared" ca="1" si="331"/>
        <v>c</v>
      </c>
    </row>
    <row r="7016" spans="1:3">
      <c r="A7016">
        <f t="shared" ca="1" si="329"/>
        <v>0.114985239702599</v>
      </c>
      <c r="B7016" t="str">
        <f t="shared" ca="1" si="330"/>
        <v>a</v>
      </c>
      <c r="C7016" t="str">
        <f t="shared" ca="1" si="331"/>
        <v>b</v>
      </c>
    </row>
    <row r="7017" spans="1:3">
      <c r="A7017">
        <f t="shared" ca="1" si="329"/>
        <v>0.87798304599972909</v>
      </c>
      <c r="B7017" t="str">
        <f t="shared" ca="1" si="330"/>
        <v>d</v>
      </c>
      <c r="C7017" t="str">
        <f t="shared" ca="1" si="331"/>
        <v>d</v>
      </c>
    </row>
    <row r="7018" spans="1:3">
      <c r="A7018">
        <f t="shared" ca="1" si="329"/>
        <v>0.23581468294636831</v>
      </c>
      <c r="B7018" t="str">
        <f t="shared" ca="1" si="330"/>
        <v>a</v>
      </c>
      <c r="C7018" t="str">
        <f t="shared" ca="1" si="331"/>
        <v>c</v>
      </c>
    </row>
    <row r="7019" spans="1:3">
      <c r="A7019">
        <f t="shared" ca="1" si="329"/>
        <v>0.52775211047924153</v>
      </c>
      <c r="B7019" t="str">
        <f t="shared" ca="1" si="330"/>
        <v>c</v>
      </c>
      <c r="C7019" t="str">
        <f t="shared" ca="1" si="331"/>
        <v>c</v>
      </c>
    </row>
    <row r="7020" spans="1:3">
      <c r="A7020">
        <f t="shared" ca="1" si="329"/>
        <v>0.65755825134539947</v>
      </c>
      <c r="B7020" t="str">
        <f t="shared" ca="1" si="330"/>
        <v>c</v>
      </c>
      <c r="C7020" t="str">
        <f t="shared" ca="1" si="331"/>
        <v>c</v>
      </c>
    </row>
    <row r="7021" spans="1:3">
      <c r="A7021">
        <f t="shared" ca="1" si="329"/>
        <v>0.62637898865753372</v>
      </c>
      <c r="B7021" t="str">
        <f t="shared" ca="1" si="330"/>
        <v>c</v>
      </c>
      <c r="C7021" t="str">
        <f t="shared" ca="1" si="331"/>
        <v>c</v>
      </c>
    </row>
    <row r="7022" spans="1:3">
      <c r="A7022">
        <f t="shared" ca="1" si="329"/>
        <v>0.40133569642343137</v>
      </c>
      <c r="B7022" t="str">
        <f t="shared" ca="1" si="330"/>
        <v>b</v>
      </c>
      <c r="C7022" t="str">
        <f t="shared" ca="1" si="331"/>
        <v>c</v>
      </c>
    </row>
    <row r="7023" spans="1:3">
      <c r="A7023">
        <f t="shared" ca="1" si="329"/>
        <v>0.22056426666209461</v>
      </c>
      <c r="B7023" t="str">
        <f t="shared" ca="1" si="330"/>
        <v>a</v>
      </c>
      <c r="C7023" t="str">
        <f t="shared" ca="1" si="331"/>
        <v>c</v>
      </c>
    </row>
    <row r="7024" spans="1:3">
      <c r="A7024">
        <f t="shared" ca="1" si="329"/>
        <v>0.16228983073325054</v>
      </c>
      <c r="B7024" t="str">
        <f t="shared" ca="1" si="330"/>
        <v>a</v>
      </c>
      <c r="C7024" t="str">
        <f t="shared" ca="1" si="331"/>
        <v>b</v>
      </c>
    </row>
    <row r="7025" spans="1:3">
      <c r="A7025">
        <f t="shared" ca="1" si="329"/>
        <v>0.41935008245984662</v>
      </c>
      <c r="B7025" t="str">
        <f t="shared" ca="1" si="330"/>
        <v>b</v>
      </c>
      <c r="C7025" t="str">
        <f t="shared" ca="1" si="331"/>
        <v>c</v>
      </c>
    </row>
    <row r="7026" spans="1:3">
      <c r="A7026">
        <f t="shared" ca="1" si="329"/>
        <v>0.43411104723681704</v>
      </c>
      <c r="B7026" t="str">
        <f t="shared" ca="1" si="330"/>
        <v>b</v>
      </c>
      <c r="C7026" t="str">
        <f t="shared" ca="1" si="331"/>
        <v>c</v>
      </c>
    </row>
    <row r="7027" spans="1:3">
      <c r="A7027">
        <f t="shared" ca="1" si="329"/>
        <v>0.82990242151542271</v>
      </c>
      <c r="B7027" t="str">
        <f t="shared" ca="1" si="330"/>
        <v>d</v>
      </c>
      <c r="C7027" t="str">
        <f t="shared" ca="1" si="331"/>
        <v>d</v>
      </c>
    </row>
    <row r="7028" spans="1:3">
      <c r="A7028">
        <f t="shared" ca="1" si="329"/>
        <v>0.89004649572853634</v>
      </c>
      <c r="B7028" t="str">
        <f t="shared" ca="1" si="330"/>
        <v>d</v>
      </c>
      <c r="C7028" t="str">
        <f t="shared" ca="1" si="331"/>
        <v>d</v>
      </c>
    </row>
    <row r="7029" spans="1:3">
      <c r="A7029">
        <f t="shared" ca="1" si="329"/>
        <v>0.15543554447380403</v>
      </c>
      <c r="B7029" t="str">
        <f t="shared" ca="1" si="330"/>
        <v>a</v>
      </c>
      <c r="C7029" t="str">
        <f t="shared" ca="1" si="331"/>
        <v>b</v>
      </c>
    </row>
    <row r="7030" spans="1:3">
      <c r="A7030">
        <f t="shared" ca="1" si="329"/>
        <v>0.17580004473046551</v>
      </c>
      <c r="B7030" t="str">
        <f t="shared" ca="1" si="330"/>
        <v>a</v>
      </c>
      <c r="C7030" t="str">
        <f t="shared" ca="1" si="331"/>
        <v>b</v>
      </c>
    </row>
    <row r="7031" spans="1:3">
      <c r="A7031">
        <f t="shared" ca="1" si="329"/>
        <v>0.76359870577010991</v>
      </c>
      <c r="B7031" t="str">
        <f t="shared" ca="1" si="330"/>
        <v>d</v>
      </c>
      <c r="C7031" t="str">
        <f t="shared" ca="1" si="331"/>
        <v>c</v>
      </c>
    </row>
    <row r="7032" spans="1:3">
      <c r="A7032">
        <f t="shared" ca="1" si="329"/>
        <v>0.46629136312253228</v>
      </c>
      <c r="B7032" t="str">
        <f t="shared" ca="1" si="330"/>
        <v>b</v>
      </c>
      <c r="C7032" t="str">
        <f t="shared" ca="1" si="331"/>
        <v>c</v>
      </c>
    </row>
    <row r="7033" spans="1:3">
      <c r="A7033">
        <f t="shared" ca="1" si="329"/>
        <v>0.46028776507738822</v>
      </c>
      <c r="B7033" t="str">
        <f t="shared" ca="1" si="330"/>
        <v>b</v>
      </c>
      <c r="C7033" t="str">
        <f t="shared" ca="1" si="331"/>
        <v>c</v>
      </c>
    </row>
    <row r="7034" spans="1:3">
      <c r="A7034">
        <f t="shared" ca="1" si="329"/>
        <v>0.62522306858571852</v>
      </c>
      <c r="B7034" t="str">
        <f t="shared" ca="1" si="330"/>
        <v>c</v>
      </c>
      <c r="C7034" t="str">
        <f t="shared" ca="1" si="331"/>
        <v>c</v>
      </c>
    </row>
    <row r="7035" spans="1:3">
      <c r="A7035">
        <f t="shared" ca="1" si="329"/>
        <v>8.0521332594574169E-2</v>
      </c>
      <c r="B7035" t="str">
        <f t="shared" ca="1" si="330"/>
        <v>a</v>
      </c>
      <c r="C7035" t="str">
        <f t="shared" ca="1" si="331"/>
        <v>a</v>
      </c>
    </row>
    <row r="7036" spans="1:3">
      <c r="A7036">
        <f t="shared" ca="1" si="329"/>
        <v>0.61848233623516258</v>
      </c>
      <c r="B7036" t="str">
        <f t="shared" ca="1" si="330"/>
        <v>c</v>
      </c>
      <c r="C7036" t="str">
        <f t="shared" ca="1" si="331"/>
        <v>c</v>
      </c>
    </row>
    <row r="7037" spans="1:3">
      <c r="A7037">
        <f t="shared" ca="1" si="329"/>
        <v>0.86496489685068112</v>
      </c>
      <c r="B7037" t="str">
        <f t="shared" ca="1" si="330"/>
        <v>d</v>
      </c>
      <c r="C7037" t="str">
        <f t="shared" ca="1" si="331"/>
        <v>d</v>
      </c>
    </row>
    <row r="7038" spans="1:3">
      <c r="A7038">
        <f t="shared" ca="1" si="329"/>
        <v>0.32426204623093646</v>
      </c>
      <c r="B7038" t="str">
        <f t="shared" ca="1" si="330"/>
        <v>b</v>
      </c>
      <c r="C7038" t="str">
        <f t="shared" ca="1" si="331"/>
        <v>c</v>
      </c>
    </row>
    <row r="7039" spans="1:3">
      <c r="A7039">
        <f t="shared" ca="1" si="329"/>
        <v>0.41778943424558634</v>
      </c>
      <c r="B7039" t="str">
        <f t="shared" ca="1" si="330"/>
        <v>b</v>
      </c>
      <c r="C7039" t="str">
        <f t="shared" ca="1" si="331"/>
        <v>c</v>
      </c>
    </row>
    <row r="7040" spans="1:3">
      <c r="A7040">
        <f t="shared" ca="1" si="329"/>
        <v>0.31055175112779754</v>
      </c>
      <c r="B7040" t="str">
        <f t="shared" ca="1" si="330"/>
        <v>b</v>
      </c>
      <c r="C7040" t="str">
        <f t="shared" ca="1" si="331"/>
        <v>c</v>
      </c>
    </row>
    <row r="7041" spans="1:3">
      <c r="A7041">
        <f t="shared" ca="1" si="329"/>
        <v>9.1395786617637143E-2</v>
      </c>
      <c r="B7041" t="str">
        <f t="shared" ca="1" si="330"/>
        <v>a</v>
      </c>
      <c r="C7041" t="str">
        <f t="shared" ca="1" si="331"/>
        <v>a</v>
      </c>
    </row>
    <row r="7042" spans="1:3">
      <c r="A7042">
        <f t="shared" ref="A7042:A7105" ca="1" si="332">RAND()</f>
        <v>0.31784728631046288</v>
      </c>
      <c r="B7042" t="str">
        <f t="shared" ref="B7042:B7105" ca="1" si="333">IF(A7042&lt;$E$2,"a",IF(A7042&lt;$F$2,"b",IF(A7042&lt;$G$2,"c","d")))</f>
        <v>b</v>
      </c>
      <c r="C7042" t="str">
        <f t="shared" ref="C7042:C7105" ca="1" si="334">IF(A7042&lt;$E$4,"a",IF(A7042&lt;$F$4,"b",IF(A7042&lt;$G$4,"c","d")))</f>
        <v>c</v>
      </c>
    </row>
    <row r="7043" spans="1:3">
      <c r="A7043">
        <f t="shared" ca="1" si="332"/>
        <v>5.8030940105291862E-2</v>
      </c>
      <c r="B7043" t="str">
        <f t="shared" ca="1" si="333"/>
        <v>a</v>
      </c>
      <c r="C7043" t="str">
        <f t="shared" ca="1" si="334"/>
        <v>a</v>
      </c>
    </row>
    <row r="7044" spans="1:3">
      <c r="A7044">
        <f t="shared" ca="1" si="332"/>
        <v>0.80787369841011736</v>
      </c>
      <c r="B7044" t="str">
        <f t="shared" ca="1" si="333"/>
        <v>d</v>
      </c>
      <c r="C7044" t="str">
        <f t="shared" ca="1" si="334"/>
        <v>d</v>
      </c>
    </row>
    <row r="7045" spans="1:3">
      <c r="A7045">
        <f t="shared" ca="1" si="332"/>
        <v>2.2662950145905469E-2</v>
      </c>
      <c r="B7045" t="str">
        <f t="shared" ca="1" si="333"/>
        <v>a</v>
      </c>
      <c r="C7045" t="str">
        <f t="shared" ca="1" si="334"/>
        <v>a</v>
      </c>
    </row>
    <row r="7046" spans="1:3">
      <c r="A7046">
        <f t="shared" ca="1" si="332"/>
        <v>0.83854550484456514</v>
      </c>
      <c r="B7046" t="str">
        <f t="shared" ca="1" si="333"/>
        <v>d</v>
      </c>
      <c r="C7046" t="str">
        <f t="shared" ca="1" si="334"/>
        <v>d</v>
      </c>
    </row>
    <row r="7047" spans="1:3">
      <c r="A7047">
        <f t="shared" ca="1" si="332"/>
        <v>0.12319456412789664</v>
      </c>
      <c r="B7047" t="str">
        <f t="shared" ca="1" si="333"/>
        <v>a</v>
      </c>
      <c r="C7047" t="str">
        <f t="shared" ca="1" si="334"/>
        <v>b</v>
      </c>
    </row>
    <row r="7048" spans="1:3">
      <c r="A7048">
        <f t="shared" ca="1" si="332"/>
        <v>0.9860654990400024</v>
      </c>
      <c r="B7048" t="str">
        <f t="shared" ca="1" si="333"/>
        <v>d</v>
      </c>
      <c r="C7048" t="str">
        <f t="shared" ca="1" si="334"/>
        <v>d</v>
      </c>
    </row>
    <row r="7049" spans="1:3">
      <c r="A7049">
        <f t="shared" ca="1" si="332"/>
        <v>0.5618437039773676</v>
      </c>
      <c r="B7049" t="str">
        <f t="shared" ca="1" si="333"/>
        <v>c</v>
      </c>
      <c r="C7049" t="str">
        <f t="shared" ca="1" si="334"/>
        <v>c</v>
      </c>
    </row>
    <row r="7050" spans="1:3">
      <c r="A7050">
        <f t="shared" ca="1" si="332"/>
        <v>3.3098250350890979E-2</v>
      </c>
      <c r="B7050" t="str">
        <f t="shared" ca="1" si="333"/>
        <v>a</v>
      </c>
      <c r="C7050" t="str">
        <f t="shared" ca="1" si="334"/>
        <v>a</v>
      </c>
    </row>
    <row r="7051" spans="1:3">
      <c r="A7051">
        <f t="shared" ca="1" si="332"/>
        <v>0.78843567422548677</v>
      </c>
      <c r="B7051" t="str">
        <f t="shared" ca="1" si="333"/>
        <v>d</v>
      </c>
      <c r="C7051" t="str">
        <f t="shared" ca="1" si="334"/>
        <v>c</v>
      </c>
    </row>
    <row r="7052" spans="1:3">
      <c r="A7052">
        <f t="shared" ca="1" si="332"/>
        <v>0.27985870962507686</v>
      </c>
      <c r="B7052" t="str">
        <f t="shared" ca="1" si="333"/>
        <v>b</v>
      </c>
      <c r="C7052" t="str">
        <f t="shared" ca="1" si="334"/>
        <v>c</v>
      </c>
    </row>
    <row r="7053" spans="1:3">
      <c r="A7053">
        <f t="shared" ca="1" si="332"/>
        <v>0.20690215368193865</v>
      </c>
      <c r="B7053" t="str">
        <f t="shared" ca="1" si="333"/>
        <v>a</v>
      </c>
      <c r="C7053" t="str">
        <f t="shared" ca="1" si="334"/>
        <v>c</v>
      </c>
    </row>
    <row r="7054" spans="1:3">
      <c r="A7054">
        <f t="shared" ca="1" si="332"/>
        <v>0.59921526576072282</v>
      </c>
      <c r="B7054" t="str">
        <f t="shared" ca="1" si="333"/>
        <v>c</v>
      </c>
      <c r="C7054" t="str">
        <f t="shared" ca="1" si="334"/>
        <v>c</v>
      </c>
    </row>
    <row r="7055" spans="1:3">
      <c r="A7055">
        <f t="shared" ca="1" si="332"/>
        <v>2.3960949089865125E-3</v>
      </c>
      <c r="B7055" t="str">
        <f t="shared" ca="1" si="333"/>
        <v>a</v>
      </c>
      <c r="C7055" t="str">
        <f t="shared" ca="1" si="334"/>
        <v>a</v>
      </c>
    </row>
    <row r="7056" spans="1:3">
      <c r="A7056">
        <f t="shared" ca="1" si="332"/>
        <v>0.70717644268141777</v>
      </c>
      <c r="B7056" t="str">
        <f t="shared" ca="1" si="333"/>
        <v>c</v>
      </c>
      <c r="C7056" t="str">
        <f t="shared" ca="1" si="334"/>
        <v>c</v>
      </c>
    </row>
    <row r="7057" spans="1:3">
      <c r="A7057">
        <f t="shared" ca="1" si="332"/>
        <v>0.14400777580777202</v>
      </c>
      <c r="B7057" t="str">
        <f t="shared" ca="1" si="333"/>
        <v>a</v>
      </c>
      <c r="C7057" t="str">
        <f t="shared" ca="1" si="334"/>
        <v>b</v>
      </c>
    </row>
    <row r="7058" spans="1:3">
      <c r="A7058">
        <f t="shared" ca="1" si="332"/>
        <v>0.76776711396057085</v>
      </c>
      <c r="B7058" t="str">
        <f t="shared" ca="1" si="333"/>
        <v>d</v>
      </c>
      <c r="C7058" t="str">
        <f t="shared" ca="1" si="334"/>
        <v>c</v>
      </c>
    </row>
    <row r="7059" spans="1:3">
      <c r="A7059">
        <f t="shared" ca="1" si="332"/>
        <v>0.19486478894167547</v>
      </c>
      <c r="B7059" t="str">
        <f t="shared" ca="1" si="333"/>
        <v>a</v>
      </c>
      <c r="C7059" t="str">
        <f t="shared" ca="1" si="334"/>
        <v>b</v>
      </c>
    </row>
    <row r="7060" spans="1:3">
      <c r="A7060">
        <f t="shared" ca="1" si="332"/>
        <v>0.79471316083192711</v>
      </c>
      <c r="B7060" t="str">
        <f t="shared" ca="1" si="333"/>
        <v>d</v>
      </c>
      <c r="C7060" t="str">
        <f t="shared" ca="1" si="334"/>
        <v>c</v>
      </c>
    </row>
    <row r="7061" spans="1:3">
      <c r="A7061">
        <f t="shared" ca="1" si="332"/>
        <v>0.40809348499446685</v>
      </c>
      <c r="B7061" t="str">
        <f t="shared" ca="1" si="333"/>
        <v>b</v>
      </c>
      <c r="C7061" t="str">
        <f t="shared" ca="1" si="334"/>
        <v>c</v>
      </c>
    </row>
    <row r="7062" spans="1:3">
      <c r="A7062">
        <f t="shared" ca="1" si="332"/>
        <v>0.46486826098361367</v>
      </c>
      <c r="B7062" t="str">
        <f t="shared" ca="1" si="333"/>
        <v>b</v>
      </c>
      <c r="C7062" t="str">
        <f t="shared" ca="1" si="334"/>
        <v>c</v>
      </c>
    </row>
    <row r="7063" spans="1:3">
      <c r="A7063">
        <f t="shared" ca="1" si="332"/>
        <v>0.4945333684139559</v>
      </c>
      <c r="B7063" t="str">
        <f t="shared" ca="1" si="333"/>
        <v>b</v>
      </c>
      <c r="C7063" t="str">
        <f t="shared" ca="1" si="334"/>
        <v>c</v>
      </c>
    </row>
    <row r="7064" spans="1:3">
      <c r="A7064">
        <f t="shared" ca="1" si="332"/>
        <v>0.95538909532209981</v>
      </c>
      <c r="B7064" t="str">
        <f t="shared" ca="1" si="333"/>
        <v>d</v>
      </c>
      <c r="C7064" t="str">
        <f t="shared" ca="1" si="334"/>
        <v>d</v>
      </c>
    </row>
    <row r="7065" spans="1:3">
      <c r="A7065">
        <f t="shared" ca="1" si="332"/>
        <v>0.3029499977149066</v>
      </c>
      <c r="B7065" t="str">
        <f t="shared" ca="1" si="333"/>
        <v>b</v>
      </c>
      <c r="C7065" t="str">
        <f t="shared" ca="1" si="334"/>
        <v>c</v>
      </c>
    </row>
    <row r="7066" spans="1:3">
      <c r="A7066">
        <f t="shared" ca="1" si="332"/>
        <v>0.12763258904281471</v>
      </c>
      <c r="B7066" t="str">
        <f t="shared" ca="1" si="333"/>
        <v>a</v>
      </c>
      <c r="C7066" t="str">
        <f t="shared" ca="1" si="334"/>
        <v>b</v>
      </c>
    </row>
    <row r="7067" spans="1:3">
      <c r="A7067">
        <f t="shared" ca="1" si="332"/>
        <v>0.57693005759158855</v>
      </c>
      <c r="B7067" t="str">
        <f t="shared" ca="1" si="333"/>
        <v>c</v>
      </c>
      <c r="C7067" t="str">
        <f t="shared" ca="1" si="334"/>
        <v>c</v>
      </c>
    </row>
    <row r="7068" spans="1:3">
      <c r="A7068">
        <f t="shared" ca="1" si="332"/>
        <v>0.54792604271368806</v>
      </c>
      <c r="B7068" t="str">
        <f t="shared" ca="1" si="333"/>
        <v>c</v>
      </c>
      <c r="C7068" t="str">
        <f t="shared" ca="1" si="334"/>
        <v>c</v>
      </c>
    </row>
    <row r="7069" spans="1:3">
      <c r="A7069">
        <f t="shared" ca="1" si="332"/>
        <v>0.62239959542637568</v>
      </c>
      <c r="B7069" t="str">
        <f t="shared" ca="1" si="333"/>
        <v>c</v>
      </c>
      <c r="C7069" t="str">
        <f t="shared" ca="1" si="334"/>
        <v>c</v>
      </c>
    </row>
    <row r="7070" spans="1:3">
      <c r="A7070">
        <f t="shared" ca="1" si="332"/>
        <v>0.57663644399199177</v>
      </c>
      <c r="B7070" t="str">
        <f t="shared" ca="1" si="333"/>
        <v>c</v>
      </c>
      <c r="C7070" t="str">
        <f t="shared" ca="1" si="334"/>
        <v>c</v>
      </c>
    </row>
    <row r="7071" spans="1:3">
      <c r="A7071">
        <f t="shared" ca="1" si="332"/>
        <v>0.39383708572047471</v>
      </c>
      <c r="B7071" t="str">
        <f t="shared" ca="1" si="333"/>
        <v>b</v>
      </c>
      <c r="C7071" t="str">
        <f t="shared" ca="1" si="334"/>
        <v>c</v>
      </c>
    </row>
    <row r="7072" spans="1:3">
      <c r="A7072">
        <f t="shared" ca="1" si="332"/>
        <v>0.95485199386205188</v>
      </c>
      <c r="B7072" t="str">
        <f t="shared" ca="1" si="333"/>
        <v>d</v>
      </c>
      <c r="C7072" t="str">
        <f t="shared" ca="1" si="334"/>
        <v>d</v>
      </c>
    </row>
    <row r="7073" spans="1:3">
      <c r="A7073">
        <f t="shared" ca="1" si="332"/>
        <v>0.48485094929878492</v>
      </c>
      <c r="B7073" t="str">
        <f t="shared" ca="1" si="333"/>
        <v>b</v>
      </c>
      <c r="C7073" t="str">
        <f t="shared" ca="1" si="334"/>
        <v>c</v>
      </c>
    </row>
    <row r="7074" spans="1:3">
      <c r="A7074">
        <f t="shared" ca="1" si="332"/>
        <v>3.6828586109868056E-2</v>
      </c>
      <c r="B7074" t="str">
        <f t="shared" ca="1" si="333"/>
        <v>a</v>
      </c>
      <c r="C7074" t="str">
        <f t="shared" ca="1" si="334"/>
        <v>a</v>
      </c>
    </row>
    <row r="7075" spans="1:3">
      <c r="A7075">
        <f t="shared" ca="1" si="332"/>
        <v>0.95676191000783239</v>
      </c>
      <c r="B7075" t="str">
        <f t="shared" ca="1" si="333"/>
        <v>d</v>
      </c>
      <c r="C7075" t="str">
        <f t="shared" ca="1" si="334"/>
        <v>d</v>
      </c>
    </row>
    <row r="7076" spans="1:3">
      <c r="A7076">
        <f t="shared" ca="1" si="332"/>
        <v>0.56735503137544541</v>
      </c>
      <c r="B7076" t="str">
        <f t="shared" ca="1" si="333"/>
        <v>c</v>
      </c>
      <c r="C7076" t="str">
        <f t="shared" ca="1" si="334"/>
        <v>c</v>
      </c>
    </row>
    <row r="7077" spans="1:3">
      <c r="A7077">
        <f t="shared" ca="1" si="332"/>
        <v>0.64855395823821116</v>
      </c>
      <c r="B7077" t="str">
        <f t="shared" ca="1" si="333"/>
        <v>c</v>
      </c>
      <c r="C7077" t="str">
        <f t="shared" ca="1" si="334"/>
        <v>c</v>
      </c>
    </row>
    <row r="7078" spans="1:3">
      <c r="A7078">
        <f t="shared" ca="1" si="332"/>
        <v>0.20915126960516073</v>
      </c>
      <c r="B7078" t="str">
        <f t="shared" ca="1" si="333"/>
        <v>a</v>
      </c>
      <c r="C7078" t="str">
        <f t="shared" ca="1" si="334"/>
        <v>c</v>
      </c>
    </row>
    <row r="7079" spans="1:3">
      <c r="A7079">
        <f t="shared" ca="1" si="332"/>
        <v>0.92485698706196828</v>
      </c>
      <c r="B7079" t="str">
        <f t="shared" ca="1" si="333"/>
        <v>d</v>
      </c>
      <c r="C7079" t="str">
        <f t="shared" ca="1" si="334"/>
        <v>d</v>
      </c>
    </row>
    <row r="7080" spans="1:3">
      <c r="A7080">
        <f t="shared" ca="1" si="332"/>
        <v>0.15108794499013545</v>
      </c>
      <c r="B7080" t="str">
        <f t="shared" ca="1" si="333"/>
        <v>a</v>
      </c>
      <c r="C7080" t="str">
        <f t="shared" ca="1" si="334"/>
        <v>b</v>
      </c>
    </row>
    <row r="7081" spans="1:3">
      <c r="A7081">
        <f t="shared" ca="1" si="332"/>
        <v>0.50133222240902597</v>
      </c>
      <c r="B7081" t="str">
        <f t="shared" ca="1" si="333"/>
        <v>c</v>
      </c>
      <c r="C7081" t="str">
        <f t="shared" ca="1" si="334"/>
        <v>c</v>
      </c>
    </row>
    <row r="7082" spans="1:3">
      <c r="A7082">
        <f t="shared" ca="1" si="332"/>
        <v>0.86071472329288756</v>
      </c>
      <c r="B7082" t="str">
        <f t="shared" ca="1" si="333"/>
        <v>d</v>
      </c>
      <c r="C7082" t="str">
        <f t="shared" ca="1" si="334"/>
        <v>d</v>
      </c>
    </row>
    <row r="7083" spans="1:3">
      <c r="A7083">
        <f t="shared" ca="1" si="332"/>
        <v>0.98281557743250625</v>
      </c>
      <c r="B7083" t="str">
        <f t="shared" ca="1" si="333"/>
        <v>d</v>
      </c>
      <c r="C7083" t="str">
        <f t="shared" ca="1" si="334"/>
        <v>d</v>
      </c>
    </row>
    <row r="7084" spans="1:3">
      <c r="A7084">
        <f t="shared" ca="1" si="332"/>
        <v>0.53838822560222543</v>
      </c>
      <c r="B7084" t="str">
        <f t="shared" ca="1" si="333"/>
        <v>c</v>
      </c>
      <c r="C7084" t="str">
        <f t="shared" ca="1" si="334"/>
        <v>c</v>
      </c>
    </row>
    <row r="7085" spans="1:3">
      <c r="A7085">
        <f t="shared" ca="1" si="332"/>
        <v>0.88772551071581085</v>
      </c>
      <c r="B7085" t="str">
        <f t="shared" ca="1" si="333"/>
        <v>d</v>
      </c>
      <c r="C7085" t="str">
        <f t="shared" ca="1" si="334"/>
        <v>d</v>
      </c>
    </row>
    <row r="7086" spans="1:3">
      <c r="A7086">
        <f t="shared" ca="1" si="332"/>
        <v>0.67253771850058741</v>
      </c>
      <c r="B7086" t="str">
        <f t="shared" ca="1" si="333"/>
        <v>c</v>
      </c>
      <c r="C7086" t="str">
        <f t="shared" ca="1" si="334"/>
        <v>c</v>
      </c>
    </row>
    <row r="7087" spans="1:3">
      <c r="A7087">
        <f t="shared" ca="1" si="332"/>
        <v>0.97525219681538911</v>
      </c>
      <c r="B7087" t="str">
        <f t="shared" ca="1" si="333"/>
        <v>d</v>
      </c>
      <c r="C7087" t="str">
        <f t="shared" ca="1" si="334"/>
        <v>d</v>
      </c>
    </row>
    <row r="7088" spans="1:3">
      <c r="A7088">
        <f t="shared" ca="1" si="332"/>
        <v>0.1873932130765148</v>
      </c>
      <c r="B7088" t="str">
        <f t="shared" ca="1" si="333"/>
        <v>a</v>
      </c>
      <c r="C7088" t="str">
        <f t="shared" ca="1" si="334"/>
        <v>b</v>
      </c>
    </row>
    <row r="7089" spans="1:3">
      <c r="A7089">
        <f t="shared" ca="1" si="332"/>
        <v>0.51138567391103185</v>
      </c>
      <c r="B7089" t="str">
        <f t="shared" ca="1" si="333"/>
        <v>c</v>
      </c>
      <c r="C7089" t="str">
        <f t="shared" ca="1" si="334"/>
        <v>c</v>
      </c>
    </row>
    <row r="7090" spans="1:3">
      <c r="A7090">
        <f t="shared" ca="1" si="332"/>
        <v>0.2844264897867248</v>
      </c>
      <c r="B7090" t="str">
        <f t="shared" ca="1" si="333"/>
        <v>b</v>
      </c>
      <c r="C7090" t="str">
        <f t="shared" ca="1" si="334"/>
        <v>c</v>
      </c>
    </row>
    <row r="7091" spans="1:3">
      <c r="A7091">
        <f t="shared" ca="1" si="332"/>
        <v>0.45110916615906715</v>
      </c>
      <c r="B7091" t="str">
        <f t="shared" ca="1" si="333"/>
        <v>b</v>
      </c>
      <c r="C7091" t="str">
        <f t="shared" ca="1" si="334"/>
        <v>c</v>
      </c>
    </row>
    <row r="7092" spans="1:3">
      <c r="A7092">
        <f t="shared" ca="1" si="332"/>
        <v>0.2573411139220001</v>
      </c>
      <c r="B7092" t="str">
        <f t="shared" ca="1" si="333"/>
        <v>b</v>
      </c>
      <c r="C7092" t="str">
        <f t="shared" ca="1" si="334"/>
        <v>c</v>
      </c>
    </row>
    <row r="7093" spans="1:3">
      <c r="A7093">
        <f t="shared" ca="1" si="332"/>
        <v>0.97456393863253687</v>
      </c>
      <c r="B7093" t="str">
        <f t="shared" ca="1" si="333"/>
        <v>d</v>
      </c>
      <c r="C7093" t="str">
        <f t="shared" ca="1" si="334"/>
        <v>d</v>
      </c>
    </row>
    <row r="7094" spans="1:3">
      <c r="A7094">
        <f t="shared" ca="1" si="332"/>
        <v>0.29231524682913035</v>
      </c>
      <c r="B7094" t="str">
        <f t="shared" ca="1" si="333"/>
        <v>b</v>
      </c>
      <c r="C7094" t="str">
        <f t="shared" ca="1" si="334"/>
        <v>c</v>
      </c>
    </row>
    <row r="7095" spans="1:3">
      <c r="A7095">
        <f t="shared" ca="1" si="332"/>
        <v>0.46151515342908156</v>
      </c>
      <c r="B7095" t="str">
        <f t="shared" ca="1" si="333"/>
        <v>b</v>
      </c>
      <c r="C7095" t="str">
        <f t="shared" ca="1" si="334"/>
        <v>c</v>
      </c>
    </row>
    <row r="7096" spans="1:3">
      <c r="A7096">
        <f t="shared" ca="1" si="332"/>
        <v>7.710346794814793E-2</v>
      </c>
      <c r="B7096" t="str">
        <f t="shared" ca="1" si="333"/>
        <v>a</v>
      </c>
      <c r="C7096" t="str">
        <f t="shared" ca="1" si="334"/>
        <v>a</v>
      </c>
    </row>
    <row r="7097" spans="1:3">
      <c r="A7097">
        <f t="shared" ca="1" si="332"/>
        <v>0.98427539191444557</v>
      </c>
      <c r="B7097" t="str">
        <f t="shared" ca="1" si="333"/>
        <v>d</v>
      </c>
      <c r="C7097" t="str">
        <f t="shared" ca="1" si="334"/>
        <v>d</v>
      </c>
    </row>
    <row r="7098" spans="1:3">
      <c r="A7098">
        <f t="shared" ca="1" si="332"/>
        <v>0.48752857258556936</v>
      </c>
      <c r="B7098" t="str">
        <f t="shared" ca="1" si="333"/>
        <v>b</v>
      </c>
      <c r="C7098" t="str">
        <f t="shared" ca="1" si="334"/>
        <v>c</v>
      </c>
    </row>
    <row r="7099" spans="1:3">
      <c r="A7099">
        <f t="shared" ca="1" si="332"/>
        <v>0.38861735522519369</v>
      </c>
      <c r="B7099" t="str">
        <f t="shared" ca="1" si="333"/>
        <v>b</v>
      </c>
      <c r="C7099" t="str">
        <f t="shared" ca="1" si="334"/>
        <v>c</v>
      </c>
    </row>
    <row r="7100" spans="1:3">
      <c r="A7100">
        <f t="shared" ca="1" si="332"/>
        <v>0.68456265143212058</v>
      </c>
      <c r="B7100" t="str">
        <f t="shared" ca="1" si="333"/>
        <v>c</v>
      </c>
      <c r="C7100" t="str">
        <f t="shared" ca="1" si="334"/>
        <v>c</v>
      </c>
    </row>
    <row r="7101" spans="1:3">
      <c r="A7101">
        <f t="shared" ca="1" si="332"/>
        <v>2.3970136240227591E-2</v>
      </c>
      <c r="B7101" t="str">
        <f t="shared" ca="1" si="333"/>
        <v>a</v>
      </c>
      <c r="C7101" t="str">
        <f t="shared" ca="1" si="334"/>
        <v>a</v>
      </c>
    </row>
    <row r="7102" spans="1:3">
      <c r="A7102">
        <f t="shared" ca="1" si="332"/>
        <v>0.50737194489913207</v>
      </c>
      <c r="B7102" t="str">
        <f t="shared" ca="1" si="333"/>
        <v>c</v>
      </c>
      <c r="C7102" t="str">
        <f t="shared" ca="1" si="334"/>
        <v>c</v>
      </c>
    </row>
    <row r="7103" spans="1:3">
      <c r="A7103">
        <f t="shared" ca="1" si="332"/>
        <v>0.77117972357253239</v>
      </c>
      <c r="B7103" t="str">
        <f t="shared" ca="1" si="333"/>
        <v>d</v>
      </c>
      <c r="C7103" t="str">
        <f t="shared" ca="1" si="334"/>
        <v>c</v>
      </c>
    </row>
    <row r="7104" spans="1:3">
      <c r="A7104">
        <f t="shared" ca="1" si="332"/>
        <v>8.5942769801744312E-2</v>
      </c>
      <c r="B7104" t="str">
        <f t="shared" ca="1" si="333"/>
        <v>a</v>
      </c>
      <c r="C7104" t="str">
        <f t="shared" ca="1" si="334"/>
        <v>a</v>
      </c>
    </row>
    <row r="7105" spans="1:3">
      <c r="A7105">
        <f t="shared" ca="1" si="332"/>
        <v>0.77106554855938336</v>
      </c>
      <c r="B7105" t="str">
        <f t="shared" ca="1" si="333"/>
        <v>d</v>
      </c>
      <c r="C7105" t="str">
        <f t="shared" ca="1" si="334"/>
        <v>c</v>
      </c>
    </row>
    <row r="7106" spans="1:3">
      <c r="A7106">
        <f t="shared" ref="A7106:A7169" ca="1" si="335">RAND()</f>
        <v>0.2701688392561199</v>
      </c>
      <c r="B7106" t="str">
        <f t="shared" ref="B7106:B7169" ca="1" si="336">IF(A7106&lt;$E$2,"a",IF(A7106&lt;$F$2,"b",IF(A7106&lt;$G$2,"c","d")))</f>
        <v>b</v>
      </c>
      <c r="C7106" t="str">
        <f t="shared" ref="C7106:C7169" ca="1" si="337">IF(A7106&lt;$E$4,"a",IF(A7106&lt;$F$4,"b",IF(A7106&lt;$G$4,"c","d")))</f>
        <v>c</v>
      </c>
    </row>
    <row r="7107" spans="1:3">
      <c r="A7107">
        <f t="shared" ca="1" si="335"/>
        <v>0.48452936771522714</v>
      </c>
      <c r="B7107" t="str">
        <f t="shared" ca="1" si="336"/>
        <v>b</v>
      </c>
      <c r="C7107" t="str">
        <f t="shared" ca="1" si="337"/>
        <v>c</v>
      </c>
    </row>
    <row r="7108" spans="1:3">
      <c r="A7108">
        <f t="shared" ca="1" si="335"/>
        <v>0.61785760155401981</v>
      </c>
      <c r="B7108" t="str">
        <f t="shared" ca="1" si="336"/>
        <v>c</v>
      </c>
      <c r="C7108" t="str">
        <f t="shared" ca="1" si="337"/>
        <v>c</v>
      </c>
    </row>
    <row r="7109" spans="1:3">
      <c r="A7109">
        <f t="shared" ca="1" si="335"/>
        <v>0.51729946201055155</v>
      </c>
      <c r="B7109" t="str">
        <f t="shared" ca="1" si="336"/>
        <v>c</v>
      </c>
      <c r="C7109" t="str">
        <f t="shared" ca="1" si="337"/>
        <v>c</v>
      </c>
    </row>
    <row r="7110" spans="1:3">
      <c r="A7110">
        <f t="shared" ca="1" si="335"/>
        <v>0.31422039399164881</v>
      </c>
      <c r="B7110" t="str">
        <f t="shared" ca="1" si="336"/>
        <v>b</v>
      </c>
      <c r="C7110" t="str">
        <f t="shared" ca="1" si="337"/>
        <v>c</v>
      </c>
    </row>
    <row r="7111" spans="1:3">
      <c r="A7111">
        <f t="shared" ca="1" si="335"/>
        <v>0.22439199674195986</v>
      </c>
      <c r="B7111" t="str">
        <f t="shared" ca="1" si="336"/>
        <v>a</v>
      </c>
      <c r="C7111" t="str">
        <f t="shared" ca="1" si="337"/>
        <v>c</v>
      </c>
    </row>
    <row r="7112" spans="1:3">
      <c r="A7112">
        <f t="shared" ca="1" si="335"/>
        <v>0.51947262235067293</v>
      </c>
      <c r="B7112" t="str">
        <f t="shared" ca="1" si="336"/>
        <v>c</v>
      </c>
      <c r="C7112" t="str">
        <f t="shared" ca="1" si="337"/>
        <v>c</v>
      </c>
    </row>
    <row r="7113" spans="1:3">
      <c r="A7113">
        <f t="shared" ca="1" si="335"/>
        <v>0.6657098459866686</v>
      </c>
      <c r="B7113" t="str">
        <f t="shared" ca="1" si="336"/>
        <v>c</v>
      </c>
      <c r="C7113" t="str">
        <f t="shared" ca="1" si="337"/>
        <v>c</v>
      </c>
    </row>
    <row r="7114" spans="1:3">
      <c r="A7114">
        <f t="shared" ca="1" si="335"/>
        <v>8.5126359091954207E-2</v>
      </c>
      <c r="B7114" t="str">
        <f t="shared" ca="1" si="336"/>
        <v>a</v>
      </c>
      <c r="C7114" t="str">
        <f t="shared" ca="1" si="337"/>
        <v>a</v>
      </c>
    </row>
    <row r="7115" spans="1:3">
      <c r="A7115">
        <f t="shared" ca="1" si="335"/>
        <v>0.61675296507680422</v>
      </c>
      <c r="B7115" t="str">
        <f t="shared" ca="1" si="336"/>
        <v>c</v>
      </c>
      <c r="C7115" t="str">
        <f t="shared" ca="1" si="337"/>
        <v>c</v>
      </c>
    </row>
    <row r="7116" spans="1:3">
      <c r="A7116">
        <f t="shared" ca="1" si="335"/>
        <v>0.16697727852672362</v>
      </c>
      <c r="B7116" t="str">
        <f t="shared" ca="1" si="336"/>
        <v>a</v>
      </c>
      <c r="C7116" t="str">
        <f t="shared" ca="1" si="337"/>
        <v>b</v>
      </c>
    </row>
    <row r="7117" spans="1:3">
      <c r="A7117">
        <f t="shared" ca="1" si="335"/>
        <v>0.79434281219731462</v>
      </c>
      <c r="B7117" t="str">
        <f t="shared" ca="1" si="336"/>
        <v>d</v>
      </c>
      <c r="C7117" t="str">
        <f t="shared" ca="1" si="337"/>
        <v>c</v>
      </c>
    </row>
    <row r="7118" spans="1:3">
      <c r="A7118">
        <f t="shared" ca="1" si="335"/>
        <v>0.18048067621219577</v>
      </c>
      <c r="B7118" t="str">
        <f t="shared" ca="1" si="336"/>
        <v>a</v>
      </c>
      <c r="C7118" t="str">
        <f t="shared" ca="1" si="337"/>
        <v>b</v>
      </c>
    </row>
    <row r="7119" spans="1:3">
      <c r="A7119">
        <f t="shared" ca="1" si="335"/>
        <v>0.68963052203418784</v>
      </c>
      <c r="B7119" t="str">
        <f t="shared" ca="1" si="336"/>
        <v>c</v>
      </c>
      <c r="C7119" t="str">
        <f t="shared" ca="1" si="337"/>
        <v>c</v>
      </c>
    </row>
    <row r="7120" spans="1:3">
      <c r="A7120">
        <f t="shared" ca="1" si="335"/>
        <v>0.59416275180044487</v>
      </c>
      <c r="B7120" t="str">
        <f t="shared" ca="1" si="336"/>
        <v>c</v>
      </c>
      <c r="C7120" t="str">
        <f t="shared" ca="1" si="337"/>
        <v>c</v>
      </c>
    </row>
    <row r="7121" spans="1:3">
      <c r="A7121">
        <f t="shared" ca="1" si="335"/>
        <v>0.71425089902612271</v>
      </c>
      <c r="B7121" t="str">
        <f t="shared" ca="1" si="336"/>
        <v>c</v>
      </c>
      <c r="C7121" t="str">
        <f t="shared" ca="1" si="337"/>
        <v>c</v>
      </c>
    </row>
    <row r="7122" spans="1:3">
      <c r="A7122">
        <f t="shared" ca="1" si="335"/>
        <v>0.90624721094403249</v>
      </c>
      <c r="B7122" t="str">
        <f t="shared" ca="1" si="336"/>
        <v>d</v>
      </c>
      <c r="C7122" t="str">
        <f t="shared" ca="1" si="337"/>
        <v>d</v>
      </c>
    </row>
    <row r="7123" spans="1:3">
      <c r="A7123">
        <f t="shared" ca="1" si="335"/>
        <v>0.65041281624168423</v>
      </c>
      <c r="B7123" t="str">
        <f t="shared" ca="1" si="336"/>
        <v>c</v>
      </c>
      <c r="C7123" t="str">
        <f t="shared" ca="1" si="337"/>
        <v>c</v>
      </c>
    </row>
    <row r="7124" spans="1:3">
      <c r="A7124">
        <f t="shared" ca="1" si="335"/>
        <v>0.27018368460566244</v>
      </c>
      <c r="B7124" t="str">
        <f t="shared" ca="1" si="336"/>
        <v>b</v>
      </c>
      <c r="C7124" t="str">
        <f t="shared" ca="1" si="337"/>
        <v>c</v>
      </c>
    </row>
    <row r="7125" spans="1:3">
      <c r="A7125">
        <f t="shared" ca="1" si="335"/>
        <v>0.40023937502393081</v>
      </c>
      <c r="B7125" t="str">
        <f t="shared" ca="1" si="336"/>
        <v>b</v>
      </c>
      <c r="C7125" t="str">
        <f t="shared" ca="1" si="337"/>
        <v>c</v>
      </c>
    </row>
    <row r="7126" spans="1:3">
      <c r="A7126">
        <f t="shared" ca="1" si="335"/>
        <v>0.87454184532878898</v>
      </c>
      <c r="B7126" t="str">
        <f t="shared" ca="1" si="336"/>
        <v>d</v>
      </c>
      <c r="C7126" t="str">
        <f t="shared" ca="1" si="337"/>
        <v>d</v>
      </c>
    </row>
    <row r="7127" spans="1:3">
      <c r="A7127">
        <f t="shared" ca="1" si="335"/>
        <v>0.68100938708984105</v>
      </c>
      <c r="B7127" t="str">
        <f t="shared" ca="1" si="336"/>
        <v>c</v>
      </c>
      <c r="C7127" t="str">
        <f t="shared" ca="1" si="337"/>
        <v>c</v>
      </c>
    </row>
    <row r="7128" spans="1:3">
      <c r="A7128">
        <f t="shared" ca="1" si="335"/>
        <v>0.96317174770743574</v>
      </c>
      <c r="B7128" t="str">
        <f t="shared" ca="1" si="336"/>
        <v>d</v>
      </c>
      <c r="C7128" t="str">
        <f t="shared" ca="1" si="337"/>
        <v>d</v>
      </c>
    </row>
    <row r="7129" spans="1:3">
      <c r="A7129">
        <f t="shared" ca="1" si="335"/>
        <v>9.9642358551070842E-3</v>
      </c>
      <c r="B7129" t="str">
        <f t="shared" ca="1" si="336"/>
        <v>a</v>
      </c>
      <c r="C7129" t="str">
        <f t="shared" ca="1" si="337"/>
        <v>a</v>
      </c>
    </row>
    <row r="7130" spans="1:3">
      <c r="A7130">
        <f t="shared" ca="1" si="335"/>
        <v>6.8368429535991204E-2</v>
      </c>
      <c r="B7130" t="str">
        <f t="shared" ca="1" si="336"/>
        <v>a</v>
      </c>
      <c r="C7130" t="str">
        <f t="shared" ca="1" si="337"/>
        <v>a</v>
      </c>
    </row>
    <row r="7131" spans="1:3">
      <c r="A7131">
        <f t="shared" ca="1" si="335"/>
        <v>0.65659476980118847</v>
      </c>
      <c r="B7131" t="str">
        <f t="shared" ca="1" si="336"/>
        <v>c</v>
      </c>
      <c r="C7131" t="str">
        <f t="shared" ca="1" si="337"/>
        <v>c</v>
      </c>
    </row>
    <row r="7132" spans="1:3">
      <c r="A7132">
        <f t="shared" ca="1" si="335"/>
        <v>0.89549891816140992</v>
      </c>
      <c r="B7132" t="str">
        <f t="shared" ca="1" si="336"/>
        <v>d</v>
      </c>
      <c r="C7132" t="str">
        <f t="shared" ca="1" si="337"/>
        <v>d</v>
      </c>
    </row>
    <row r="7133" spans="1:3">
      <c r="A7133">
        <f t="shared" ca="1" si="335"/>
        <v>0.9487502497654301</v>
      </c>
      <c r="B7133" t="str">
        <f t="shared" ca="1" si="336"/>
        <v>d</v>
      </c>
      <c r="C7133" t="str">
        <f t="shared" ca="1" si="337"/>
        <v>d</v>
      </c>
    </row>
    <row r="7134" spans="1:3">
      <c r="A7134">
        <f t="shared" ca="1" si="335"/>
        <v>0.64519948607957556</v>
      </c>
      <c r="B7134" t="str">
        <f t="shared" ca="1" si="336"/>
        <v>c</v>
      </c>
      <c r="C7134" t="str">
        <f t="shared" ca="1" si="337"/>
        <v>c</v>
      </c>
    </row>
    <row r="7135" spans="1:3">
      <c r="A7135">
        <f t="shared" ca="1" si="335"/>
        <v>0.39628546282736266</v>
      </c>
      <c r="B7135" t="str">
        <f t="shared" ca="1" si="336"/>
        <v>b</v>
      </c>
      <c r="C7135" t="str">
        <f t="shared" ca="1" si="337"/>
        <v>c</v>
      </c>
    </row>
    <row r="7136" spans="1:3">
      <c r="A7136">
        <f t="shared" ca="1" si="335"/>
        <v>0.88349183703798095</v>
      </c>
      <c r="B7136" t="str">
        <f t="shared" ca="1" si="336"/>
        <v>d</v>
      </c>
      <c r="C7136" t="str">
        <f t="shared" ca="1" si="337"/>
        <v>d</v>
      </c>
    </row>
    <row r="7137" spans="1:3">
      <c r="A7137">
        <f t="shared" ca="1" si="335"/>
        <v>0.75063940419990693</v>
      </c>
      <c r="B7137" t="str">
        <f t="shared" ca="1" si="336"/>
        <v>d</v>
      </c>
      <c r="C7137" t="str">
        <f t="shared" ca="1" si="337"/>
        <v>c</v>
      </c>
    </row>
    <row r="7138" spans="1:3">
      <c r="A7138">
        <f t="shared" ca="1" si="335"/>
        <v>0.48702246063650634</v>
      </c>
      <c r="B7138" t="str">
        <f t="shared" ca="1" si="336"/>
        <v>b</v>
      </c>
      <c r="C7138" t="str">
        <f t="shared" ca="1" si="337"/>
        <v>c</v>
      </c>
    </row>
    <row r="7139" spans="1:3">
      <c r="A7139">
        <f t="shared" ca="1" si="335"/>
        <v>0.39414401738347715</v>
      </c>
      <c r="B7139" t="str">
        <f t="shared" ca="1" si="336"/>
        <v>b</v>
      </c>
      <c r="C7139" t="str">
        <f t="shared" ca="1" si="337"/>
        <v>c</v>
      </c>
    </row>
    <row r="7140" spans="1:3">
      <c r="A7140">
        <f t="shared" ca="1" si="335"/>
        <v>9.1010025710429376E-2</v>
      </c>
      <c r="B7140" t="str">
        <f t="shared" ca="1" si="336"/>
        <v>a</v>
      </c>
      <c r="C7140" t="str">
        <f t="shared" ca="1" si="337"/>
        <v>a</v>
      </c>
    </row>
    <row r="7141" spans="1:3">
      <c r="A7141">
        <f t="shared" ca="1" si="335"/>
        <v>0.50675522478573609</v>
      </c>
      <c r="B7141" t="str">
        <f t="shared" ca="1" si="336"/>
        <v>c</v>
      </c>
      <c r="C7141" t="str">
        <f t="shared" ca="1" si="337"/>
        <v>c</v>
      </c>
    </row>
    <row r="7142" spans="1:3">
      <c r="A7142">
        <f t="shared" ca="1" si="335"/>
        <v>0.74156987301798538</v>
      </c>
      <c r="B7142" t="str">
        <f t="shared" ca="1" si="336"/>
        <v>c</v>
      </c>
      <c r="C7142" t="str">
        <f t="shared" ca="1" si="337"/>
        <v>c</v>
      </c>
    </row>
    <row r="7143" spans="1:3">
      <c r="A7143">
        <f t="shared" ca="1" si="335"/>
        <v>0.99638872306658932</v>
      </c>
      <c r="B7143" t="str">
        <f t="shared" ca="1" si="336"/>
        <v>d</v>
      </c>
      <c r="C7143" t="str">
        <f t="shared" ca="1" si="337"/>
        <v>d</v>
      </c>
    </row>
    <row r="7144" spans="1:3">
      <c r="A7144">
        <f t="shared" ca="1" si="335"/>
        <v>0.39396015881292534</v>
      </c>
      <c r="B7144" t="str">
        <f t="shared" ca="1" si="336"/>
        <v>b</v>
      </c>
      <c r="C7144" t="str">
        <f t="shared" ca="1" si="337"/>
        <v>c</v>
      </c>
    </row>
    <row r="7145" spans="1:3">
      <c r="A7145">
        <f t="shared" ca="1" si="335"/>
        <v>0.65246437028703608</v>
      </c>
      <c r="B7145" t="str">
        <f t="shared" ca="1" si="336"/>
        <v>c</v>
      </c>
      <c r="C7145" t="str">
        <f t="shared" ca="1" si="337"/>
        <v>c</v>
      </c>
    </row>
    <row r="7146" spans="1:3">
      <c r="A7146">
        <f t="shared" ca="1" si="335"/>
        <v>0.80959661812757067</v>
      </c>
      <c r="B7146" t="str">
        <f t="shared" ca="1" si="336"/>
        <v>d</v>
      </c>
      <c r="C7146" t="str">
        <f t="shared" ca="1" si="337"/>
        <v>d</v>
      </c>
    </row>
    <row r="7147" spans="1:3">
      <c r="A7147">
        <f t="shared" ca="1" si="335"/>
        <v>0.3843622739753445</v>
      </c>
      <c r="B7147" t="str">
        <f t="shared" ca="1" si="336"/>
        <v>b</v>
      </c>
      <c r="C7147" t="str">
        <f t="shared" ca="1" si="337"/>
        <v>c</v>
      </c>
    </row>
    <row r="7148" spans="1:3">
      <c r="A7148">
        <f t="shared" ca="1" si="335"/>
        <v>0.78476686583254063</v>
      </c>
      <c r="B7148" t="str">
        <f t="shared" ca="1" si="336"/>
        <v>d</v>
      </c>
      <c r="C7148" t="str">
        <f t="shared" ca="1" si="337"/>
        <v>c</v>
      </c>
    </row>
    <row r="7149" spans="1:3">
      <c r="A7149">
        <f t="shared" ca="1" si="335"/>
        <v>0.5199292717057129</v>
      </c>
      <c r="B7149" t="str">
        <f t="shared" ca="1" si="336"/>
        <v>c</v>
      </c>
      <c r="C7149" t="str">
        <f t="shared" ca="1" si="337"/>
        <v>c</v>
      </c>
    </row>
    <row r="7150" spans="1:3">
      <c r="A7150">
        <f t="shared" ca="1" si="335"/>
        <v>0.77277266100785669</v>
      </c>
      <c r="B7150" t="str">
        <f t="shared" ca="1" si="336"/>
        <v>d</v>
      </c>
      <c r="C7150" t="str">
        <f t="shared" ca="1" si="337"/>
        <v>c</v>
      </c>
    </row>
    <row r="7151" spans="1:3">
      <c r="A7151">
        <f t="shared" ca="1" si="335"/>
        <v>0.58326958075614943</v>
      </c>
      <c r="B7151" t="str">
        <f t="shared" ca="1" si="336"/>
        <v>c</v>
      </c>
      <c r="C7151" t="str">
        <f t="shared" ca="1" si="337"/>
        <v>c</v>
      </c>
    </row>
    <row r="7152" spans="1:3">
      <c r="A7152">
        <f t="shared" ca="1" si="335"/>
        <v>2.9570134233002143E-2</v>
      </c>
      <c r="B7152" t="str">
        <f t="shared" ca="1" si="336"/>
        <v>a</v>
      </c>
      <c r="C7152" t="str">
        <f t="shared" ca="1" si="337"/>
        <v>a</v>
      </c>
    </row>
    <row r="7153" spans="1:3">
      <c r="A7153">
        <f t="shared" ca="1" si="335"/>
        <v>0.43341578278712856</v>
      </c>
      <c r="B7153" t="str">
        <f t="shared" ca="1" si="336"/>
        <v>b</v>
      </c>
      <c r="C7153" t="str">
        <f t="shared" ca="1" si="337"/>
        <v>c</v>
      </c>
    </row>
    <row r="7154" spans="1:3">
      <c r="A7154">
        <f t="shared" ca="1" si="335"/>
        <v>0.15598608155701532</v>
      </c>
      <c r="B7154" t="str">
        <f t="shared" ca="1" si="336"/>
        <v>a</v>
      </c>
      <c r="C7154" t="str">
        <f t="shared" ca="1" si="337"/>
        <v>b</v>
      </c>
    </row>
    <row r="7155" spans="1:3">
      <c r="A7155">
        <f t="shared" ca="1" si="335"/>
        <v>0.69723177585151408</v>
      </c>
      <c r="B7155" t="str">
        <f t="shared" ca="1" si="336"/>
        <v>c</v>
      </c>
      <c r="C7155" t="str">
        <f t="shared" ca="1" si="337"/>
        <v>c</v>
      </c>
    </row>
    <row r="7156" spans="1:3">
      <c r="A7156">
        <f t="shared" ca="1" si="335"/>
        <v>0.13738420069737645</v>
      </c>
      <c r="B7156" t="str">
        <f t="shared" ca="1" si="336"/>
        <v>a</v>
      </c>
      <c r="C7156" t="str">
        <f t="shared" ca="1" si="337"/>
        <v>b</v>
      </c>
    </row>
    <row r="7157" spans="1:3">
      <c r="A7157">
        <f t="shared" ca="1" si="335"/>
        <v>3.467603998192903E-2</v>
      </c>
      <c r="B7157" t="str">
        <f t="shared" ca="1" si="336"/>
        <v>a</v>
      </c>
      <c r="C7157" t="str">
        <f t="shared" ca="1" si="337"/>
        <v>a</v>
      </c>
    </row>
    <row r="7158" spans="1:3">
      <c r="A7158">
        <f t="shared" ca="1" si="335"/>
        <v>0.52843452676365521</v>
      </c>
      <c r="B7158" t="str">
        <f t="shared" ca="1" si="336"/>
        <v>c</v>
      </c>
      <c r="C7158" t="str">
        <f t="shared" ca="1" si="337"/>
        <v>c</v>
      </c>
    </row>
    <row r="7159" spans="1:3">
      <c r="A7159">
        <f t="shared" ca="1" si="335"/>
        <v>0.76697403539808917</v>
      </c>
      <c r="B7159" t="str">
        <f t="shared" ca="1" si="336"/>
        <v>d</v>
      </c>
      <c r="C7159" t="str">
        <f t="shared" ca="1" si="337"/>
        <v>c</v>
      </c>
    </row>
    <row r="7160" spans="1:3">
      <c r="A7160">
        <f t="shared" ca="1" si="335"/>
        <v>0.51643152617383592</v>
      </c>
      <c r="B7160" t="str">
        <f t="shared" ca="1" si="336"/>
        <v>c</v>
      </c>
      <c r="C7160" t="str">
        <f t="shared" ca="1" si="337"/>
        <v>c</v>
      </c>
    </row>
    <row r="7161" spans="1:3">
      <c r="A7161">
        <f t="shared" ca="1" si="335"/>
        <v>0.38068453702127969</v>
      </c>
      <c r="B7161" t="str">
        <f t="shared" ca="1" si="336"/>
        <v>b</v>
      </c>
      <c r="C7161" t="str">
        <f t="shared" ca="1" si="337"/>
        <v>c</v>
      </c>
    </row>
    <row r="7162" spans="1:3">
      <c r="A7162">
        <f t="shared" ca="1" si="335"/>
        <v>1.2652382798230555E-3</v>
      </c>
      <c r="B7162" t="str">
        <f t="shared" ca="1" si="336"/>
        <v>a</v>
      </c>
      <c r="C7162" t="str">
        <f t="shared" ca="1" si="337"/>
        <v>a</v>
      </c>
    </row>
    <row r="7163" spans="1:3">
      <c r="A7163">
        <f t="shared" ca="1" si="335"/>
        <v>0.24861369020428725</v>
      </c>
      <c r="B7163" t="str">
        <f t="shared" ca="1" si="336"/>
        <v>a</v>
      </c>
      <c r="C7163" t="str">
        <f t="shared" ca="1" si="337"/>
        <v>c</v>
      </c>
    </row>
    <row r="7164" spans="1:3">
      <c r="A7164">
        <f t="shared" ca="1" si="335"/>
        <v>0.42750994517622032</v>
      </c>
      <c r="B7164" t="str">
        <f t="shared" ca="1" si="336"/>
        <v>b</v>
      </c>
      <c r="C7164" t="str">
        <f t="shared" ca="1" si="337"/>
        <v>c</v>
      </c>
    </row>
    <row r="7165" spans="1:3">
      <c r="A7165">
        <f t="shared" ca="1" si="335"/>
        <v>0.12346773438027459</v>
      </c>
      <c r="B7165" t="str">
        <f t="shared" ca="1" si="336"/>
        <v>a</v>
      </c>
      <c r="C7165" t="str">
        <f t="shared" ca="1" si="337"/>
        <v>b</v>
      </c>
    </row>
    <row r="7166" spans="1:3">
      <c r="A7166">
        <f t="shared" ca="1" si="335"/>
        <v>0.76197870745392615</v>
      </c>
      <c r="B7166" t="str">
        <f t="shared" ca="1" si="336"/>
        <v>d</v>
      </c>
      <c r="C7166" t="str">
        <f t="shared" ca="1" si="337"/>
        <v>c</v>
      </c>
    </row>
    <row r="7167" spans="1:3">
      <c r="A7167">
        <f t="shared" ca="1" si="335"/>
        <v>0.63355931341693794</v>
      </c>
      <c r="B7167" t="str">
        <f t="shared" ca="1" si="336"/>
        <v>c</v>
      </c>
      <c r="C7167" t="str">
        <f t="shared" ca="1" si="337"/>
        <v>c</v>
      </c>
    </row>
    <row r="7168" spans="1:3">
      <c r="A7168">
        <f t="shared" ca="1" si="335"/>
        <v>0.31776310690582132</v>
      </c>
      <c r="B7168" t="str">
        <f t="shared" ca="1" si="336"/>
        <v>b</v>
      </c>
      <c r="C7168" t="str">
        <f t="shared" ca="1" si="337"/>
        <v>c</v>
      </c>
    </row>
    <row r="7169" spans="1:3">
      <c r="A7169">
        <f t="shared" ca="1" si="335"/>
        <v>0.97471997781255526</v>
      </c>
      <c r="B7169" t="str">
        <f t="shared" ca="1" si="336"/>
        <v>d</v>
      </c>
      <c r="C7169" t="str">
        <f t="shared" ca="1" si="337"/>
        <v>d</v>
      </c>
    </row>
    <row r="7170" spans="1:3">
      <c r="A7170">
        <f t="shared" ref="A7170:A7233" ca="1" si="338">RAND()</f>
        <v>0.21586417305300976</v>
      </c>
      <c r="B7170" t="str">
        <f t="shared" ref="B7170:B7233" ca="1" si="339">IF(A7170&lt;$E$2,"a",IF(A7170&lt;$F$2,"b",IF(A7170&lt;$G$2,"c","d")))</f>
        <v>a</v>
      </c>
      <c r="C7170" t="str">
        <f t="shared" ref="C7170:C7233" ca="1" si="340">IF(A7170&lt;$E$4,"a",IF(A7170&lt;$F$4,"b",IF(A7170&lt;$G$4,"c","d")))</f>
        <v>c</v>
      </c>
    </row>
    <row r="7171" spans="1:3">
      <c r="A7171">
        <f t="shared" ca="1" si="338"/>
        <v>0.85294910373106525</v>
      </c>
      <c r="B7171" t="str">
        <f t="shared" ca="1" si="339"/>
        <v>d</v>
      </c>
      <c r="C7171" t="str">
        <f t="shared" ca="1" si="340"/>
        <v>d</v>
      </c>
    </row>
    <row r="7172" spans="1:3">
      <c r="A7172">
        <f t="shared" ca="1" si="338"/>
        <v>0.6416959159097626</v>
      </c>
      <c r="B7172" t="str">
        <f t="shared" ca="1" si="339"/>
        <v>c</v>
      </c>
      <c r="C7172" t="str">
        <f t="shared" ca="1" si="340"/>
        <v>c</v>
      </c>
    </row>
    <row r="7173" spans="1:3">
      <c r="A7173">
        <f t="shared" ca="1" si="338"/>
        <v>0.77608079243661998</v>
      </c>
      <c r="B7173" t="str">
        <f t="shared" ca="1" si="339"/>
        <v>d</v>
      </c>
      <c r="C7173" t="str">
        <f t="shared" ca="1" si="340"/>
        <v>c</v>
      </c>
    </row>
    <row r="7174" spans="1:3">
      <c r="A7174">
        <f t="shared" ca="1" si="338"/>
        <v>0.47629139824623201</v>
      </c>
      <c r="B7174" t="str">
        <f t="shared" ca="1" si="339"/>
        <v>b</v>
      </c>
      <c r="C7174" t="str">
        <f t="shared" ca="1" si="340"/>
        <v>c</v>
      </c>
    </row>
    <row r="7175" spans="1:3">
      <c r="A7175">
        <f t="shared" ca="1" si="338"/>
        <v>0.88916151231043505</v>
      </c>
      <c r="B7175" t="str">
        <f t="shared" ca="1" si="339"/>
        <v>d</v>
      </c>
      <c r="C7175" t="str">
        <f t="shared" ca="1" si="340"/>
        <v>d</v>
      </c>
    </row>
    <row r="7176" spans="1:3">
      <c r="A7176">
        <f t="shared" ca="1" si="338"/>
        <v>0.8502628062589237</v>
      </c>
      <c r="B7176" t="str">
        <f t="shared" ca="1" si="339"/>
        <v>d</v>
      </c>
      <c r="C7176" t="str">
        <f t="shared" ca="1" si="340"/>
        <v>d</v>
      </c>
    </row>
    <row r="7177" spans="1:3">
      <c r="A7177">
        <f t="shared" ca="1" si="338"/>
        <v>0.8013760022884604</v>
      </c>
      <c r="B7177" t="str">
        <f t="shared" ca="1" si="339"/>
        <v>d</v>
      </c>
      <c r="C7177" t="str">
        <f t="shared" ca="1" si="340"/>
        <v>d</v>
      </c>
    </row>
    <row r="7178" spans="1:3">
      <c r="A7178">
        <f t="shared" ca="1" si="338"/>
        <v>0.11012788807956042</v>
      </c>
      <c r="B7178" t="str">
        <f t="shared" ca="1" si="339"/>
        <v>a</v>
      </c>
      <c r="C7178" t="str">
        <f t="shared" ca="1" si="340"/>
        <v>b</v>
      </c>
    </row>
    <row r="7179" spans="1:3">
      <c r="A7179">
        <f t="shared" ca="1" si="338"/>
        <v>0.64498058237807943</v>
      </c>
      <c r="B7179" t="str">
        <f t="shared" ca="1" si="339"/>
        <v>c</v>
      </c>
      <c r="C7179" t="str">
        <f t="shared" ca="1" si="340"/>
        <v>c</v>
      </c>
    </row>
    <row r="7180" spans="1:3">
      <c r="A7180">
        <f t="shared" ca="1" si="338"/>
        <v>0.9970164785348683</v>
      </c>
      <c r="B7180" t="str">
        <f t="shared" ca="1" si="339"/>
        <v>d</v>
      </c>
      <c r="C7180" t="str">
        <f t="shared" ca="1" si="340"/>
        <v>d</v>
      </c>
    </row>
    <row r="7181" spans="1:3">
      <c r="A7181">
        <f t="shared" ca="1" si="338"/>
        <v>0.52068308283857156</v>
      </c>
      <c r="B7181" t="str">
        <f t="shared" ca="1" si="339"/>
        <v>c</v>
      </c>
      <c r="C7181" t="str">
        <f t="shared" ca="1" si="340"/>
        <v>c</v>
      </c>
    </row>
    <row r="7182" spans="1:3">
      <c r="A7182">
        <f t="shared" ca="1" si="338"/>
        <v>0.3674659562101219</v>
      </c>
      <c r="B7182" t="str">
        <f t="shared" ca="1" si="339"/>
        <v>b</v>
      </c>
      <c r="C7182" t="str">
        <f t="shared" ca="1" si="340"/>
        <v>c</v>
      </c>
    </row>
    <row r="7183" spans="1:3">
      <c r="A7183">
        <f t="shared" ca="1" si="338"/>
        <v>0.76279830929232606</v>
      </c>
      <c r="B7183" t="str">
        <f t="shared" ca="1" si="339"/>
        <v>d</v>
      </c>
      <c r="C7183" t="str">
        <f t="shared" ca="1" si="340"/>
        <v>c</v>
      </c>
    </row>
    <row r="7184" spans="1:3">
      <c r="A7184">
        <f t="shared" ca="1" si="338"/>
        <v>1.9912324975223328E-2</v>
      </c>
      <c r="B7184" t="str">
        <f t="shared" ca="1" si="339"/>
        <v>a</v>
      </c>
      <c r="C7184" t="str">
        <f t="shared" ca="1" si="340"/>
        <v>a</v>
      </c>
    </row>
    <row r="7185" spans="1:3">
      <c r="A7185">
        <f t="shared" ca="1" si="338"/>
        <v>0.37801342268996319</v>
      </c>
      <c r="B7185" t="str">
        <f t="shared" ca="1" si="339"/>
        <v>b</v>
      </c>
      <c r="C7185" t="str">
        <f t="shared" ca="1" si="340"/>
        <v>c</v>
      </c>
    </row>
    <row r="7186" spans="1:3">
      <c r="A7186">
        <f t="shared" ca="1" si="338"/>
        <v>0.12375933345797119</v>
      </c>
      <c r="B7186" t="str">
        <f t="shared" ca="1" si="339"/>
        <v>a</v>
      </c>
      <c r="C7186" t="str">
        <f t="shared" ca="1" si="340"/>
        <v>b</v>
      </c>
    </row>
    <row r="7187" spans="1:3">
      <c r="A7187">
        <f t="shared" ca="1" si="338"/>
        <v>0.73398787111085184</v>
      </c>
      <c r="B7187" t="str">
        <f t="shared" ca="1" si="339"/>
        <v>c</v>
      </c>
      <c r="C7187" t="str">
        <f t="shared" ca="1" si="340"/>
        <v>c</v>
      </c>
    </row>
    <row r="7188" spans="1:3">
      <c r="A7188">
        <f t="shared" ca="1" si="338"/>
        <v>0.1598110086362392</v>
      </c>
      <c r="B7188" t="str">
        <f t="shared" ca="1" si="339"/>
        <v>a</v>
      </c>
      <c r="C7188" t="str">
        <f t="shared" ca="1" si="340"/>
        <v>b</v>
      </c>
    </row>
    <row r="7189" spans="1:3">
      <c r="A7189">
        <f t="shared" ca="1" si="338"/>
        <v>0.13681542044245387</v>
      </c>
      <c r="B7189" t="str">
        <f t="shared" ca="1" si="339"/>
        <v>a</v>
      </c>
      <c r="C7189" t="str">
        <f t="shared" ca="1" si="340"/>
        <v>b</v>
      </c>
    </row>
    <row r="7190" spans="1:3">
      <c r="A7190">
        <f t="shared" ca="1" si="338"/>
        <v>0.81422792576320457</v>
      </c>
      <c r="B7190" t="str">
        <f t="shared" ca="1" si="339"/>
        <v>d</v>
      </c>
      <c r="C7190" t="str">
        <f t="shared" ca="1" si="340"/>
        <v>d</v>
      </c>
    </row>
    <row r="7191" spans="1:3">
      <c r="A7191">
        <f t="shared" ca="1" si="338"/>
        <v>0.48451445394096382</v>
      </c>
      <c r="B7191" t="str">
        <f t="shared" ca="1" si="339"/>
        <v>b</v>
      </c>
      <c r="C7191" t="str">
        <f t="shared" ca="1" si="340"/>
        <v>c</v>
      </c>
    </row>
    <row r="7192" spans="1:3">
      <c r="A7192">
        <f t="shared" ca="1" si="338"/>
        <v>0.68760463160841123</v>
      </c>
      <c r="B7192" t="str">
        <f t="shared" ca="1" si="339"/>
        <v>c</v>
      </c>
      <c r="C7192" t="str">
        <f t="shared" ca="1" si="340"/>
        <v>c</v>
      </c>
    </row>
    <row r="7193" spans="1:3">
      <c r="A7193">
        <f t="shared" ca="1" si="338"/>
        <v>0.35831302110841001</v>
      </c>
      <c r="B7193" t="str">
        <f t="shared" ca="1" si="339"/>
        <v>b</v>
      </c>
      <c r="C7193" t="str">
        <f t="shared" ca="1" si="340"/>
        <v>c</v>
      </c>
    </row>
    <row r="7194" spans="1:3">
      <c r="A7194">
        <f t="shared" ca="1" si="338"/>
        <v>0.1597603678640187</v>
      </c>
      <c r="B7194" t="str">
        <f t="shared" ca="1" si="339"/>
        <v>a</v>
      </c>
      <c r="C7194" t="str">
        <f t="shared" ca="1" si="340"/>
        <v>b</v>
      </c>
    </row>
    <row r="7195" spans="1:3">
      <c r="A7195">
        <f t="shared" ca="1" si="338"/>
        <v>0.13620784572398659</v>
      </c>
      <c r="B7195" t="str">
        <f t="shared" ca="1" si="339"/>
        <v>a</v>
      </c>
      <c r="C7195" t="str">
        <f t="shared" ca="1" si="340"/>
        <v>b</v>
      </c>
    </row>
    <row r="7196" spans="1:3">
      <c r="A7196">
        <f t="shared" ca="1" si="338"/>
        <v>0.80709662907498081</v>
      </c>
      <c r="B7196" t="str">
        <f t="shared" ca="1" si="339"/>
        <v>d</v>
      </c>
      <c r="C7196" t="str">
        <f t="shared" ca="1" si="340"/>
        <v>d</v>
      </c>
    </row>
    <row r="7197" spans="1:3">
      <c r="A7197">
        <f t="shared" ca="1" si="338"/>
        <v>0.68042543936839106</v>
      </c>
      <c r="B7197" t="str">
        <f t="shared" ca="1" si="339"/>
        <v>c</v>
      </c>
      <c r="C7197" t="str">
        <f t="shared" ca="1" si="340"/>
        <v>c</v>
      </c>
    </row>
    <row r="7198" spans="1:3">
      <c r="A7198">
        <f t="shared" ca="1" si="338"/>
        <v>0.42938661889201613</v>
      </c>
      <c r="B7198" t="str">
        <f t="shared" ca="1" si="339"/>
        <v>b</v>
      </c>
      <c r="C7198" t="str">
        <f t="shared" ca="1" si="340"/>
        <v>c</v>
      </c>
    </row>
    <row r="7199" spans="1:3">
      <c r="A7199">
        <f t="shared" ca="1" si="338"/>
        <v>0.31883156123413237</v>
      </c>
      <c r="B7199" t="str">
        <f t="shared" ca="1" si="339"/>
        <v>b</v>
      </c>
      <c r="C7199" t="str">
        <f t="shared" ca="1" si="340"/>
        <v>c</v>
      </c>
    </row>
    <row r="7200" spans="1:3">
      <c r="A7200">
        <f t="shared" ca="1" si="338"/>
        <v>0.3582147790848984</v>
      </c>
      <c r="B7200" t="str">
        <f t="shared" ca="1" si="339"/>
        <v>b</v>
      </c>
      <c r="C7200" t="str">
        <f t="shared" ca="1" si="340"/>
        <v>c</v>
      </c>
    </row>
    <row r="7201" spans="1:3">
      <c r="A7201">
        <f t="shared" ca="1" si="338"/>
        <v>0.99789413960090645</v>
      </c>
      <c r="B7201" t="str">
        <f t="shared" ca="1" si="339"/>
        <v>d</v>
      </c>
      <c r="C7201" t="str">
        <f t="shared" ca="1" si="340"/>
        <v>d</v>
      </c>
    </row>
    <row r="7202" spans="1:3">
      <c r="A7202">
        <f t="shared" ca="1" si="338"/>
        <v>0.91818203840209822</v>
      </c>
      <c r="B7202" t="str">
        <f t="shared" ca="1" si="339"/>
        <v>d</v>
      </c>
      <c r="C7202" t="str">
        <f t="shared" ca="1" si="340"/>
        <v>d</v>
      </c>
    </row>
    <row r="7203" spans="1:3">
      <c r="A7203">
        <f t="shared" ca="1" si="338"/>
        <v>0.80705684334943428</v>
      </c>
      <c r="B7203" t="str">
        <f t="shared" ca="1" si="339"/>
        <v>d</v>
      </c>
      <c r="C7203" t="str">
        <f t="shared" ca="1" si="340"/>
        <v>d</v>
      </c>
    </row>
    <row r="7204" spans="1:3">
      <c r="A7204">
        <f t="shared" ca="1" si="338"/>
        <v>0.69304794031297678</v>
      </c>
      <c r="B7204" t="str">
        <f t="shared" ca="1" si="339"/>
        <v>c</v>
      </c>
      <c r="C7204" t="str">
        <f t="shared" ca="1" si="340"/>
        <v>c</v>
      </c>
    </row>
    <row r="7205" spans="1:3">
      <c r="A7205">
        <f t="shared" ca="1" si="338"/>
        <v>0.30549774534529739</v>
      </c>
      <c r="B7205" t="str">
        <f t="shared" ca="1" si="339"/>
        <v>b</v>
      </c>
      <c r="C7205" t="str">
        <f t="shared" ca="1" si="340"/>
        <v>c</v>
      </c>
    </row>
    <row r="7206" spans="1:3">
      <c r="A7206">
        <f t="shared" ca="1" si="338"/>
        <v>0.74977524412624819</v>
      </c>
      <c r="B7206" t="str">
        <f t="shared" ca="1" si="339"/>
        <v>c</v>
      </c>
      <c r="C7206" t="str">
        <f t="shared" ca="1" si="340"/>
        <v>c</v>
      </c>
    </row>
    <row r="7207" spans="1:3">
      <c r="A7207">
        <f t="shared" ca="1" si="338"/>
        <v>0.57443737620825974</v>
      </c>
      <c r="B7207" t="str">
        <f t="shared" ca="1" si="339"/>
        <v>c</v>
      </c>
      <c r="C7207" t="str">
        <f t="shared" ca="1" si="340"/>
        <v>c</v>
      </c>
    </row>
    <row r="7208" spans="1:3">
      <c r="A7208">
        <f t="shared" ca="1" si="338"/>
        <v>5.4935383022970852E-2</v>
      </c>
      <c r="B7208" t="str">
        <f t="shared" ca="1" si="339"/>
        <v>a</v>
      </c>
      <c r="C7208" t="str">
        <f t="shared" ca="1" si="340"/>
        <v>a</v>
      </c>
    </row>
    <row r="7209" spans="1:3">
      <c r="A7209">
        <f t="shared" ca="1" si="338"/>
        <v>0.898390853233483</v>
      </c>
      <c r="B7209" t="str">
        <f t="shared" ca="1" si="339"/>
        <v>d</v>
      </c>
      <c r="C7209" t="str">
        <f t="shared" ca="1" si="340"/>
        <v>d</v>
      </c>
    </row>
    <row r="7210" spans="1:3">
      <c r="A7210">
        <f t="shared" ca="1" si="338"/>
        <v>0.56124687955248831</v>
      </c>
      <c r="B7210" t="str">
        <f t="shared" ca="1" si="339"/>
        <v>c</v>
      </c>
      <c r="C7210" t="str">
        <f t="shared" ca="1" si="340"/>
        <v>c</v>
      </c>
    </row>
    <row r="7211" spans="1:3">
      <c r="A7211">
        <f t="shared" ca="1" si="338"/>
        <v>0.50030031202531022</v>
      </c>
      <c r="B7211" t="str">
        <f t="shared" ca="1" si="339"/>
        <v>c</v>
      </c>
      <c r="C7211" t="str">
        <f t="shared" ca="1" si="340"/>
        <v>c</v>
      </c>
    </row>
    <row r="7212" spans="1:3">
      <c r="A7212">
        <f t="shared" ca="1" si="338"/>
        <v>0.55626139583251799</v>
      </c>
      <c r="B7212" t="str">
        <f t="shared" ca="1" si="339"/>
        <v>c</v>
      </c>
      <c r="C7212" t="str">
        <f t="shared" ca="1" si="340"/>
        <v>c</v>
      </c>
    </row>
    <row r="7213" spans="1:3">
      <c r="A7213">
        <f t="shared" ca="1" si="338"/>
        <v>0.90130360940116905</v>
      </c>
      <c r="B7213" t="str">
        <f t="shared" ca="1" si="339"/>
        <v>d</v>
      </c>
      <c r="C7213" t="str">
        <f t="shared" ca="1" si="340"/>
        <v>d</v>
      </c>
    </row>
    <row r="7214" spans="1:3">
      <c r="A7214">
        <f t="shared" ca="1" si="338"/>
        <v>0.98476244790423895</v>
      </c>
      <c r="B7214" t="str">
        <f t="shared" ca="1" si="339"/>
        <v>d</v>
      </c>
      <c r="C7214" t="str">
        <f t="shared" ca="1" si="340"/>
        <v>d</v>
      </c>
    </row>
    <row r="7215" spans="1:3">
      <c r="A7215">
        <f t="shared" ca="1" si="338"/>
        <v>0.88610698674156563</v>
      </c>
      <c r="B7215" t="str">
        <f t="shared" ca="1" si="339"/>
        <v>d</v>
      </c>
      <c r="C7215" t="str">
        <f t="shared" ca="1" si="340"/>
        <v>d</v>
      </c>
    </row>
    <row r="7216" spans="1:3">
      <c r="A7216">
        <f t="shared" ca="1" si="338"/>
        <v>5.0423669240465152E-2</v>
      </c>
      <c r="B7216" t="str">
        <f t="shared" ca="1" si="339"/>
        <v>a</v>
      </c>
      <c r="C7216" t="str">
        <f t="shared" ca="1" si="340"/>
        <v>a</v>
      </c>
    </row>
    <row r="7217" spans="1:3">
      <c r="A7217">
        <f t="shared" ca="1" si="338"/>
        <v>0.58408083707940439</v>
      </c>
      <c r="B7217" t="str">
        <f t="shared" ca="1" si="339"/>
        <v>c</v>
      </c>
      <c r="C7217" t="str">
        <f t="shared" ca="1" si="340"/>
        <v>c</v>
      </c>
    </row>
    <row r="7218" spans="1:3">
      <c r="A7218">
        <f t="shared" ca="1" si="338"/>
        <v>0.88155509054379078</v>
      </c>
      <c r="B7218" t="str">
        <f t="shared" ca="1" si="339"/>
        <v>d</v>
      </c>
      <c r="C7218" t="str">
        <f t="shared" ca="1" si="340"/>
        <v>d</v>
      </c>
    </row>
    <row r="7219" spans="1:3">
      <c r="A7219">
        <f t="shared" ca="1" si="338"/>
        <v>5.7564070030090786E-2</v>
      </c>
      <c r="B7219" t="str">
        <f t="shared" ca="1" si="339"/>
        <v>a</v>
      </c>
      <c r="C7219" t="str">
        <f t="shared" ca="1" si="340"/>
        <v>a</v>
      </c>
    </row>
    <row r="7220" spans="1:3">
      <c r="A7220">
        <f t="shared" ca="1" si="338"/>
        <v>0.96188129452262583</v>
      </c>
      <c r="B7220" t="str">
        <f t="shared" ca="1" si="339"/>
        <v>d</v>
      </c>
      <c r="C7220" t="str">
        <f t="shared" ca="1" si="340"/>
        <v>d</v>
      </c>
    </row>
    <row r="7221" spans="1:3">
      <c r="A7221">
        <f t="shared" ca="1" si="338"/>
        <v>7.7605949397749896E-2</v>
      </c>
      <c r="B7221" t="str">
        <f t="shared" ca="1" si="339"/>
        <v>a</v>
      </c>
      <c r="C7221" t="str">
        <f t="shared" ca="1" si="340"/>
        <v>a</v>
      </c>
    </row>
    <row r="7222" spans="1:3">
      <c r="A7222">
        <f t="shared" ca="1" si="338"/>
        <v>0.11838485672365828</v>
      </c>
      <c r="B7222" t="str">
        <f t="shared" ca="1" si="339"/>
        <v>a</v>
      </c>
      <c r="C7222" t="str">
        <f t="shared" ca="1" si="340"/>
        <v>b</v>
      </c>
    </row>
    <row r="7223" spans="1:3">
      <c r="A7223">
        <f t="shared" ca="1" si="338"/>
        <v>0.92798843646661155</v>
      </c>
      <c r="B7223" t="str">
        <f t="shared" ca="1" si="339"/>
        <v>d</v>
      </c>
      <c r="C7223" t="str">
        <f t="shared" ca="1" si="340"/>
        <v>d</v>
      </c>
    </row>
    <row r="7224" spans="1:3">
      <c r="A7224">
        <f t="shared" ca="1" si="338"/>
        <v>0.98989952204338594</v>
      </c>
      <c r="B7224" t="str">
        <f t="shared" ca="1" si="339"/>
        <v>d</v>
      </c>
      <c r="C7224" t="str">
        <f t="shared" ca="1" si="340"/>
        <v>d</v>
      </c>
    </row>
    <row r="7225" spans="1:3">
      <c r="A7225">
        <f t="shared" ca="1" si="338"/>
        <v>0.18256028205009023</v>
      </c>
      <c r="B7225" t="str">
        <f t="shared" ca="1" si="339"/>
        <v>a</v>
      </c>
      <c r="C7225" t="str">
        <f t="shared" ca="1" si="340"/>
        <v>b</v>
      </c>
    </row>
    <row r="7226" spans="1:3">
      <c r="A7226">
        <f t="shared" ca="1" si="338"/>
        <v>0.80813093968900618</v>
      </c>
      <c r="B7226" t="str">
        <f t="shared" ca="1" si="339"/>
        <v>d</v>
      </c>
      <c r="C7226" t="str">
        <f t="shared" ca="1" si="340"/>
        <v>d</v>
      </c>
    </row>
    <row r="7227" spans="1:3">
      <c r="A7227">
        <f t="shared" ca="1" si="338"/>
        <v>0.53955178200300824</v>
      </c>
      <c r="B7227" t="str">
        <f t="shared" ca="1" si="339"/>
        <v>c</v>
      </c>
      <c r="C7227" t="str">
        <f t="shared" ca="1" si="340"/>
        <v>c</v>
      </c>
    </row>
    <row r="7228" spans="1:3">
      <c r="A7228">
        <f t="shared" ca="1" si="338"/>
        <v>0.83696157997505871</v>
      </c>
      <c r="B7228" t="str">
        <f t="shared" ca="1" si="339"/>
        <v>d</v>
      </c>
      <c r="C7228" t="str">
        <f t="shared" ca="1" si="340"/>
        <v>d</v>
      </c>
    </row>
    <row r="7229" spans="1:3">
      <c r="A7229">
        <f t="shared" ca="1" si="338"/>
        <v>0.67608441416200815</v>
      </c>
      <c r="B7229" t="str">
        <f t="shared" ca="1" si="339"/>
        <v>c</v>
      </c>
      <c r="C7229" t="str">
        <f t="shared" ca="1" si="340"/>
        <v>c</v>
      </c>
    </row>
    <row r="7230" spans="1:3">
      <c r="A7230">
        <f t="shared" ca="1" si="338"/>
        <v>4.8305519101079497E-2</v>
      </c>
      <c r="B7230" t="str">
        <f t="shared" ca="1" si="339"/>
        <v>a</v>
      </c>
      <c r="C7230" t="str">
        <f t="shared" ca="1" si="340"/>
        <v>a</v>
      </c>
    </row>
    <row r="7231" spans="1:3">
      <c r="A7231">
        <f t="shared" ca="1" si="338"/>
        <v>0.70041607364724001</v>
      </c>
      <c r="B7231" t="str">
        <f t="shared" ca="1" si="339"/>
        <v>c</v>
      </c>
      <c r="C7231" t="str">
        <f t="shared" ca="1" si="340"/>
        <v>c</v>
      </c>
    </row>
    <row r="7232" spans="1:3">
      <c r="A7232">
        <f t="shared" ca="1" si="338"/>
        <v>0.23504201080041298</v>
      </c>
      <c r="B7232" t="str">
        <f t="shared" ca="1" si="339"/>
        <v>a</v>
      </c>
      <c r="C7232" t="str">
        <f t="shared" ca="1" si="340"/>
        <v>c</v>
      </c>
    </row>
    <row r="7233" spans="1:3">
      <c r="A7233">
        <f t="shared" ca="1" si="338"/>
        <v>0.29880320834645246</v>
      </c>
      <c r="B7233" t="str">
        <f t="shared" ca="1" si="339"/>
        <v>b</v>
      </c>
      <c r="C7233" t="str">
        <f t="shared" ca="1" si="340"/>
        <v>c</v>
      </c>
    </row>
    <row r="7234" spans="1:3">
      <c r="A7234">
        <f t="shared" ref="A7234:A7297" ca="1" si="341">RAND()</f>
        <v>0.19366779036436776</v>
      </c>
      <c r="B7234" t="str">
        <f t="shared" ref="B7234:B7297" ca="1" si="342">IF(A7234&lt;$E$2,"a",IF(A7234&lt;$F$2,"b",IF(A7234&lt;$G$2,"c","d")))</f>
        <v>a</v>
      </c>
      <c r="C7234" t="str">
        <f t="shared" ref="C7234:C7297" ca="1" si="343">IF(A7234&lt;$E$4,"a",IF(A7234&lt;$F$4,"b",IF(A7234&lt;$G$4,"c","d")))</f>
        <v>b</v>
      </c>
    </row>
    <row r="7235" spans="1:3">
      <c r="A7235">
        <f t="shared" ca="1" si="341"/>
        <v>0.11871631958553674</v>
      </c>
      <c r="B7235" t="str">
        <f t="shared" ca="1" si="342"/>
        <v>a</v>
      </c>
      <c r="C7235" t="str">
        <f t="shared" ca="1" si="343"/>
        <v>b</v>
      </c>
    </row>
    <row r="7236" spans="1:3">
      <c r="A7236">
        <f t="shared" ca="1" si="341"/>
        <v>0.23480072016221332</v>
      </c>
      <c r="B7236" t="str">
        <f t="shared" ca="1" si="342"/>
        <v>a</v>
      </c>
      <c r="C7236" t="str">
        <f t="shared" ca="1" si="343"/>
        <v>c</v>
      </c>
    </row>
    <row r="7237" spans="1:3">
      <c r="A7237">
        <f t="shared" ca="1" si="341"/>
        <v>1.5421305688878562E-3</v>
      </c>
      <c r="B7237" t="str">
        <f t="shared" ca="1" si="342"/>
        <v>a</v>
      </c>
      <c r="C7237" t="str">
        <f t="shared" ca="1" si="343"/>
        <v>a</v>
      </c>
    </row>
    <row r="7238" spans="1:3">
      <c r="A7238">
        <f t="shared" ca="1" si="341"/>
        <v>0.44936228285908175</v>
      </c>
      <c r="B7238" t="str">
        <f t="shared" ca="1" si="342"/>
        <v>b</v>
      </c>
      <c r="C7238" t="str">
        <f t="shared" ca="1" si="343"/>
        <v>c</v>
      </c>
    </row>
    <row r="7239" spans="1:3">
      <c r="A7239">
        <f t="shared" ca="1" si="341"/>
        <v>0.32976336230759795</v>
      </c>
      <c r="B7239" t="str">
        <f t="shared" ca="1" si="342"/>
        <v>b</v>
      </c>
      <c r="C7239" t="str">
        <f t="shared" ca="1" si="343"/>
        <v>c</v>
      </c>
    </row>
    <row r="7240" spans="1:3">
      <c r="A7240">
        <f t="shared" ca="1" si="341"/>
        <v>0.44617916493853049</v>
      </c>
      <c r="B7240" t="str">
        <f t="shared" ca="1" si="342"/>
        <v>b</v>
      </c>
      <c r="C7240" t="str">
        <f t="shared" ca="1" si="343"/>
        <v>c</v>
      </c>
    </row>
    <row r="7241" spans="1:3">
      <c r="A7241">
        <f t="shared" ca="1" si="341"/>
        <v>8.790345084984974E-2</v>
      </c>
      <c r="B7241" t="str">
        <f t="shared" ca="1" si="342"/>
        <v>a</v>
      </c>
      <c r="C7241" t="str">
        <f t="shared" ca="1" si="343"/>
        <v>a</v>
      </c>
    </row>
    <row r="7242" spans="1:3">
      <c r="A7242">
        <f t="shared" ca="1" si="341"/>
        <v>0.70366771343790813</v>
      </c>
      <c r="B7242" t="str">
        <f t="shared" ca="1" si="342"/>
        <v>c</v>
      </c>
      <c r="C7242" t="str">
        <f t="shared" ca="1" si="343"/>
        <v>c</v>
      </c>
    </row>
    <row r="7243" spans="1:3">
      <c r="A7243">
        <f t="shared" ca="1" si="341"/>
        <v>0.6109002306314939</v>
      </c>
      <c r="B7243" t="str">
        <f t="shared" ca="1" si="342"/>
        <v>c</v>
      </c>
      <c r="C7243" t="str">
        <f t="shared" ca="1" si="343"/>
        <v>c</v>
      </c>
    </row>
    <row r="7244" spans="1:3">
      <c r="A7244">
        <f t="shared" ca="1" si="341"/>
        <v>0.70988037045209773</v>
      </c>
      <c r="B7244" t="str">
        <f t="shared" ca="1" si="342"/>
        <v>c</v>
      </c>
      <c r="C7244" t="str">
        <f t="shared" ca="1" si="343"/>
        <v>c</v>
      </c>
    </row>
    <row r="7245" spans="1:3">
      <c r="A7245">
        <f t="shared" ca="1" si="341"/>
        <v>0.97737473546461207</v>
      </c>
      <c r="B7245" t="str">
        <f t="shared" ca="1" si="342"/>
        <v>d</v>
      </c>
      <c r="C7245" t="str">
        <f t="shared" ca="1" si="343"/>
        <v>d</v>
      </c>
    </row>
    <row r="7246" spans="1:3">
      <c r="A7246">
        <f t="shared" ca="1" si="341"/>
        <v>0.58506194754832208</v>
      </c>
      <c r="B7246" t="str">
        <f t="shared" ca="1" si="342"/>
        <v>c</v>
      </c>
      <c r="C7246" t="str">
        <f t="shared" ca="1" si="343"/>
        <v>c</v>
      </c>
    </row>
    <row r="7247" spans="1:3">
      <c r="A7247">
        <f t="shared" ca="1" si="341"/>
        <v>0.81793267098265066</v>
      </c>
      <c r="B7247" t="str">
        <f t="shared" ca="1" si="342"/>
        <v>d</v>
      </c>
      <c r="C7247" t="str">
        <f t="shared" ca="1" si="343"/>
        <v>d</v>
      </c>
    </row>
    <row r="7248" spans="1:3">
      <c r="A7248">
        <f t="shared" ca="1" si="341"/>
        <v>0.16939568262277893</v>
      </c>
      <c r="B7248" t="str">
        <f t="shared" ca="1" si="342"/>
        <v>a</v>
      </c>
      <c r="C7248" t="str">
        <f t="shared" ca="1" si="343"/>
        <v>b</v>
      </c>
    </row>
    <row r="7249" spans="1:3">
      <c r="A7249">
        <f t="shared" ca="1" si="341"/>
        <v>2.7349899485838769E-2</v>
      </c>
      <c r="B7249" t="str">
        <f t="shared" ca="1" si="342"/>
        <v>a</v>
      </c>
      <c r="C7249" t="str">
        <f t="shared" ca="1" si="343"/>
        <v>a</v>
      </c>
    </row>
    <row r="7250" spans="1:3">
      <c r="A7250">
        <f t="shared" ca="1" si="341"/>
        <v>0.76796719323268392</v>
      </c>
      <c r="B7250" t="str">
        <f t="shared" ca="1" si="342"/>
        <v>d</v>
      </c>
      <c r="C7250" t="str">
        <f t="shared" ca="1" si="343"/>
        <v>c</v>
      </c>
    </row>
    <row r="7251" spans="1:3">
      <c r="A7251">
        <f t="shared" ca="1" si="341"/>
        <v>0.4996081362659992</v>
      </c>
      <c r="B7251" t="str">
        <f t="shared" ca="1" si="342"/>
        <v>b</v>
      </c>
      <c r="C7251" t="str">
        <f t="shared" ca="1" si="343"/>
        <v>c</v>
      </c>
    </row>
    <row r="7252" spans="1:3">
      <c r="A7252">
        <f t="shared" ca="1" si="341"/>
        <v>3.6238728237430351E-2</v>
      </c>
      <c r="B7252" t="str">
        <f t="shared" ca="1" si="342"/>
        <v>a</v>
      </c>
      <c r="C7252" t="str">
        <f t="shared" ca="1" si="343"/>
        <v>a</v>
      </c>
    </row>
    <row r="7253" spans="1:3">
      <c r="A7253">
        <f t="shared" ca="1" si="341"/>
        <v>0.57568959189392288</v>
      </c>
      <c r="B7253" t="str">
        <f t="shared" ca="1" si="342"/>
        <v>c</v>
      </c>
      <c r="C7253" t="str">
        <f t="shared" ca="1" si="343"/>
        <v>c</v>
      </c>
    </row>
    <row r="7254" spans="1:3">
      <c r="A7254">
        <f t="shared" ca="1" si="341"/>
        <v>9.0075582226625261E-3</v>
      </c>
      <c r="B7254" t="str">
        <f t="shared" ca="1" si="342"/>
        <v>a</v>
      </c>
      <c r="C7254" t="str">
        <f t="shared" ca="1" si="343"/>
        <v>a</v>
      </c>
    </row>
    <row r="7255" spans="1:3">
      <c r="A7255">
        <f t="shared" ca="1" si="341"/>
        <v>0.60887620645002749</v>
      </c>
      <c r="B7255" t="str">
        <f t="shared" ca="1" si="342"/>
        <v>c</v>
      </c>
      <c r="C7255" t="str">
        <f t="shared" ca="1" si="343"/>
        <v>c</v>
      </c>
    </row>
    <row r="7256" spans="1:3">
      <c r="A7256">
        <f t="shared" ca="1" si="341"/>
        <v>0.40514818027214838</v>
      </c>
      <c r="B7256" t="str">
        <f t="shared" ca="1" si="342"/>
        <v>b</v>
      </c>
      <c r="C7256" t="str">
        <f t="shared" ca="1" si="343"/>
        <v>c</v>
      </c>
    </row>
    <row r="7257" spans="1:3">
      <c r="A7257">
        <f t="shared" ca="1" si="341"/>
        <v>0.3497511800257449</v>
      </c>
      <c r="B7257" t="str">
        <f t="shared" ca="1" si="342"/>
        <v>b</v>
      </c>
      <c r="C7257" t="str">
        <f t="shared" ca="1" si="343"/>
        <v>c</v>
      </c>
    </row>
    <row r="7258" spans="1:3">
      <c r="A7258">
        <f t="shared" ca="1" si="341"/>
        <v>0.80046497416785911</v>
      </c>
      <c r="B7258" t="str">
        <f t="shared" ca="1" si="342"/>
        <v>d</v>
      </c>
      <c r="C7258" t="str">
        <f t="shared" ca="1" si="343"/>
        <v>d</v>
      </c>
    </row>
    <row r="7259" spans="1:3">
      <c r="A7259">
        <f t="shared" ca="1" si="341"/>
        <v>0.25010060462752537</v>
      </c>
      <c r="B7259" t="str">
        <f t="shared" ca="1" si="342"/>
        <v>b</v>
      </c>
      <c r="C7259" t="str">
        <f t="shared" ca="1" si="343"/>
        <v>c</v>
      </c>
    </row>
    <row r="7260" spans="1:3">
      <c r="A7260">
        <f t="shared" ca="1" si="341"/>
        <v>0.63344998243960515</v>
      </c>
      <c r="B7260" t="str">
        <f t="shared" ca="1" si="342"/>
        <v>c</v>
      </c>
      <c r="C7260" t="str">
        <f t="shared" ca="1" si="343"/>
        <v>c</v>
      </c>
    </row>
    <row r="7261" spans="1:3">
      <c r="A7261">
        <f t="shared" ca="1" si="341"/>
        <v>0.99341396281754779</v>
      </c>
      <c r="B7261" t="str">
        <f t="shared" ca="1" si="342"/>
        <v>d</v>
      </c>
      <c r="C7261" t="str">
        <f t="shared" ca="1" si="343"/>
        <v>d</v>
      </c>
    </row>
    <row r="7262" spans="1:3">
      <c r="A7262">
        <f t="shared" ca="1" si="341"/>
        <v>7.1112473796131503E-2</v>
      </c>
      <c r="B7262" t="str">
        <f t="shared" ca="1" si="342"/>
        <v>a</v>
      </c>
      <c r="C7262" t="str">
        <f t="shared" ca="1" si="343"/>
        <v>a</v>
      </c>
    </row>
    <row r="7263" spans="1:3">
      <c r="A7263">
        <f t="shared" ca="1" si="341"/>
        <v>0.82994667699706959</v>
      </c>
      <c r="B7263" t="str">
        <f t="shared" ca="1" si="342"/>
        <v>d</v>
      </c>
      <c r="C7263" t="str">
        <f t="shared" ca="1" si="343"/>
        <v>d</v>
      </c>
    </row>
    <row r="7264" spans="1:3">
      <c r="A7264">
        <f t="shared" ca="1" si="341"/>
        <v>0.58583737897205079</v>
      </c>
      <c r="B7264" t="str">
        <f t="shared" ca="1" si="342"/>
        <v>c</v>
      </c>
      <c r="C7264" t="str">
        <f t="shared" ca="1" si="343"/>
        <v>c</v>
      </c>
    </row>
    <row r="7265" spans="1:3">
      <c r="A7265">
        <f t="shared" ca="1" si="341"/>
        <v>0.88428854637331167</v>
      </c>
      <c r="B7265" t="str">
        <f t="shared" ca="1" si="342"/>
        <v>d</v>
      </c>
      <c r="C7265" t="str">
        <f t="shared" ca="1" si="343"/>
        <v>d</v>
      </c>
    </row>
    <row r="7266" spans="1:3">
      <c r="A7266">
        <f t="shared" ca="1" si="341"/>
        <v>0.24029114930985007</v>
      </c>
      <c r="B7266" t="str">
        <f t="shared" ca="1" si="342"/>
        <v>a</v>
      </c>
      <c r="C7266" t="str">
        <f t="shared" ca="1" si="343"/>
        <v>c</v>
      </c>
    </row>
    <row r="7267" spans="1:3">
      <c r="A7267">
        <f t="shared" ca="1" si="341"/>
        <v>0.36318687827220852</v>
      </c>
      <c r="B7267" t="str">
        <f t="shared" ca="1" si="342"/>
        <v>b</v>
      </c>
      <c r="C7267" t="str">
        <f t="shared" ca="1" si="343"/>
        <v>c</v>
      </c>
    </row>
    <row r="7268" spans="1:3">
      <c r="A7268">
        <f t="shared" ca="1" si="341"/>
        <v>0.21461298232847081</v>
      </c>
      <c r="B7268" t="str">
        <f t="shared" ca="1" si="342"/>
        <v>a</v>
      </c>
      <c r="C7268" t="str">
        <f t="shared" ca="1" si="343"/>
        <v>c</v>
      </c>
    </row>
    <row r="7269" spans="1:3">
      <c r="A7269">
        <f t="shared" ca="1" si="341"/>
        <v>0.56169803308502098</v>
      </c>
      <c r="B7269" t="str">
        <f t="shared" ca="1" si="342"/>
        <v>c</v>
      </c>
      <c r="C7269" t="str">
        <f t="shared" ca="1" si="343"/>
        <v>c</v>
      </c>
    </row>
    <row r="7270" spans="1:3">
      <c r="A7270">
        <f t="shared" ca="1" si="341"/>
        <v>0.63330389044808655</v>
      </c>
      <c r="B7270" t="str">
        <f t="shared" ca="1" si="342"/>
        <v>c</v>
      </c>
      <c r="C7270" t="str">
        <f t="shared" ca="1" si="343"/>
        <v>c</v>
      </c>
    </row>
    <row r="7271" spans="1:3">
      <c r="A7271">
        <f t="shared" ca="1" si="341"/>
        <v>0.85994317779542695</v>
      </c>
      <c r="B7271" t="str">
        <f t="shared" ca="1" si="342"/>
        <v>d</v>
      </c>
      <c r="C7271" t="str">
        <f t="shared" ca="1" si="343"/>
        <v>d</v>
      </c>
    </row>
    <row r="7272" spans="1:3">
      <c r="A7272">
        <f t="shared" ca="1" si="341"/>
        <v>0.83809874851878718</v>
      </c>
      <c r="B7272" t="str">
        <f t="shared" ca="1" si="342"/>
        <v>d</v>
      </c>
      <c r="C7272" t="str">
        <f t="shared" ca="1" si="343"/>
        <v>d</v>
      </c>
    </row>
    <row r="7273" spans="1:3">
      <c r="A7273">
        <f t="shared" ca="1" si="341"/>
        <v>0.10169087025737689</v>
      </c>
      <c r="B7273" t="str">
        <f t="shared" ca="1" si="342"/>
        <v>a</v>
      </c>
      <c r="C7273" t="str">
        <f t="shared" ca="1" si="343"/>
        <v>b</v>
      </c>
    </row>
    <row r="7274" spans="1:3">
      <c r="A7274">
        <f t="shared" ca="1" si="341"/>
        <v>0.91911194692959786</v>
      </c>
      <c r="B7274" t="str">
        <f t="shared" ca="1" si="342"/>
        <v>d</v>
      </c>
      <c r="C7274" t="str">
        <f t="shared" ca="1" si="343"/>
        <v>d</v>
      </c>
    </row>
    <row r="7275" spans="1:3">
      <c r="A7275">
        <f t="shared" ca="1" si="341"/>
        <v>0.49542262525737435</v>
      </c>
      <c r="B7275" t="str">
        <f t="shared" ca="1" si="342"/>
        <v>b</v>
      </c>
      <c r="C7275" t="str">
        <f t="shared" ca="1" si="343"/>
        <v>c</v>
      </c>
    </row>
    <row r="7276" spans="1:3">
      <c r="A7276">
        <f t="shared" ca="1" si="341"/>
        <v>8.5120374484662031E-2</v>
      </c>
      <c r="B7276" t="str">
        <f t="shared" ca="1" si="342"/>
        <v>a</v>
      </c>
      <c r="C7276" t="str">
        <f t="shared" ca="1" si="343"/>
        <v>a</v>
      </c>
    </row>
    <row r="7277" spans="1:3">
      <c r="A7277">
        <f t="shared" ca="1" si="341"/>
        <v>0.42293090327081018</v>
      </c>
      <c r="B7277" t="str">
        <f t="shared" ca="1" si="342"/>
        <v>b</v>
      </c>
      <c r="C7277" t="str">
        <f t="shared" ca="1" si="343"/>
        <v>c</v>
      </c>
    </row>
    <row r="7278" spans="1:3">
      <c r="A7278">
        <f t="shared" ca="1" si="341"/>
        <v>0.6812721541880784</v>
      </c>
      <c r="B7278" t="str">
        <f t="shared" ca="1" si="342"/>
        <v>c</v>
      </c>
      <c r="C7278" t="str">
        <f t="shared" ca="1" si="343"/>
        <v>c</v>
      </c>
    </row>
    <row r="7279" spans="1:3">
      <c r="A7279">
        <f t="shared" ca="1" si="341"/>
        <v>0.46969014000886755</v>
      </c>
      <c r="B7279" t="str">
        <f t="shared" ca="1" si="342"/>
        <v>b</v>
      </c>
      <c r="C7279" t="str">
        <f t="shared" ca="1" si="343"/>
        <v>c</v>
      </c>
    </row>
    <row r="7280" spans="1:3">
      <c r="A7280">
        <f t="shared" ca="1" si="341"/>
        <v>0.54213024802808718</v>
      </c>
      <c r="B7280" t="str">
        <f t="shared" ca="1" si="342"/>
        <v>c</v>
      </c>
      <c r="C7280" t="str">
        <f t="shared" ca="1" si="343"/>
        <v>c</v>
      </c>
    </row>
    <row r="7281" spans="1:3">
      <c r="A7281">
        <f t="shared" ca="1" si="341"/>
        <v>0.53568161038177919</v>
      </c>
      <c r="B7281" t="str">
        <f t="shared" ca="1" si="342"/>
        <v>c</v>
      </c>
      <c r="C7281" t="str">
        <f t="shared" ca="1" si="343"/>
        <v>c</v>
      </c>
    </row>
    <row r="7282" spans="1:3">
      <c r="A7282">
        <f t="shared" ca="1" si="341"/>
        <v>0.71608584786287843</v>
      </c>
      <c r="B7282" t="str">
        <f t="shared" ca="1" si="342"/>
        <v>c</v>
      </c>
      <c r="C7282" t="str">
        <f t="shared" ca="1" si="343"/>
        <v>c</v>
      </c>
    </row>
    <row r="7283" spans="1:3">
      <c r="A7283">
        <f t="shared" ca="1" si="341"/>
        <v>0.71570674390654521</v>
      </c>
      <c r="B7283" t="str">
        <f t="shared" ca="1" si="342"/>
        <v>c</v>
      </c>
      <c r="C7283" t="str">
        <f t="shared" ca="1" si="343"/>
        <v>c</v>
      </c>
    </row>
    <row r="7284" spans="1:3">
      <c r="A7284">
        <f t="shared" ca="1" si="341"/>
        <v>0.55801003381566661</v>
      </c>
      <c r="B7284" t="str">
        <f t="shared" ca="1" si="342"/>
        <v>c</v>
      </c>
      <c r="C7284" t="str">
        <f t="shared" ca="1" si="343"/>
        <v>c</v>
      </c>
    </row>
    <row r="7285" spans="1:3">
      <c r="A7285">
        <f t="shared" ca="1" si="341"/>
        <v>0.42628559368025076</v>
      </c>
      <c r="B7285" t="str">
        <f t="shared" ca="1" si="342"/>
        <v>b</v>
      </c>
      <c r="C7285" t="str">
        <f t="shared" ca="1" si="343"/>
        <v>c</v>
      </c>
    </row>
    <row r="7286" spans="1:3">
      <c r="A7286">
        <f t="shared" ca="1" si="341"/>
        <v>0.39426820840429588</v>
      </c>
      <c r="B7286" t="str">
        <f t="shared" ca="1" si="342"/>
        <v>b</v>
      </c>
      <c r="C7286" t="str">
        <f t="shared" ca="1" si="343"/>
        <v>c</v>
      </c>
    </row>
    <row r="7287" spans="1:3">
      <c r="A7287">
        <f t="shared" ca="1" si="341"/>
        <v>0.27908691095930216</v>
      </c>
      <c r="B7287" t="str">
        <f t="shared" ca="1" si="342"/>
        <v>b</v>
      </c>
      <c r="C7287" t="str">
        <f t="shared" ca="1" si="343"/>
        <v>c</v>
      </c>
    </row>
    <row r="7288" spans="1:3">
      <c r="A7288">
        <f t="shared" ca="1" si="341"/>
        <v>0.912334839744392</v>
      </c>
      <c r="B7288" t="str">
        <f t="shared" ca="1" si="342"/>
        <v>d</v>
      </c>
      <c r="C7288" t="str">
        <f t="shared" ca="1" si="343"/>
        <v>d</v>
      </c>
    </row>
    <row r="7289" spans="1:3">
      <c r="A7289">
        <f t="shared" ca="1" si="341"/>
        <v>0.4247215456499831</v>
      </c>
      <c r="B7289" t="str">
        <f t="shared" ca="1" si="342"/>
        <v>b</v>
      </c>
      <c r="C7289" t="str">
        <f t="shared" ca="1" si="343"/>
        <v>c</v>
      </c>
    </row>
    <row r="7290" spans="1:3">
      <c r="A7290">
        <f t="shared" ca="1" si="341"/>
        <v>0.54343155689908151</v>
      </c>
      <c r="B7290" t="str">
        <f t="shared" ca="1" si="342"/>
        <v>c</v>
      </c>
      <c r="C7290" t="str">
        <f t="shared" ca="1" si="343"/>
        <v>c</v>
      </c>
    </row>
    <row r="7291" spans="1:3">
      <c r="A7291">
        <f t="shared" ca="1" si="341"/>
        <v>0.65290156309722414</v>
      </c>
      <c r="B7291" t="str">
        <f t="shared" ca="1" si="342"/>
        <v>c</v>
      </c>
      <c r="C7291" t="str">
        <f t="shared" ca="1" si="343"/>
        <v>c</v>
      </c>
    </row>
    <row r="7292" spans="1:3">
      <c r="A7292">
        <f t="shared" ca="1" si="341"/>
        <v>2.8423412282952309E-2</v>
      </c>
      <c r="B7292" t="str">
        <f t="shared" ca="1" si="342"/>
        <v>a</v>
      </c>
      <c r="C7292" t="str">
        <f t="shared" ca="1" si="343"/>
        <v>a</v>
      </c>
    </row>
    <row r="7293" spans="1:3">
      <c r="A7293">
        <f t="shared" ca="1" si="341"/>
        <v>0.22250583239729771</v>
      </c>
      <c r="B7293" t="str">
        <f t="shared" ca="1" si="342"/>
        <v>a</v>
      </c>
      <c r="C7293" t="str">
        <f t="shared" ca="1" si="343"/>
        <v>c</v>
      </c>
    </row>
    <row r="7294" spans="1:3">
      <c r="A7294">
        <f t="shared" ca="1" si="341"/>
        <v>2.6982147369775333E-2</v>
      </c>
      <c r="B7294" t="str">
        <f t="shared" ca="1" si="342"/>
        <v>a</v>
      </c>
      <c r="C7294" t="str">
        <f t="shared" ca="1" si="343"/>
        <v>a</v>
      </c>
    </row>
    <row r="7295" spans="1:3">
      <c r="A7295">
        <f t="shared" ca="1" si="341"/>
        <v>4.4187137765168139E-2</v>
      </c>
      <c r="B7295" t="str">
        <f t="shared" ca="1" si="342"/>
        <v>a</v>
      </c>
      <c r="C7295" t="str">
        <f t="shared" ca="1" si="343"/>
        <v>a</v>
      </c>
    </row>
    <row r="7296" spans="1:3">
      <c r="A7296">
        <f t="shared" ca="1" si="341"/>
        <v>0.49268837796295006</v>
      </c>
      <c r="B7296" t="str">
        <f t="shared" ca="1" si="342"/>
        <v>b</v>
      </c>
      <c r="C7296" t="str">
        <f t="shared" ca="1" si="343"/>
        <v>c</v>
      </c>
    </row>
    <row r="7297" spans="1:3">
      <c r="A7297">
        <f t="shared" ca="1" si="341"/>
        <v>0.9932580919785261</v>
      </c>
      <c r="B7297" t="str">
        <f t="shared" ca="1" si="342"/>
        <v>d</v>
      </c>
      <c r="C7297" t="str">
        <f t="shared" ca="1" si="343"/>
        <v>d</v>
      </c>
    </row>
    <row r="7298" spans="1:3">
      <c r="A7298">
        <f t="shared" ref="A7298:A7361" ca="1" si="344">RAND()</f>
        <v>0.84595447317118766</v>
      </c>
      <c r="B7298" t="str">
        <f t="shared" ref="B7298:B7361" ca="1" si="345">IF(A7298&lt;$E$2,"a",IF(A7298&lt;$F$2,"b",IF(A7298&lt;$G$2,"c","d")))</f>
        <v>d</v>
      </c>
      <c r="C7298" t="str">
        <f t="shared" ref="C7298:C7361" ca="1" si="346">IF(A7298&lt;$E$4,"a",IF(A7298&lt;$F$4,"b",IF(A7298&lt;$G$4,"c","d")))</f>
        <v>d</v>
      </c>
    </row>
    <row r="7299" spans="1:3">
      <c r="A7299">
        <f t="shared" ca="1" si="344"/>
        <v>0.63999586891813642</v>
      </c>
      <c r="B7299" t="str">
        <f t="shared" ca="1" si="345"/>
        <v>c</v>
      </c>
      <c r="C7299" t="str">
        <f t="shared" ca="1" si="346"/>
        <v>c</v>
      </c>
    </row>
    <row r="7300" spans="1:3">
      <c r="A7300">
        <f t="shared" ca="1" si="344"/>
        <v>8.4152613236940343E-2</v>
      </c>
      <c r="B7300" t="str">
        <f t="shared" ca="1" si="345"/>
        <v>a</v>
      </c>
      <c r="C7300" t="str">
        <f t="shared" ca="1" si="346"/>
        <v>a</v>
      </c>
    </row>
    <row r="7301" spans="1:3">
      <c r="A7301">
        <f t="shared" ca="1" si="344"/>
        <v>0.77614948031717734</v>
      </c>
      <c r="B7301" t="str">
        <f t="shared" ca="1" si="345"/>
        <v>d</v>
      </c>
      <c r="C7301" t="str">
        <f t="shared" ca="1" si="346"/>
        <v>c</v>
      </c>
    </row>
    <row r="7302" spans="1:3">
      <c r="A7302">
        <f t="shared" ca="1" si="344"/>
        <v>5.783640370677201E-2</v>
      </c>
      <c r="B7302" t="str">
        <f t="shared" ca="1" si="345"/>
        <v>a</v>
      </c>
      <c r="C7302" t="str">
        <f t="shared" ca="1" si="346"/>
        <v>a</v>
      </c>
    </row>
    <row r="7303" spans="1:3">
      <c r="A7303">
        <f t="shared" ca="1" si="344"/>
        <v>0.9767480857810007</v>
      </c>
      <c r="B7303" t="str">
        <f t="shared" ca="1" si="345"/>
        <v>d</v>
      </c>
      <c r="C7303" t="str">
        <f t="shared" ca="1" si="346"/>
        <v>d</v>
      </c>
    </row>
    <row r="7304" spans="1:3">
      <c r="A7304">
        <f t="shared" ca="1" si="344"/>
        <v>0.87640026239208191</v>
      </c>
      <c r="B7304" t="str">
        <f t="shared" ca="1" si="345"/>
        <v>d</v>
      </c>
      <c r="C7304" t="str">
        <f t="shared" ca="1" si="346"/>
        <v>d</v>
      </c>
    </row>
    <row r="7305" spans="1:3">
      <c r="A7305">
        <f t="shared" ca="1" si="344"/>
        <v>0.49999171362004113</v>
      </c>
      <c r="B7305" t="str">
        <f t="shared" ca="1" si="345"/>
        <v>b</v>
      </c>
      <c r="C7305" t="str">
        <f t="shared" ca="1" si="346"/>
        <v>c</v>
      </c>
    </row>
    <row r="7306" spans="1:3">
      <c r="A7306">
        <f t="shared" ca="1" si="344"/>
        <v>0.8201317596277593</v>
      </c>
      <c r="B7306" t="str">
        <f t="shared" ca="1" si="345"/>
        <v>d</v>
      </c>
      <c r="C7306" t="str">
        <f t="shared" ca="1" si="346"/>
        <v>d</v>
      </c>
    </row>
    <row r="7307" spans="1:3">
      <c r="A7307">
        <f t="shared" ca="1" si="344"/>
        <v>0.52793743489284606</v>
      </c>
      <c r="B7307" t="str">
        <f t="shared" ca="1" si="345"/>
        <v>c</v>
      </c>
      <c r="C7307" t="str">
        <f t="shared" ca="1" si="346"/>
        <v>c</v>
      </c>
    </row>
    <row r="7308" spans="1:3">
      <c r="A7308">
        <f t="shared" ca="1" si="344"/>
        <v>0.8320196773472579</v>
      </c>
      <c r="B7308" t="str">
        <f t="shared" ca="1" si="345"/>
        <v>d</v>
      </c>
      <c r="C7308" t="str">
        <f t="shared" ca="1" si="346"/>
        <v>d</v>
      </c>
    </row>
    <row r="7309" spans="1:3">
      <c r="A7309">
        <f t="shared" ca="1" si="344"/>
        <v>0.59971555013078537</v>
      </c>
      <c r="B7309" t="str">
        <f t="shared" ca="1" si="345"/>
        <v>c</v>
      </c>
      <c r="C7309" t="str">
        <f t="shared" ca="1" si="346"/>
        <v>c</v>
      </c>
    </row>
    <row r="7310" spans="1:3">
      <c r="A7310">
        <f t="shared" ca="1" si="344"/>
        <v>0.81447255020011355</v>
      </c>
      <c r="B7310" t="str">
        <f t="shared" ca="1" si="345"/>
        <v>d</v>
      </c>
      <c r="C7310" t="str">
        <f t="shared" ca="1" si="346"/>
        <v>d</v>
      </c>
    </row>
    <row r="7311" spans="1:3">
      <c r="A7311">
        <f t="shared" ca="1" si="344"/>
        <v>0.39002095997049158</v>
      </c>
      <c r="B7311" t="str">
        <f t="shared" ca="1" si="345"/>
        <v>b</v>
      </c>
      <c r="C7311" t="str">
        <f t="shared" ca="1" si="346"/>
        <v>c</v>
      </c>
    </row>
    <row r="7312" spans="1:3">
      <c r="A7312">
        <f t="shared" ca="1" si="344"/>
        <v>0.26582789343803803</v>
      </c>
      <c r="B7312" t="str">
        <f t="shared" ca="1" si="345"/>
        <v>b</v>
      </c>
      <c r="C7312" t="str">
        <f t="shared" ca="1" si="346"/>
        <v>c</v>
      </c>
    </row>
    <row r="7313" spans="1:3">
      <c r="A7313">
        <f t="shared" ca="1" si="344"/>
        <v>0.35980262568729637</v>
      </c>
      <c r="B7313" t="str">
        <f t="shared" ca="1" si="345"/>
        <v>b</v>
      </c>
      <c r="C7313" t="str">
        <f t="shared" ca="1" si="346"/>
        <v>c</v>
      </c>
    </row>
    <row r="7314" spans="1:3">
      <c r="A7314">
        <f t="shared" ca="1" si="344"/>
        <v>4.2657548370478526E-2</v>
      </c>
      <c r="B7314" t="str">
        <f t="shared" ca="1" si="345"/>
        <v>a</v>
      </c>
      <c r="C7314" t="str">
        <f t="shared" ca="1" si="346"/>
        <v>a</v>
      </c>
    </row>
    <row r="7315" spans="1:3">
      <c r="A7315">
        <f t="shared" ca="1" si="344"/>
        <v>0.24016908374358348</v>
      </c>
      <c r="B7315" t="str">
        <f t="shared" ca="1" si="345"/>
        <v>a</v>
      </c>
      <c r="C7315" t="str">
        <f t="shared" ca="1" si="346"/>
        <v>c</v>
      </c>
    </row>
    <row r="7316" spans="1:3">
      <c r="A7316">
        <f t="shared" ca="1" si="344"/>
        <v>0.43343668355465326</v>
      </c>
      <c r="B7316" t="str">
        <f t="shared" ca="1" si="345"/>
        <v>b</v>
      </c>
      <c r="C7316" t="str">
        <f t="shared" ca="1" si="346"/>
        <v>c</v>
      </c>
    </row>
    <row r="7317" spans="1:3">
      <c r="A7317">
        <f t="shared" ca="1" si="344"/>
        <v>0.45214862646676401</v>
      </c>
      <c r="B7317" t="str">
        <f t="shared" ca="1" si="345"/>
        <v>b</v>
      </c>
      <c r="C7317" t="str">
        <f t="shared" ca="1" si="346"/>
        <v>c</v>
      </c>
    </row>
    <row r="7318" spans="1:3">
      <c r="A7318">
        <f t="shared" ca="1" si="344"/>
        <v>0.48903194595212796</v>
      </c>
      <c r="B7318" t="str">
        <f t="shared" ca="1" si="345"/>
        <v>b</v>
      </c>
      <c r="C7318" t="str">
        <f t="shared" ca="1" si="346"/>
        <v>c</v>
      </c>
    </row>
    <row r="7319" spans="1:3">
      <c r="A7319">
        <f t="shared" ca="1" si="344"/>
        <v>0.28542348427057096</v>
      </c>
      <c r="B7319" t="str">
        <f t="shared" ca="1" si="345"/>
        <v>b</v>
      </c>
      <c r="C7319" t="str">
        <f t="shared" ca="1" si="346"/>
        <v>c</v>
      </c>
    </row>
    <row r="7320" spans="1:3">
      <c r="A7320">
        <f t="shared" ca="1" si="344"/>
        <v>0.1531338033582772</v>
      </c>
      <c r="B7320" t="str">
        <f t="shared" ca="1" si="345"/>
        <v>a</v>
      </c>
      <c r="C7320" t="str">
        <f t="shared" ca="1" si="346"/>
        <v>b</v>
      </c>
    </row>
    <row r="7321" spans="1:3">
      <c r="A7321">
        <f t="shared" ca="1" si="344"/>
        <v>0.45130172307649352</v>
      </c>
      <c r="B7321" t="str">
        <f t="shared" ca="1" si="345"/>
        <v>b</v>
      </c>
      <c r="C7321" t="str">
        <f t="shared" ca="1" si="346"/>
        <v>c</v>
      </c>
    </row>
    <row r="7322" spans="1:3">
      <c r="A7322">
        <f t="shared" ca="1" si="344"/>
        <v>0.75403970484630078</v>
      </c>
      <c r="B7322" t="str">
        <f t="shared" ca="1" si="345"/>
        <v>d</v>
      </c>
      <c r="C7322" t="str">
        <f t="shared" ca="1" si="346"/>
        <v>c</v>
      </c>
    </row>
    <row r="7323" spans="1:3">
      <c r="A7323">
        <f t="shared" ca="1" si="344"/>
        <v>4.7628414281158271E-2</v>
      </c>
      <c r="B7323" t="str">
        <f t="shared" ca="1" si="345"/>
        <v>a</v>
      </c>
      <c r="C7323" t="str">
        <f t="shared" ca="1" si="346"/>
        <v>a</v>
      </c>
    </row>
    <row r="7324" spans="1:3">
      <c r="A7324">
        <f t="shared" ca="1" si="344"/>
        <v>0.96660212105484367</v>
      </c>
      <c r="B7324" t="str">
        <f t="shared" ca="1" si="345"/>
        <v>d</v>
      </c>
      <c r="C7324" t="str">
        <f t="shared" ca="1" si="346"/>
        <v>d</v>
      </c>
    </row>
    <row r="7325" spans="1:3">
      <c r="A7325">
        <f t="shared" ca="1" si="344"/>
        <v>0.65841466770268031</v>
      </c>
      <c r="B7325" t="str">
        <f t="shared" ca="1" si="345"/>
        <v>c</v>
      </c>
      <c r="C7325" t="str">
        <f t="shared" ca="1" si="346"/>
        <v>c</v>
      </c>
    </row>
    <row r="7326" spans="1:3">
      <c r="A7326">
        <f t="shared" ca="1" si="344"/>
        <v>0.42485899272460426</v>
      </c>
      <c r="B7326" t="str">
        <f t="shared" ca="1" si="345"/>
        <v>b</v>
      </c>
      <c r="C7326" t="str">
        <f t="shared" ca="1" si="346"/>
        <v>c</v>
      </c>
    </row>
    <row r="7327" spans="1:3">
      <c r="A7327">
        <f t="shared" ca="1" si="344"/>
        <v>4.1049241902317846E-2</v>
      </c>
      <c r="B7327" t="str">
        <f t="shared" ca="1" si="345"/>
        <v>a</v>
      </c>
      <c r="C7327" t="str">
        <f t="shared" ca="1" si="346"/>
        <v>a</v>
      </c>
    </row>
    <row r="7328" spans="1:3">
      <c r="A7328">
        <f t="shared" ca="1" si="344"/>
        <v>0.47368230242092935</v>
      </c>
      <c r="B7328" t="str">
        <f t="shared" ca="1" si="345"/>
        <v>b</v>
      </c>
      <c r="C7328" t="str">
        <f t="shared" ca="1" si="346"/>
        <v>c</v>
      </c>
    </row>
    <row r="7329" spans="1:3">
      <c r="A7329">
        <f t="shared" ca="1" si="344"/>
        <v>0.97215961928659311</v>
      </c>
      <c r="B7329" t="str">
        <f t="shared" ca="1" si="345"/>
        <v>d</v>
      </c>
      <c r="C7329" t="str">
        <f t="shared" ca="1" si="346"/>
        <v>d</v>
      </c>
    </row>
    <row r="7330" spans="1:3">
      <c r="A7330">
        <f t="shared" ca="1" si="344"/>
        <v>1.9228405887457001E-3</v>
      </c>
      <c r="B7330" t="str">
        <f t="shared" ca="1" si="345"/>
        <v>a</v>
      </c>
      <c r="C7330" t="str">
        <f t="shared" ca="1" si="346"/>
        <v>a</v>
      </c>
    </row>
    <row r="7331" spans="1:3">
      <c r="A7331">
        <f t="shared" ca="1" si="344"/>
        <v>0.38465072516951793</v>
      </c>
      <c r="B7331" t="str">
        <f t="shared" ca="1" si="345"/>
        <v>b</v>
      </c>
      <c r="C7331" t="str">
        <f t="shared" ca="1" si="346"/>
        <v>c</v>
      </c>
    </row>
    <row r="7332" spans="1:3">
      <c r="A7332">
        <f t="shared" ca="1" si="344"/>
        <v>5.009117544178654E-2</v>
      </c>
      <c r="B7332" t="str">
        <f t="shared" ca="1" si="345"/>
        <v>a</v>
      </c>
      <c r="C7332" t="str">
        <f t="shared" ca="1" si="346"/>
        <v>a</v>
      </c>
    </row>
    <row r="7333" spans="1:3">
      <c r="A7333">
        <f t="shared" ca="1" si="344"/>
        <v>0.35159480054768033</v>
      </c>
      <c r="B7333" t="str">
        <f t="shared" ca="1" si="345"/>
        <v>b</v>
      </c>
      <c r="C7333" t="str">
        <f t="shared" ca="1" si="346"/>
        <v>c</v>
      </c>
    </row>
    <row r="7334" spans="1:3">
      <c r="A7334">
        <f t="shared" ca="1" si="344"/>
        <v>0.82578167976712002</v>
      </c>
      <c r="B7334" t="str">
        <f t="shared" ca="1" si="345"/>
        <v>d</v>
      </c>
      <c r="C7334" t="str">
        <f t="shared" ca="1" si="346"/>
        <v>d</v>
      </c>
    </row>
    <row r="7335" spans="1:3">
      <c r="A7335">
        <f t="shared" ca="1" si="344"/>
        <v>0.69111626698843676</v>
      </c>
      <c r="B7335" t="str">
        <f t="shared" ca="1" si="345"/>
        <v>c</v>
      </c>
      <c r="C7335" t="str">
        <f t="shared" ca="1" si="346"/>
        <v>c</v>
      </c>
    </row>
    <row r="7336" spans="1:3">
      <c r="A7336">
        <f t="shared" ca="1" si="344"/>
        <v>0.70545523789436171</v>
      </c>
      <c r="B7336" t="str">
        <f t="shared" ca="1" si="345"/>
        <v>c</v>
      </c>
      <c r="C7336" t="str">
        <f t="shared" ca="1" si="346"/>
        <v>c</v>
      </c>
    </row>
    <row r="7337" spans="1:3">
      <c r="A7337">
        <f t="shared" ca="1" si="344"/>
        <v>0.59549511489019391</v>
      </c>
      <c r="B7337" t="str">
        <f t="shared" ca="1" si="345"/>
        <v>c</v>
      </c>
      <c r="C7337" t="str">
        <f t="shared" ca="1" si="346"/>
        <v>c</v>
      </c>
    </row>
    <row r="7338" spans="1:3">
      <c r="A7338">
        <f t="shared" ca="1" si="344"/>
        <v>0.37637645567590372</v>
      </c>
      <c r="B7338" t="str">
        <f t="shared" ca="1" si="345"/>
        <v>b</v>
      </c>
      <c r="C7338" t="str">
        <f t="shared" ca="1" si="346"/>
        <v>c</v>
      </c>
    </row>
    <row r="7339" spans="1:3">
      <c r="A7339">
        <f t="shared" ca="1" si="344"/>
        <v>9.4003865249830731E-2</v>
      </c>
      <c r="B7339" t="str">
        <f t="shared" ca="1" si="345"/>
        <v>a</v>
      </c>
      <c r="C7339" t="str">
        <f t="shared" ca="1" si="346"/>
        <v>a</v>
      </c>
    </row>
    <row r="7340" spans="1:3">
      <c r="A7340">
        <f t="shared" ca="1" si="344"/>
        <v>0.55143030814290483</v>
      </c>
      <c r="B7340" t="str">
        <f t="shared" ca="1" si="345"/>
        <v>c</v>
      </c>
      <c r="C7340" t="str">
        <f t="shared" ca="1" si="346"/>
        <v>c</v>
      </c>
    </row>
    <row r="7341" spans="1:3">
      <c r="A7341">
        <f t="shared" ca="1" si="344"/>
        <v>0.77702679661787677</v>
      </c>
      <c r="B7341" t="str">
        <f t="shared" ca="1" si="345"/>
        <v>d</v>
      </c>
      <c r="C7341" t="str">
        <f t="shared" ca="1" si="346"/>
        <v>c</v>
      </c>
    </row>
    <row r="7342" spans="1:3">
      <c r="A7342">
        <f t="shared" ca="1" si="344"/>
        <v>0.48030589167516968</v>
      </c>
      <c r="B7342" t="str">
        <f t="shared" ca="1" si="345"/>
        <v>b</v>
      </c>
      <c r="C7342" t="str">
        <f t="shared" ca="1" si="346"/>
        <v>c</v>
      </c>
    </row>
    <row r="7343" spans="1:3">
      <c r="A7343">
        <f t="shared" ca="1" si="344"/>
        <v>0.40744771221751641</v>
      </c>
      <c r="B7343" t="str">
        <f t="shared" ca="1" si="345"/>
        <v>b</v>
      </c>
      <c r="C7343" t="str">
        <f t="shared" ca="1" si="346"/>
        <v>c</v>
      </c>
    </row>
    <row r="7344" spans="1:3">
      <c r="A7344">
        <f t="shared" ca="1" si="344"/>
        <v>0.62199528060652476</v>
      </c>
      <c r="B7344" t="str">
        <f t="shared" ca="1" si="345"/>
        <v>c</v>
      </c>
      <c r="C7344" t="str">
        <f t="shared" ca="1" si="346"/>
        <v>c</v>
      </c>
    </row>
    <row r="7345" spans="1:3">
      <c r="A7345">
        <f t="shared" ca="1" si="344"/>
        <v>0.74756529740791855</v>
      </c>
      <c r="B7345" t="str">
        <f t="shared" ca="1" si="345"/>
        <v>c</v>
      </c>
      <c r="C7345" t="str">
        <f t="shared" ca="1" si="346"/>
        <v>c</v>
      </c>
    </row>
    <row r="7346" spans="1:3">
      <c r="A7346">
        <f t="shared" ca="1" si="344"/>
        <v>0.54460983389120821</v>
      </c>
      <c r="B7346" t="str">
        <f t="shared" ca="1" si="345"/>
        <v>c</v>
      </c>
      <c r="C7346" t="str">
        <f t="shared" ca="1" si="346"/>
        <v>c</v>
      </c>
    </row>
    <row r="7347" spans="1:3">
      <c r="A7347">
        <f t="shared" ca="1" si="344"/>
        <v>8.6450267265439473E-2</v>
      </c>
      <c r="B7347" t="str">
        <f t="shared" ca="1" si="345"/>
        <v>a</v>
      </c>
      <c r="C7347" t="str">
        <f t="shared" ca="1" si="346"/>
        <v>a</v>
      </c>
    </row>
    <row r="7348" spans="1:3">
      <c r="A7348">
        <f t="shared" ca="1" si="344"/>
        <v>0.69912342764208812</v>
      </c>
      <c r="B7348" t="str">
        <f t="shared" ca="1" si="345"/>
        <v>c</v>
      </c>
      <c r="C7348" t="str">
        <f t="shared" ca="1" si="346"/>
        <v>c</v>
      </c>
    </row>
    <row r="7349" spans="1:3">
      <c r="A7349">
        <f t="shared" ca="1" si="344"/>
        <v>0.40544100140598727</v>
      </c>
      <c r="B7349" t="str">
        <f t="shared" ca="1" si="345"/>
        <v>b</v>
      </c>
      <c r="C7349" t="str">
        <f t="shared" ca="1" si="346"/>
        <v>c</v>
      </c>
    </row>
    <row r="7350" spans="1:3">
      <c r="A7350">
        <f t="shared" ca="1" si="344"/>
        <v>0.11991300632528734</v>
      </c>
      <c r="B7350" t="str">
        <f t="shared" ca="1" si="345"/>
        <v>a</v>
      </c>
      <c r="C7350" t="str">
        <f t="shared" ca="1" si="346"/>
        <v>b</v>
      </c>
    </row>
    <row r="7351" spans="1:3">
      <c r="A7351">
        <f t="shared" ca="1" si="344"/>
        <v>0.48786953145796841</v>
      </c>
      <c r="B7351" t="str">
        <f t="shared" ca="1" si="345"/>
        <v>b</v>
      </c>
      <c r="C7351" t="str">
        <f t="shared" ca="1" si="346"/>
        <v>c</v>
      </c>
    </row>
    <row r="7352" spans="1:3">
      <c r="A7352">
        <f t="shared" ca="1" si="344"/>
        <v>0.37181265932879004</v>
      </c>
      <c r="B7352" t="str">
        <f t="shared" ca="1" si="345"/>
        <v>b</v>
      </c>
      <c r="C7352" t="str">
        <f t="shared" ca="1" si="346"/>
        <v>c</v>
      </c>
    </row>
    <row r="7353" spans="1:3">
      <c r="A7353">
        <f t="shared" ca="1" si="344"/>
        <v>0.90171727503567678</v>
      </c>
      <c r="B7353" t="str">
        <f t="shared" ca="1" si="345"/>
        <v>d</v>
      </c>
      <c r="C7353" t="str">
        <f t="shared" ca="1" si="346"/>
        <v>d</v>
      </c>
    </row>
    <row r="7354" spans="1:3">
      <c r="A7354">
        <f t="shared" ca="1" si="344"/>
        <v>0.55177431158476731</v>
      </c>
      <c r="B7354" t="str">
        <f t="shared" ca="1" si="345"/>
        <v>c</v>
      </c>
      <c r="C7354" t="str">
        <f t="shared" ca="1" si="346"/>
        <v>c</v>
      </c>
    </row>
    <row r="7355" spans="1:3">
      <c r="A7355">
        <f t="shared" ca="1" si="344"/>
        <v>0.34381031645980187</v>
      </c>
      <c r="B7355" t="str">
        <f t="shared" ca="1" si="345"/>
        <v>b</v>
      </c>
      <c r="C7355" t="str">
        <f t="shared" ca="1" si="346"/>
        <v>c</v>
      </c>
    </row>
    <row r="7356" spans="1:3">
      <c r="A7356">
        <f t="shared" ca="1" si="344"/>
        <v>0.89238485578133186</v>
      </c>
      <c r="B7356" t="str">
        <f t="shared" ca="1" si="345"/>
        <v>d</v>
      </c>
      <c r="C7356" t="str">
        <f t="shared" ca="1" si="346"/>
        <v>d</v>
      </c>
    </row>
    <row r="7357" spans="1:3">
      <c r="A7357">
        <f t="shared" ca="1" si="344"/>
        <v>8.6013071237676098E-2</v>
      </c>
      <c r="B7357" t="str">
        <f t="shared" ca="1" si="345"/>
        <v>a</v>
      </c>
      <c r="C7357" t="str">
        <f t="shared" ca="1" si="346"/>
        <v>a</v>
      </c>
    </row>
    <row r="7358" spans="1:3">
      <c r="A7358">
        <f t="shared" ca="1" si="344"/>
        <v>0.20323664974644307</v>
      </c>
      <c r="B7358" t="str">
        <f t="shared" ca="1" si="345"/>
        <v>a</v>
      </c>
      <c r="C7358" t="str">
        <f t="shared" ca="1" si="346"/>
        <v>c</v>
      </c>
    </row>
    <row r="7359" spans="1:3">
      <c r="A7359">
        <f t="shared" ca="1" si="344"/>
        <v>0.51071143113928397</v>
      </c>
      <c r="B7359" t="str">
        <f t="shared" ca="1" si="345"/>
        <v>c</v>
      </c>
      <c r="C7359" t="str">
        <f t="shared" ca="1" si="346"/>
        <v>c</v>
      </c>
    </row>
    <row r="7360" spans="1:3">
      <c r="A7360">
        <f t="shared" ca="1" si="344"/>
        <v>0.84334271172374287</v>
      </c>
      <c r="B7360" t="str">
        <f t="shared" ca="1" si="345"/>
        <v>d</v>
      </c>
      <c r="C7360" t="str">
        <f t="shared" ca="1" si="346"/>
        <v>d</v>
      </c>
    </row>
    <row r="7361" spans="1:3">
      <c r="A7361">
        <f t="shared" ca="1" si="344"/>
        <v>0.80952065065538448</v>
      </c>
      <c r="B7361" t="str">
        <f t="shared" ca="1" si="345"/>
        <v>d</v>
      </c>
      <c r="C7361" t="str">
        <f t="shared" ca="1" si="346"/>
        <v>d</v>
      </c>
    </row>
    <row r="7362" spans="1:3">
      <c r="A7362">
        <f t="shared" ref="A7362:A7425" ca="1" si="347">RAND()</f>
        <v>4.5899066696488244E-2</v>
      </c>
      <c r="B7362" t="str">
        <f t="shared" ref="B7362:B7425" ca="1" si="348">IF(A7362&lt;$E$2,"a",IF(A7362&lt;$F$2,"b",IF(A7362&lt;$G$2,"c","d")))</f>
        <v>a</v>
      </c>
      <c r="C7362" t="str">
        <f t="shared" ref="C7362:C7425" ca="1" si="349">IF(A7362&lt;$E$4,"a",IF(A7362&lt;$F$4,"b",IF(A7362&lt;$G$4,"c","d")))</f>
        <v>a</v>
      </c>
    </row>
    <row r="7363" spans="1:3">
      <c r="A7363">
        <f t="shared" ca="1" si="347"/>
        <v>0.13579880017148138</v>
      </c>
      <c r="B7363" t="str">
        <f t="shared" ca="1" si="348"/>
        <v>a</v>
      </c>
      <c r="C7363" t="str">
        <f t="shared" ca="1" si="349"/>
        <v>b</v>
      </c>
    </row>
    <row r="7364" spans="1:3">
      <c r="A7364">
        <f t="shared" ca="1" si="347"/>
        <v>0.27368762646515865</v>
      </c>
      <c r="B7364" t="str">
        <f t="shared" ca="1" si="348"/>
        <v>b</v>
      </c>
      <c r="C7364" t="str">
        <f t="shared" ca="1" si="349"/>
        <v>c</v>
      </c>
    </row>
    <row r="7365" spans="1:3">
      <c r="A7365">
        <f t="shared" ca="1" si="347"/>
        <v>9.9265479051106276E-2</v>
      </c>
      <c r="B7365" t="str">
        <f t="shared" ca="1" si="348"/>
        <v>a</v>
      </c>
      <c r="C7365" t="str">
        <f t="shared" ca="1" si="349"/>
        <v>a</v>
      </c>
    </row>
    <row r="7366" spans="1:3">
      <c r="A7366">
        <f t="shared" ca="1" si="347"/>
        <v>0.40527931317771237</v>
      </c>
      <c r="B7366" t="str">
        <f t="shared" ca="1" si="348"/>
        <v>b</v>
      </c>
      <c r="C7366" t="str">
        <f t="shared" ca="1" si="349"/>
        <v>c</v>
      </c>
    </row>
    <row r="7367" spans="1:3">
      <c r="A7367">
        <f t="shared" ca="1" si="347"/>
        <v>0.85778701873971919</v>
      </c>
      <c r="B7367" t="str">
        <f t="shared" ca="1" si="348"/>
        <v>d</v>
      </c>
      <c r="C7367" t="str">
        <f t="shared" ca="1" si="349"/>
        <v>d</v>
      </c>
    </row>
    <row r="7368" spans="1:3">
      <c r="A7368">
        <f t="shared" ca="1" si="347"/>
        <v>0.32698511309724676</v>
      </c>
      <c r="B7368" t="str">
        <f t="shared" ca="1" si="348"/>
        <v>b</v>
      </c>
      <c r="C7368" t="str">
        <f t="shared" ca="1" si="349"/>
        <v>c</v>
      </c>
    </row>
    <row r="7369" spans="1:3">
      <c r="A7369">
        <f t="shared" ca="1" si="347"/>
        <v>0.5644585994684963</v>
      </c>
      <c r="B7369" t="str">
        <f t="shared" ca="1" si="348"/>
        <v>c</v>
      </c>
      <c r="C7369" t="str">
        <f t="shared" ca="1" si="349"/>
        <v>c</v>
      </c>
    </row>
    <row r="7370" spans="1:3">
      <c r="A7370">
        <f t="shared" ca="1" si="347"/>
        <v>0.52034487282779285</v>
      </c>
      <c r="B7370" t="str">
        <f t="shared" ca="1" si="348"/>
        <v>c</v>
      </c>
      <c r="C7370" t="str">
        <f t="shared" ca="1" si="349"/>
        <v>c</v>
      </c>
    </row>
    <row r="7371" spans="1:3">
      <c r="A7371">
        <f t="shared" ca="1" si="347"/>
        <v>9.4465325072478734E-2</v>
      </c>
      <c r="B7371" t="str">
        <f t="shared" ca="1" si="348"/>
        <v>a</v>
      </c>
      <c r="C7371" t="str">
        <f t="shared" ca="1" si="349"/>
        <v>a</v>
      </c>
    </row>
    <row r="7372" spans="1:3">
      <c r="A7372">
        <f t="shared" ca="1" si="347"/>
        <v>0.54978638006484126</v>
      </c>
      <c r="B7372" t="str">
        <f t="shared" ca="1" si="348"/>
        <v>c</v>
      </c>
      <c r="C7372" t="str">
        <f t="shared" ca="1" si="349"/>
        <v>c</v>
      </c>
    </row>
    <row r="7373" spans="1:3">
      <c r="A7373">
        <f t="shared" ca="1" si="347"/>
        <v>0.8688031696538232</v>
      </c>
      <c r="B7373" t="str">
        <f t="shared" ca="1" si="348"/>
        <v>d</v>
      </c>
      <c r="C7373" t="str">
        <f t="shared" ca="1" si="349"/>
        <v>d</v>
      </c>
    </row>
    <row r="7374" spans="1:3">
      <c r="A7374">
        <f t="shared" ca="1" si="347"/>
        <v>0.45683208245767659</v>
      </c>
      <c r="B7374" t="str">
        <f t="shared" ca="1" si="348"/>
        <v>b</v>
      </c>
      <c r="C7374" t="str">
        <f t="shared" ca="1" si="349"/>
        <v>c</v>
      </c>
    </row>
    <row r="7375" spans="1:3">
      <c r="A7375">
        <f t="shared" ca="1" si="347"/>
        <v>0.25404707454953357</v>
      </c>
      <c r="B7375" t="str">
        <f t="shared" ca="1" si="348"/>
        <v>b</v>
      </c>
      <c r="C7375" t="str">
        <f t="shared" ca="1" si="349"/>
        <v>c</v>
      </c>
    </row>
    <row r="7376" spans="1:3">
      <c r="A7376">
        <f t="shared" ca="1" si="347"/>
        <v>0.28051334304685072</v>
      </c>
      <c r="B7376" t="str">
        <f t="shared" ca="1" si="348"/>
        <v>b</v>
      </c>
      <c r="C7376" t="str">
        <f t="shared" ca="1" si="349"/>
        <v>c</v>
      </c>
    </row>
    <row r="7377" spans="1:3">
      <c r="A7377">
        <f t="shared" ca="1" si="347"/>
        <v>0.44872994036486813</v>
      </c>
      <c r="B7377" t="str">
        <f t="shared" ca="1" si="348"/>
        <v>b</v>
      </c>
      <c r="C7377" t="str">
        <f t="shared" ca="1" si="349"/>
        <v>c</v>
      </c>
    </row>
    <row r="7378" spans="1:3">
      <c r="A7378">
        <f t="shared" ca="1" si="347"/>
        <v>3.4149594859869348E-2</v>
      </c>
      <c r="B7378" t="str">
        <f t="shared" ca="1" si="348"/>
        <v>a</v>
      </c>
      <c r="C7378" t="str">
        <f t="shared" ca="1" si="349"/>
        <v>a</v>
      </c>
    </row>
    <row r="7379" spans="1:3">
      <c r="A7379">
        <f t="shared" ca="1" si="347"/>
        <v>0.35230434033984537</v>
      </c>
      <c r="B7379" t="str">
        <f t="shared" ca="1" si="348"/>
        <v>b</v>
      </c>
      <c r="C7379" t="str">
        <f t="shared" ca="1" si="349"/>
        <v>c</v>
      </c>
    </row>
    <row r="7380" spans="1:3">
      <c r="A7380">
        <f t="shared" ca="1" si="347"/>
        <v>0.1773644828872758</v>
      </c>
      <c r="B7380" t="str">
        <f t="shared" ca="1" si="348"/>
        <v>a</v>
      </c>
      <c r="C7380" t="str">
        <f t="shared" ca="1" si="349"/>
        <v>b</v>
      </c>
    </row>
    <row r="7381" spans="1:3">
      <c r="A7381">
        <f t="shared" ca="1" si="347"/>
        <v>0.21019043675932902</v>
      </c>
      <c r="B7381" t="str">
        <f t="shared" ca="1" si="348"/>
        <v>a</v>
      </c>
      <c r="C7381" t="str">
        <f t="shared" ca="1" si="349"/>
        <v>c</v>
      </c>
    </row>
    <row r="7382" spans="1:3">
      <c r="A7382">
        <f t="shared" ca="1" si="347"/>
        <v>3.3577699253895865E-2</v>
      </c>
      <c r="B7382" t="str">
        <f t="shared" ca="1" si="348"/>
        <v>a</v>
      </c>
      <c r="C7382" t="str">
        <f t="shared" ca="1" si="349"/>
        <v>a</v>
      </c>
    </row>
    <row r="7383" spans="1:3">
      <c r="A7383">
        <f t="shared" ca="1" si="347"/>
        <v>0.39120664157739782</v>
      </c>
      <c r="B7383" t="str">
        <f t="shared" ca="1" si="348"/>
        <v>b</v>
      </c>
      <c r="C7383" t="str">
        <f t="shared" ca="1" si="349"/>
        <v>c</v>
      </c>
    </row>
    <row r="7384" spans="1:3">
      <c r="A7384">
        <f t="shared" ca="1" si="347"/>
        <v>0.91786059568504585</v>
      </c>
      <c r="B7384" t="str">
        <f t="shared" ca="1" si="348"/>
        <v>d</v>
      </c>
      <c r="C7384" t="str">
        <f t="shared" ca="1" si="349"/>
        <v>d</v>
      </c>
    </row>
    <row r="7385" spans="1:3">
      <c r="A7385">
        <f t="shared" ca="1" si="347"/>
        <v>0.35883860108190202</v>
      </c>
      <c r="B7385" t="str">
        <f t="shared" ca="1" si="348"/>
        <v>b</v>
      </c>
      <c r="C7385" t="str">
        <f t="shared" ca="1" si="349"/>
        <v>c</v>
      </c>
    </row>
    <row r="7386" spans="1:3">
      <c r="A7386">
        <f t="shared" ca="1" si="347"/>
        <v>3.4332624095914088E-2</v>
      </c>
      <c r="B7386" t="str">
        <f t="shared" ca="1" si="348"/>
        <v>a</v>
      </c>
      <c r="C7386" t="str">
        <f t="shared" ca="1" si="349"/>
        <v>a</v>
      </c>
    </row>
    <row r="7387" spans="1:3">
      <c r="A7387">
        <f t="shared" ca="1" si="347"/>
        <v>0.42790753369359091</v>
      </c>
      <c r="B7387" t="str">
        <f t="shared" ca="1" si="348"/>
        <v>b</v>
      </c>
      <c r="C7387" t="str">
        <f t="shared" ca="1" si="349"/>
        <v>c</v>
      </c>
    </row>
    <row r="7388" spans="1:3">
      <c r="A7388">
        <f t="shared" ca="1" si="347"/>
        <v>7.9067410468696808E-2</v>
      </c>
      <c r="B7388" t="str">
        <f t="shared" ca="1" si="348"/>
        <v>a</v>
      </c>
      <c r="C7388" t="str">
        <f t="shared" ca="1" si="349"/>
        <v>a</v>
      </c>
    </row>
    <row r="7389" spans="1:3">
      <c r="A7389">
        <f t="shared" ca="1" si="347"/>
        <v>9.0325852606797596E-2</v>
      </c>
      <c r="B7389" t="str">
        <f t="shared" ca="1" si="348"/>
        <v>a</v>
      </c>
      <c r="C7389" t="str">
        <f t="shared" ca="1" si="349"/>
        <v>a</v>
      </c>
    </row>
    <row r="7390" spans="1:3">
      <c r="A7390">
        <f t="shared" ca="1" si="347"/>
        <v>0.3174696653900837</v>
      </c>
      <c r="B7390" t="str">
        <f t="shared" ca="1" si="348"/>
        <v>b</v>
      </c>
      <c r="C7390" t="str">
        <f t="shared" ca="1" si="349"/>
        <v>c</v>
      </c>
    </row>
    <row r="7391" spans="1:3">
      <c r="A7391">
        <f t="shared" ca="1" si="347"/>
        <v>7.9276880008253947E-2</v>
      </c>
      <c r="B7391" t="str">
        <f t="shared" ca="1" si="348"/>
        <v>a</v>
      </c>
      <c r="C7391" t="str">
        <f t="shared" ca="1" si="349"/>
        <v>a</v>
      </c>
    </row>
    <row r="7392" spans="1:3">
      <c r="A7392">
        <f t="shared" ca="1" si="347"/>
        <v>0.45252597384146531</v>
      </c>
      <c r="B7392" t="str">
        <f t="shared" ca="1" si="348"/>
        <v>b</v>
      </c>
      <c r="C7392" t="str">
        <f t="shared" ca="1" si="349"/>
        <v>c</v>
      </c>
    </row>
    <row r="7393" spans="1:3">
      <c r="A7393">
        <f t="shared" ca="1" si="347"/>
        <v>3.4137617446527102E-2</v>
      </c>
      <c r="B7393" t="str">
        <f t="shared" ca="1" si="348"/>
        <v>a</v>
      </c>
      <c r="C7393" t="str">
        <f t="shared" ca="1" si="349"/>
        <v>a</v>
      </c>
    </row>
    <row r="7394" spans="1:3">
      <c r="A7394">
        <f t="shared" ca="1" si="347"/>
        <v>0.25689262537373847</v>
      </c>
      <c r="B7394" t="str">
        <f t="shared" ca="1" si="348"/>
        <v>b</v>
      </c>
      <c r="C7394" t="str">
        <f t="shared" ca="1" si="349"/>
        <v>c</v>
      </c>
    </row>
    <row r="7395" spans="1:3">
      <c r="A7395">
        <f t="shared" ca="1" si="347"/>
        <v>0.78650266814976355</v>
      </c>
      <c r="B7395" t="str">
        <f t="shared" ca="1" si="348"/>
        <v>d</v>
      </c>
      <c r="C7395" t="str">
        <f t="shared" ca="1" si="349"/>
        <v>c</v>
      </c>
    </row>
    <row r="7396" spans="1:3">
      <c r="A7396">
        <f t="shared" ca="1" si="347"/>
        <v>8.2433141504771879E-2</v>
      </c>
      <c r="B7396" t="str">
        <f t="shared" ca="1" si="348"/>
        <v>a</v>
      </c>
      <c r="C7396" t="str">
        <f t="shared" ca="1" si="349"/>
        <v>a</v>
      </c>
    </row>
    <row r="7397" spans="1:3">
      <c r="A7397">
        <f t="shared" ca="1" si="347"/>
        <v>0.35094239760641455</v>
      </c>
      <c r="B7397" t="str">
        <f t="shared" ca="1" si="348"/>
        <v>b</v>
      </c>
      <c r="C7397" t="str">
        <f t="shared" ca="1" si="349"/>
        <v>c</v>
      </c>
    </row>
    <row r="7398" spans="1:3">
      <c r="A7398">
        <f t="shared" ca="1" si="347"/>
        <v>0.10692628653834646</v>
      </c>
      <c r="B7398" t="str">
        <f t="shared" ca="1" si="348"/>
        <v>a</v>
      </c>
      <c r="C7398" t="str">
        <f t="shared" ca="1" si="349"/>
        <v>b</v>
      </c>
    </row>
    <row r="7399" spans="1:3">
      <c r="A7399">
        <f t="shared" ca="1" si="347"/>
        <v>0.41785512650600709</v>
      </c>
      <c r="B7399" t="str">
        <f t="shared" ca="1" si="348"/>
        <v>b</v>
      </c>
      <c r="C7399" t="str">
        <f t="shared" ca="1" si="349"/>
        <v>c</v>
      </c>
    </row>
    <row r="7400" spans="1:3">
      <c r="A7400">
        <f t="shared" ca="1" si="347"/>
        <v>0.58501235705692745</v>
      </c>
      <c r="B7400" t="str">
        <f t="shared" ca="1" si="348"/>
        <v>c</v>
      </c>
      <c r="C7400" t="str">
        <f t="shared" ca="1" si="349"/>
        <v>c</v>
      </c>
    </row>
    <row r="7401" spans="1:3">
      <c r="A7401">
        <f t="shared" ca="1" si="347"/>
        <v>0.74698777331084543</v>
      </c>
      <c r="B7401" t="str">
        <f t="shared" ca="1" si="348"/>
        <v>c</v>
      </c>
      <c r="C7401" t="str">
        <f t="shared" ca="1" si="349"/>
        <v>c</v>
      </c>
    </row>
    <row r="7402" spans="1:3">
      <c r="A7402">
        <f t="shared" ca="1" si="347"/>
        <v>1.4000923770729479E-2</v>
      </c>
      <c r="B7402" t="str">
        <f t="shared" ca="1" si="348"/>
        <v>a</v>
      </c>
      <c r="C7402" t="str">
        <f t="shared" ca="1" si="349"/>
        <v>a</v>
      </c>
    </row>
    <row r="7403" spans="1:3">
      <c r="A7403">
        <f t="shared" ca="1" si="347"/>
        <v>0.34501620890549956</v>
      </c>
      <c r="B7403" t="str">
        <f t="shared" ca="1" si="348"/>
        <v>b</v>
      </c>
      <c r="C7403" t="str">
        <f t="shared" ca="1" si="349"/>
        <v>c</v>
      </c>
    </row>
    <row r="7404" spans="1:3">
      <c r="A7404">
        <f t="shared" ca="1" si="347"/>
        <v>0.38388188101104648</v>
      </c>
      <c r="B7404" t="str">
        <f t="shared" ca="1" si="348"/>
        <v>b</v>
      </c>
      <c r="C7404" t="str">
        <f t="shared" ca="1" si="349"/>
        <v>c</v>
      </c>
    </row>
    <row r="7405" spans="1:3">
      <c r="A7405">
        <f t="shared" ca="1" si="347"/>
        <v>0.18338746814162077</v>
      </c>
      <c r="B7405" t="str">
        <f t="shared" ca="1" si="348"/>
        <v>a</v>
      </c>
      <c r="C7405" t="str">
        <f t="shared" ca="1" si="349"/>
        <v>b</v>
      </c>
    </row>
    <row r="7406" spans="1:3">
      <c r="A7406">
        <f t="shared" ca="1" si="347"/>
        <v>0.47532480025466395</v>
      </c>
      <c r="B7406" t="str">
        <f t="shared" ca="1" si="348"/>
        <v>b</v>
      </c>
      <c r="C7406" t="str">
        <f t="shared" ca="1" si="349"/>
        <v>c</v>
      </c>
    </row>
    <row r="7407" spans="1:3">
      <c r="A7407">
        <f t="shared" ca="1" si="347"/>
        <v>0.17218392420077722</v>
      </c>
      <c r="B7407" t="str">
        <f t="shared" ca="1" si="348"/>
        <v>a</v>
      </c>
      <c r="C7407" t="str">
        <f t="shared" ca="1" si="349"/>
        <v>b</v>
      </c>
    </row>
    <row r="7408" spans="1:3">
      <c r="A7408">
        <f t="shared" ca="1" si="347"/>
        <v>0.13009377477946393</v>
      </c>
      <c r="B7408" t="str">
        <f t="shared" ca="1" si="348"/>
        <v>a</v>
      </c>
      <c r="C7408" t="str">
        <f t="shared" ca="1" si="349"/>
        <v>b</v>
      </c>
    </row>
    <row r="7409" spans="1:3">
      <c r="A7409">
        <f t="shared" ca="1" si="347"/>
        <v>0.7852456363200977</v>
      </c>
      <c r="B7409" t="str">
        <f t="shared" ca="1" si="348"/>
        <v>d</v>
      </c>
      <c r="C7409" t="str">
        <f t="shared" ca="1" si="349"/>
        <v>c</v>
      </c>
    </row>
    <row r="7410" spans="1:3">
      <c r="A7410">
        <f t="shared" ca="1" si="347"/>
        <v>0.18218356337375341</v>
      </c>
      <c r="B7410" t="str">
        <f t="shared" ca="1" si="348"/>
        <v>a</v>
      </c>
      <c r="C7410" t="str">
        <f t="shared" ca="1" si="349"/>
        <v>b</v>
      </c>
    </row>
    <row r="7411" spans="1:3">
      <c r="A7411">
        <f t="shared" ca="1" si="347"/>
        <v>0.76645895368873473</v>
      </c>
      <c r="B7411" t="str">
        <f t="shared" ca="1" si="348"/>
        <v>d</v>
      </c>
      <c r="C7411" t="str">
        <f t="shared" ca="1" si="349"/>
        <v>c</v>
      </c>
    </row>
    <row r="7412" spans="1:3">
      <c r="A7412">
        <f t="shared" ca="1" si="347"/>
        <v>0.89173968946982729</v>
      </c>
      <c r="B7412" t="str">
        <f t="shared" ca="1" si="348"/>
        <v>d</v>
      </c>
      <c r="C7412" t="str">
        <f t="shared" ca="1" si="349"/>
        <v>d</v>
      </c>
    </row>
    <row r="7413" spans="1:3">
      <c r="A7413">
        <f t="shared" ca="1" si="347"/>
        <v>0.64007358517188395</v>
      </c>
      <c r="B7413" t="str">
        <f t="shared" ca="1" si="348"/>
        <v>c</v>
      </c>
      <c r="C7413" t="str">
        <f t="shared" ca="1" si="349"/>
        <v>c</v>
      </c>
    </row>
    <row r="7414" spans="1:3">
      <c r="A7414">
        <f t="shared" ca="1" si="347"/>
        <v>0.70964382405193138</v>
      </c>
      <c r="B7414" t="str">
        <f t="shared" ca="1" si="348"/>
        <v>c</v>
      </c>
      <c r="C7414" t="str">
        <f t="shared" ca="1" si="349"/>
        <v>c</v>
      </c>
    </row>
    <row r="7415" spans="1:3">
      <c r="A7415">
        <f t="shared" ca="1" si="347"/>
        <v>0.17522538938589882</v>
      </c>
      <c r="B7415" t="str">
        <f t="shared" ca="1" si="348"/>
        <v>a</v>
      </c>
      <c r="C7415" t="str">
        <f t="shared" ca="1" si="349"/>
        <v>b</v>
      </c>
    </row>
    <row r="7416" spans="1:3">
      <c r="A7416">
        <f t="shared" ca="1" si="347"/>
        <v>8.7734063003942708E-2</v>
      </c>
      <c r="B7416" t="str">
        <f t="shared" ca="1" si="348"/>
        <v>a</v>
      </c>
      <c r="C7416" t="str">
        <f t="shared" ca="1" si="349"/>
        <v>a</v>
      </c>
    </row>
    <row r="7417" spans="1:3">
      <c r="A7417">
        <f t="shared" ca="1" si="347"/>
        <v>0.8927444672449294</v>
      </c>
      <c r="B7417" t="str">
        <f t="shared" ca="1" si="348"/>
        <v>d</v>
      </c>
      <c r="C7417" t="str">
        <f t="shared" ca="1" si="349"/>
        <v>d</v>
      </c>
    </row>
    <row r="7418" spans="1:3">
      <c r="A7418">
        <f t="shared" ca="1" si="347"/>
        <v>0.45094735777038908</v>
      </c>
      <c r="B7418" t="str">
        <f t="shared" ca="1" si="348"/>
        <v>b</v>
      </c>
      <c r="C7418" t="str">
        <f t="shared" ca="1" si="349"/>
        <v>c</v>
      </c>
    </row>
    <row r="7419" spans="1:3">
      <c r="A7419">
        <f t="shared" ca="1" si="347"/>
        <v>0.65938418452041136</v>
      </c>
      <c r="B7419" t="str">
        <f t="shared" ca="1" si="348"/>
        <v>c</v>
      </c>
      <c r="C7419" t="str">
        <f t="shared" ca="1" si="349"/>
        <v>c</v>
      </c>
    </row>
    <row r="7420" spans="1:3">
      <c r="A7420">
        <f t="shared" ca="1" si="347"/>
        <v>2.3748516654390039E-2</v>
      </c>
      <c r="B7420" t="str">
        <f t="shared" ca="1" si="348"/>
        <v>a</v>
      </c>
      <c r="C7420" t="str">
        <f t="shared" ca="1" si="349"/>
        <v>a</v>
      </c>
    </row>
    <row r="7421" spans="1:3">
      <c r="A7421">
        <f t="shared" ca="1" si="347"/>
        <v>0.294657783075573</v>
      </c>
      <c r="B7421" t="str">
        <f t="shared" ca="1" si="348"/>
        <v>b</v>
      </c>
      <c r="C7421" t="str">
        <f t="shared" ca="1" si="349"/>
        <v>c</v>
      </c>
    </row>
    <row r="7422" spans="1:3">
      <c r="A7422">
        <f t="shared" ca="1" si="347"/>
        <v>0.9453129973383414</v>
      </c>
      <c r="B7422" t="str">
        <f t="shared" ca="1" si="348"/>
        <v>d</v>
      </c>
      <c r="C7422" t="str">
        <f t="shared" ca="1" si="349"/>
        <v>d</v>
      </c>
    </row>
    <row r="7423" spans="1:3">
      <c r="A7423">
        <f t="shared" ca="1" si="347"/>
        <v>3.4321301656122571E-2</v>
      </c>
      <c r="B7423" t="str">
        <f t="shared" ca="1" si="348"/>
        <v>a</v>
      </c>
      <c r="C7423" t="str">
        <f t="shared" ca="1" si="349"/>
        <v>a</v>
      </c>
    </row>
    <row r="7424" spans="1:3">
      <c r="A7424">
        <f t="shared" ca="1" si="347"/>
        <v>0.4847288918678414</v>
      </c>
      <c r="B7424" t="str">
        <f t="shared" ca="1" si="348"/>
        <v>b</v>
      </c>
      <c r="C7424" t="str">
        <f t="shared" ca="1" si="349"/>
        <v>c</v>
      </c>
    </row>
    <row r="7425" spans="1:3">
      <c r="A7425">
        <f t="shared" ca="1" si="347"/>
        <v>4.678456230759398E-2</v>
      </c>
      <c r="B7425" t="str">
        <f t="shared" ca="1" si="348"/>
        <v>a</v>
      </c>
      <c r="C7425" t="str">
        <f t="shared" ca="1" si="349"/>
        <v>a</v>
      </c>
    </row>
    <row r="7426" spans="1:3">
      <c r="A7426">
        <f t="shared" ref="A7426:A7489" ca="1" si="350">RAND()</f>
        <v>0.1204239852886495</v>
      </c>
      <c r="B7426" t="str">
        <f t="shared" ref="B7426:B7489" ca="1" si="351">IF(A7426&lt;$E$2,"a",IF(A7426&lt;$F$2,"b",IF(A7426&lt;$G$2,"c","d")))</f>
        <v>a</v>
      </c>
      <c r="C7426" t="str">
        <f t="shared" ref="C7426:C7489" ca="1" si="352">IF(A7426&lt;$E$4,"a",IF(A7426&lt;$F$4,"b",IF(A7426&lt;$G$4,"c","d")))</f>
        <v>b</v>
      </c>
    </row>
    <row r="7427" spans="1:3">
      <c r="A7427">
        <f t="shared" ca="1" si="350"/>
        <v>0.82465312631703735</v>
      </c>
      <c r="B7427" t="str">
        <f t="shared" ca="1" si="351"/>
        <v>d</v>
      </c>
      <c r="C7427" t="str">
        <f t="shared" ca="1" si="352"/>
        <v>d</v>
      </c>
    </row>
    <row r="7428" spans="1:3">
      <c r="A7428">
        <f t="shared" ca="1" si="350"/>
        <v>0.38694648599324988</v>
      </c>
      <c r="B7428" t="str">
        <f t="shared" ca="1" si="351"/>
        <v>b</v>
      </c>
      <c r="C7428" t="str">
        <f t="shared" ca="1" si="352"/>
        <v>c</v>
      </c>
    </row>
    <row r="7429" spans="1:3">
      <c r="A7429">
        <f t="shared" ca="1" si="350"/>
        <v>0.17779480251618729</v>
      </c>
      <c r="B7429" t="str">
        <f t="shared" ca="1" si="351"/>
        <v>a</v>
      </c>
      <c r="C7429" t="str">
        <f t="shared" ca="1" si="352"/>
        <v>b</v>
      </c>
    </row>
    <row r="7430" spans="1:3">
      <c r="A7430">
        <f t="shared" ca="1" si="350"/>
        <v>0.3205456248439984</v>
      </c>
      <c r="B7430" t="str">
        <f t="shared" ca="1" si="351"/>
        <v>b</v>
      </c>
      <c r="C7430" t="str">
        <f t="shared" ca="1" si="352"/>
        <v>c</v>
      </c>
    </row>
    <row r="7431" spans="1:3">
      <c r="A7431">
        <f t="shared" ca="1" si="350"/>
        <v>0.7908558276124158</v>
      </c>
      <c r="B7431" t="str">
        <f t="shared" ca="1" si="351"/>
        <v>d</v>
      </c>
      <c r="C7431" t="str">
        <f t="shared" ca="1" si="352"/>
        <v>c</v>
      </c>
    </row>
    <row r="7432" spans="1:3">
      <c r="A7432">
        <f t="shared" ca="1" si="350"/>
        <v>0.18169855861610706</v>
      </c>
      <c r="B7432" t="str">
        <f t="shared" ca="1" si="351"/>
        <v>a</v>
      </c>
      <c r="C7432" t="str">
        <f t="shared" ca="1" si="352"/>
        <v>b</v>
      </c>
    </row>
    <row r="7433" spans="1:3">
      <c r="A7433">
        <f t="shared" ca="1" si="350"/>
        <v>0.36663488260299482</v>
      </c>
      <c r="B7433" t="str">
        <f t="shared" ca="1" si="351"/>
        <v>b</v>
      </c>
      <c r="C7433" t="str">
        <f t="shared" ca="1" si="352"/>
        <v>c</v>
      </c>
    </row>
    <row r="7434" spans="1:3">
      <c r="A7434">
        <f t="shared" ca="1" si="350"/>
        <v>0.19066422134770189</v>
      </c>
      <c r="B7434" t="str">
        <f t="shared" ca="1" si="351"/>
        <v>a</v>
      </c>
      <c r="C7434" t="str">
        <f t="shared" ca="1" si="352"/>
        <v>b</v>
      </c>
    </row>
    <row r="7435" spans="1:3">
      <c r="A7435">
        <f t="shared" ca="1" si="350"/>
        <v>0.75085682363982031</v>
      </c>
      <c r="B7435" t="str">
        <f t="shared" ca="1" si="351"/>
        <v>d</v>
      </c>
      <c r="C7435" t="str">
        <f t="shared" ca="1" si="352"/>
        <v>c</v>
      </c>
    </row>
    <row r="7436" spans="1:3">
      <c r="A7436">
        <f t="shared" ca="1" si="350"/>
        <v>0.69582178162981112</v>
      </c>
      <c r="B7436" t="str">
        <f t="shared" ca="1" si="351"/>
        <v>c</v>
      </c>
      <c r="C7436" t="str">
        <f t="shared" ca="1" si="352"/>
        <v>c</v>
      </c>
    </row>
    <row r="7437" spans="1:3">
      <c r="A7437">
        <f t="shared" ca="1" si="350"/>
        <v>0.57259690504340544</v>
      </c>
      <c r="B7437" t="str">
        <f t="shared" ca="1" si="351"/>
        <v>c</v>
      </c>
      <c r="C7437" t="str">
        <f t="shared" ca="1" si="352"/>
        <v>c</v>
      </c>
    </row>
    <row r="7438" spans="1:3">
      <c r="A7438">
        <f t="shared" ca="1" si="350"/>
        <v>0.69325790306797064</v>
      </c>
      <c r="B7438" t="str">
        <f t="shared" ca="1" si="351"/>
        <v>c</v>
      </c>
      <c r="C7438" t="str">
        <f t="shared" ca="1" si="352"/>
        <v>c</v>
      </c>
    </row>
    <row r="7439" spans="1:3">
      <c r="A7439">
        <f t="shared" ca="1" si="350"/>
        <v>0.74838094978199177</v>
      </c>
      <c r="B7439" t="str">
        <f t="shared" ca="1" si="351"/>
        <v>c</v>
      </c>
      <c r="C7439" t="str">
        <f t="shared" ca="1" si="352"/>
        <v>c</v>
      </c>
    </row>
    <row r="7440" spans="1:3">
      <c r="A7440">
        <f t="shared" ca="1" si="350"/>
        <v>0.17723044389009335</v>
      </c>
      <c r="B7440" t="str">
        <f t="shared" ca="1" si="351"/>
        <v>a</v>
      </c>
      <c r="C7440" t="str">
        <f t="shared" ca="1" si="352"/>
        <v>b</v>
      </c>
    </row>
    <row r="7441" spans="1:3">
      <c r="A7441">
        <f t="shared" ca="1" si="350"/>
        <v>0.20639474113847633</v>
      </c>
      <c r="B7441" t="str">
        <f t="shared" ca="1" si="351"/>
        <v>a</v>
      </c>
      <c r="C7441" t="str">
        <f t="shared" ca="1" si="352"/>
        <v>c</v>
      </c>
    </row>
    <row r="7442" spans="1:3">
      <c r="A7442">
        <f t="shared" ca="1" si="350"/>
        <v>2.5177286423476275E-2</v>
      </c>
      <c r="B7442" t="str">
        <f t="shared" ca="1" si="351"/>
        <v>a</v>
      </c>
      <c r="C7442" t="str">
        <f t="shared" ca="1" si="352"/>
        <v>a</v>
      </c>
    </row>
    <row r="7443" spans="1:3">
      <c r="A7443">
        <f t="shared" ca="1" si="350"/>
        <v>0.9701788355336447</v>
      </c>
      <c r="B7443" t="str">
        <f t="shared" ca="1" si="351"/>
        <v>d</v>
      </c>
      <c r="C7443" t="str">
        <f t="shared" ca="1" si="352"/>
        <v>d</v>
      </c>
    </row>
    <row r="7444" spans="1:3">
      <c r="A7444">
        <f t="shared" ca="1" si="350"/>
        <v>0.99116802881962229</v>
      </c>
      <c r="B7444" t="str">
        <f t="shared" ca="1" si="351"/>
        <v>d</v>
      </c>
      <c r="C7444" t="str">
        <f t="shared" ca="1" si="352"/>
        <v>d</v>
      </c>
    </row>
    <row r="7445" spans="1:3">
      <c r="A7445">
        <f t="shared" ca="1" si="350"/>
        <v>0.42632832511984753</v>
      </c>
      <c r="B7445" t="str">
        <f t="shared" ca="1" si="351"/>
        <v>b</v>
      </c>
      <c r="C7445" t="str">
        <f t="shared" ca="1" si="352"/>
        <v>c</v>
      </c>
    </row>
    <row r="7446" spans="1:3">
      <c r="A7446">
        <f t="shared" ca="1" si="350"/>
        <v>0.90744933885681811</v>
      </c>
      <c r="B7446" t="str">
        <f t="shared" ca="1" si="351"/>
        <v>d</v>
      </c>
      <c r="C7446" t="str">
        <f t="shared" ca="1" si="352"/>
        <v>d</v>
      </c>
    </row>
    <row r="7447" spans="1:3">
      <c r="A7447">
        <f t="shared" ca="1" si="350"/>
        <v>0.88583119432474611</v>
      </c>
      <c r="B7447" t="str">
        <f t="shared" ca="1" si="351"/>
        <v>d</v>
      </c>
      <c r="C7447" t="str">
        <f t="shared" ca="1" si="352"/>
        <v>d</v>
      </c>
    </row>
    <row r="7448" spans="1:3">
      <c r="A7448">
        <f t="shared" ca="1" si="350"/>
        <v>0.78981678835867464</v>
      </c>
      <c r="B7448" t="str">
        <f t="shared" ca="1" si="351"/>
        <v>d</v>
      </c>
      <c r="C7448" t="str">
        <f t="shared" ca="1" si="352"/>
        <v>c</v>
      </c>
    </row>
    <row r="7449" spans="1:3">
      <c r="A7449">
        <f t="shared" ca="1" si="350"/>
        <v>9.2257988474007124E-3</v>
      </c>
      <c r="B7449" t="str">
        <f t="shared" ca="1" si="351"/>
        <v>a</v>
      </c>
      <c r="C7449" t="str">
        <f t="shared" ca="1" si="352"/>
        <v>a</v>
      </c>
    </row>
    <row r="7450" spans="1:3">
      <c r="A7450">
        <f t="shared" ca="1" si="350"/>
        <v>0.65396803542089543</v>
      </c>
      <c r="B7450" t="str">
        <f t="shared" ca="1" si="351"/>
        <v>c</v>
      </c>
      <c r="C7450" t="str">
        <f t="shared" ca="1" si="352"/>
        <v>c</v>
      </c>
    </row>
    <row r="7451" spans="1:3">
      <c r="A7451">
        <f t="shared" ca="1" si="350"/>
        <v>0.95124870804397954</v>
      </c>
      <c r="B7451" t="str">
        <f t="shared" ca="1" si="351"/>
        <v>d</v>
      </c>
      <c r="C7451" t="str">
        <f t="shared" ca="1" si="352"/>
        <v>d</v>
      </c>
    </row>
    <row r="7452" spans="1:3">
      <c r="A7452">
        <f t="shared" ca="1" si="350"/>
        <v>0.49227909586015084</v>
      </c>
      <c r="B7452" t="str">
        <f t="shared" ca="1" si="351"/>
        <v>b</v>
      </c>
      <c r="C7452" t="str">
        <f t="shared" ca="1" si="352"/>
        <v>c</v>
      </c>
    </row>
    <row r="7453" spans="1:3">
      <c r="A7453">
        <f t="shared" ca="1" si="350"/>
        <v>0.56344447257883878</v>
      </c>
      <c r="B7453" t="str">
        <f t="shared" ca="1" si="351"/>
        <v>c</v>
      </c>
      <c r="C7453" t="str">
        <f t="shared" ca="1" si="352"/>
        <v>c</v>
      </c>
    </row>
    <row r="7454" spans="1:3">
      <c r="A7454">
        <f t="shared" ca="1" si="350"/>
        <v>0.13825358763633311</v>
      </c>
      <c r="B7454" t="str">
        <f t="shared" ca="1" si="351"/>
        <v>a</v>
      </c>
      <c r="C7454" t="str">
        <f t="shared" ca="1" si="352"/>
        <v>b</v>
      </c>
    </row>
    <row r="7455" spans="1:3">
      <c r="A7455">
        <f t="shared" ca="1" si="350"/>
        <v>0.17554769780570223</v>
      </c>
      <c r="B7455" t="str">
        <f t="shared" ca="1" si="351"/>
        <v>a</v>
      </c>
      <c r="C7455" t="str">
        <f t="shared" ca="1" si="352"/>
        <v>b</v>
      </c>
    </row>
    <row r="7456" spans="1:3">
      <c r="A7456">
        <f t="shared" ca="1" si="350"/>
        <v>0.87743548848617658</v>
      </c>
      <c r="B7456" t="str">
        <f t="shared" ca="1" si="351"/>
        <v>d</v>
      </c>
      <c r="C7456" t="str">
        <f t="shared" ca="1" si="352"/>
        <v>d</v>
      </c>
    </row>
    <row r="7457" spans="1:3">
      <c r="A7457">
        <f t="shared" ca="1" si="350"/>
        <v>0.55026092786935532</v>
      </c>
      <c r="B7457" t="str">
        <f t="shared" ca="1" si="351"/>
        <v>c</v>
      </c>
      <c r="C7457" t="str">
        <f t="shared" ca="1" si="352"/>
        <v>c</v>
      </c>
    </row>
    <row r="7458" spans="1:3">
      <c r="A7458">
        <f t="shared" ca="1" si="350"/>
        <v>0.57902278250500228</v>
      </c>
      <c r="B7458" t="str">
        <f t="shared" ca="1" si="351"/>
        <v>c</v>
      </c>
      <c r="C7458" t="str">
        <f t="shared" ca="1" si="352"/>
        <v>c</v>
      </c>
    </row>
    <row r="7459" spans="1:3">
      <c r="A7459">
        <f t="shared" ca="1" si="350"/>
        <v>0.49009817806294564</v>
      </c>
      <c r="B7459" t="str">
        <f t="shared" ca="1" si="351"/>
        <v>b</v>
      </c>
      <c r="C7459" t="str">
        <f t="shared" ca="1" si="352"/>
        <v>c</v>
      </c>
    </row>
    <row r="7460" spans="1:3">
      <c r="A7460">
        <f t="shared" ca="1" si="350"/>
        <v>0.3450235437300524</v>
      </c>
      <c r="B7460" t="str">
        <f t="shared" ca="1" si="351"/>
        <v>b</v>
      </c>
      <c r="C7460" t="str">
        <f t="shared" ca="1" si="352"/>
        <v>c</v>
      </c>
    </row>
    <row r="7461" spans="1:3">
      <c r="A7461">
        <f t="shared" ca="1" si="350"/>
        <v>0.6103587019161385</v>
      </c>
      <c r="B7461" t="str">
        <f t="shared" ca="1" si="351"/>
        <v>c</v>
      </c>
      <c r="C7461" t="str">
        <f t="shared" ca="1" si="352"/>
        <v>c</v>
      </c>
    </row>
    <row r="7462" spans="1:3">
      <c r="A7462">
        <f t="shared" ca="1" si="350"/>
        <v>0.45110795296058459</v>
      </c>
      <c r="B7462" t="str">
        <f t="shared" ca="1" si="351"/>
        <v>b</v>
      </c>
      <c r="C7462" t="str">
        <f t="shared" ca="1" si="352"/>
        <v>c</v>
      </c>
    </row>
    <row r="7463" spans="1:3">
      <c r="A7463">
        <f t="shared" ca="1" si="350"/>
        <v>0.12724973380123172</v>
      </c>
      <c r="B7463" t="str">
        <f t="shared" ca="1" si="351"/>
        <v>a</v>
      </c>
      <c r="C7463" t="str">
        <f t="shared" ca="1" si="352"/>
        <v>b</v>
      </c>
    </row>
    <row r="7464" spans="1:3">
      <c r="A7464">
        <f t="shared" ca="1" si="350"/>
        <v>0.12990169684933894</v>
      </c>
      <c r="B7464" t="str">
        <f t="shared" ca="1" si="351"/>
        <v>a</v>
      </c>
      <c r="C7464" t="str">
        <f t="shared" ca="1" si="352"/>
        <v>b</v>
      </c>
    </row>
    <row r="7465" spans="1:3">
      <c r="A7465">
        <f t="shared" ca="1" si="350"/>
        <v>0.94022219683943065</v>
      </c>
      <c r="B7465" t="str">
        <f t="shared" ca="1" si="351"/>
        <v>d</v>
      </c>
      <c r="C7465" t="str">
        <f t="shared" ca="1" si="352"/>
        <v>d</v>
      </c>
    </row>
    <row r="7466" spans="1:3">
      <c r="A7466">
        <f t="shared" ca="1" si="350"/>
        <v>9.4766092881089392E-2</v>
      </c>
      <c r="B7466" t="str">
        <f t="shared" ca="1" si="351"/>
        <v>a</v>
      </c>
      <c r="C7466" t="str">
        <f t="shared" ca="1" si="352"/>
        <v>a</v>
      </c>
    </row>
    <row r="7467" spans="1:3">
      <c r="A7467">
        <f t="shared" ca="1" si="350"/>
        <v>0.66913031833631154</v>
      </c>
      <c r="B7467" t="str">
        <f t="shared" ca="1" si="351"/>
        <v>c</v>
      </c>
      <c r="C7467" t="str">
        <f t="shared" ca="1" si="352"/>
        <v>c</v>
      </c>
    </row>
    <row r="7468" spans="1:3">
      <c r="A7468">
        <f t="shared" ca="1" si="350"/>
        <v>0.89429363043353516</v>
      </c>
      <c r="B7468" t="str">
        <f t="shared" ca="1" si="351"/>
        <v>d</v>
      </c>
      <c r="C7468" t="str">
        <f t="shared" ca="1" si="352"/>
        <v>d</v>
      </c>
    </row>
    <row r="7469" spans="1:3">
      <c r="A7469">
        <f t="shared" ca="1" si="350"/>
        <v>0.54172431305183277</v>
      </c>
      <c r="B7469" t="str">
        <f t="shared" ca="1" si="351"/>
        <v>c</v>
      </c>
      <c r="C7469" t="str">
        <f t="shared" ca="1" si="352"/>
        <v>c</v>
      </c>
    </row>
    <row r="7470" spans="1:3">
      <c r="A7470">
        <f t="shared" ca="1" si="350"/>
        <v>0.45304961578125358</v>
      </c>
      <c r="B7470" t="str">
        <f t="shared" ca="1" si="351"/>
        <v>b</v>
      </c>
      <c r="C7470" t="str">
        <f t="shared" ca="1" si="352"/>
        <v>c</v>
      </c>
    </row>
    <row r="7471" spans="1:3">
      <c r="A7471">
        <f t="shared" ca="1" si="350"/>
        <v>0.95470509925942859</v>
      </c>
      <c r="B7471" t="str">
        <f t="shared" ca="1" si="351"/>
        <v>d</v>
      </c>
      <c r="C7471" t="str">
        <f t="shared" ca="1" si="352"/>
        <v>d</v>
      </c>
    </row>
    <row r="7472" spans="1:3">
      <c r="A7472">
        <f t="shared" ca="1" si="350"/>
        <v>0.13383260888223569</v>
      </c>
      <c r="B7472" t="str">
        <f t="shared" ca="1" si="351"/>
        <v>a</v>
      </c>
      <c r="C7472" t="str">
        <f t="shared" ca="1" si="352"/>
        <v>b</v>
      </c>
    </row>
    <row r="7473" spans="1:3">
      <c r="A7473">
        <f t="shared" ca="1" si="350"/>
        <v>0.96785405992973894</v>
      </c>
      <c r="B7473" t="str">
        <f t="shared" ca="1" si="351"/>
        <v>d</v>
      </c>
      <c r="C7473" t="str">
        <f t="shared" ca="1" si="352"/>
        <v>d</v>
      </c>
    </row>
    <row r="7474" spans="1:3">
      <c r="A7474">
        <f t="shared" ca="1" si="350"/>
        <v>0.8581458540431699</v>
      </c>
      <c r="B7474" t="str">
        <f t="shared" ca="1" si="351"/>
        <v>d</v>
      </c>
      <c r="C7474" t="str">
        <f t="shared" ca="1" si="352"/>
        <v>d</v>
      </c>
    </row>
    <row r="7475" spans="1:3">
      <c r="A7475">
        <f t="shared" ca="1" si="350"/>
        <v>0.48332769588455227</v>
      </c>
      <c r="B7475" t="str">
        <f t="shared" ca="1" si="351"/>
        <v>b</v>
      </c>
      <c r="C7475" t="str">
        <f t="shared" ca="1" si="352"/>
        <v>c</v>
      </c>
    </row>
    <row r="7476" spans="1:3">
      <c r="A7476">
        <f t="shared" ca="1" si="350"/>
        <v>0.68026442964726908</v>
      </c>
      <c r="B7476" t="str">
        <f t="shared" ca="1" si="351"/>
        <v>c</v>
      </c>
      <c r="C7476" t="str">
        <f t="shared" ca="1" si="352"/>
        <v>c</v>
      </c>
    </row>
    <row r="7477" spans="1:3">
      <c r="A7477">
        <f t="shared" ca="1" si="350"/>
        <v>0.43312718198188294</v>
      </c>
      <c r="B7477" t="str">
        <f t="shared" ca="1" si="351"/>
        <v>b</v>
      </c>
      <c r="C7477" t="str">
        <f t="shared" ca="1" si="352"/>
        <v>c</v>
      </c>
    </row>
    <row r="7478" spans="1:3">
      <c r="A7478">
        <f t="shared" ca="1" si="350"/>
        <v>0.11011403781613449</v>
      </c>
      <c r="B7478" t="str">
        <f t="shared" ca="1" si="351"/>
        <v>a</v>
      </c>
      <c r="C7478" t="str">
        <f t="shared" ca="1" si="352"/>
        <v>b</v>
      </c>
    </row>
    <row r="7479" spans="1:3">
      <c r="A7479">
        <f t="shared" ca="1" si="350"/>
        <v>0.95749319655339438</v>
      </c>
      <c r="B7479" t="str">
        <f t="shared" ca="1" si="351"/>
        <v>d</v>
      </c>
      <c r="C7479" t="str">
        <f t="shared" ca="1" si="352"/>
        <v>d</v>
      </c>
    </row>
    <row r="7480" spans="1:3">
      <c r="A7480">
        <f t="shared" ca="1" si="350"/>
        <v>0.49673555789107127</v>
      </c>
      <c r="B7480" t="str">
        <f t="shared" ca="1" si="351"/>
        <v>b</v>
      </c>
      <c r="C7480" t="str">
        <f t="shared" ca="1" si="352"/>
        <v>c</v>
      </c>
    </row>
    <row r="7481" spans="1:3">
      <c r="A7481">
        <f t="shared" ca="1" si="350"/>
        <v>0.96552464020425588</v>
      </c>
      <c r="B7481" t="str">
        <f t="shared" ca="1" si="351"/>
        <v>d</v>
      </c>
      <c r="C7481" t="str">
        <f t="shared" ca="1" si="352"/>
        <v>d</v>
      </c>
    </row>
    <row r="7482" spans="1:3">
      <c r="A7482">
        <f t="shared" ca="1" si="350"/>
        <v>0.86430684889277765</v>
      </c>
      <c r="B7482" t="str">
        <f t="shared" ca="1" si="351"/>
        <v>d</v>
      </c>
      <c r="C7482" t="str">
        <f t="shared" ca="1" si="352"/>
        <v>d</v>
      </c>
    </row>
    <row r="7483" spans="1:3">
      <c r="A7483">
        <f t="shared" ca="1" si="350"/>
        <v>0.72899876026466881</v>
      </c>
      <c r="B7483" t="str">
        <f t="shared" ca="1" si="351"/>
        <v>c</v>
      </c>
      <c r="C7483" t="str">
        <f t="shared" ca="1" si="352"/>
        <v>c</v>
      </c>
    </row>
    <row r="7484" spans="1:3">
      <c r="A7484">
        <f t="shared" ca="1" si="350"/>
        <v>0.30023573333942899</v>
      </c>
      <c r="B7484" t="str">
        <f t="shared" ca="1" si="351"/>
        <v>b</v>
      </c>
      <c r="C7484" t="str">
        <f t="shared" ca="1" si="352"/>
        <v>c</v>
      </c>
    </row>
    <row r="7485" spans="1:3">
      <c r="A7485">
        <f t="shared" ca="1" si="350"/>
        <v>0.25273689998035453</v>
      </c>
      <c r="B7485" t="str">
        <f t="shared" ca="1" si="351"/>
        <v>b</v>
      </c>
      <c r="C7485" t="str">
        <f t="shared" ca="1" si="352"/>
        <v>c</v>
      </c>
    </row>
    <row r="7486" spans="1:3">
      <c r="A7486">
        <f t="shared" ca="1" si="350"/>
        <v>0.27745035195646928</v>
      </c>
      <c r="B7486" t="str">
        <f t="shared" ca="1" si="351"/>
        <v>b</v>
      </c>
      <c r="C7486" t="str">
        <f t="shared" ca="1" si="352"/>
        <v>c</v>
      </c>
    </row>
    <row r="7487" spans="1:3">
      <c r="A7487">
        <f t="shared" ca="1" si="350"/>
        <v>0.64741588181573917</v>
      </c>
      <c r="B7487" t="str">
        <f t="shared" ca="1" si="351"/>
        <v>c</v>
      </c>
      <c r="C7487" t="str">
        <f t="shared" ca="1" si="352"/>
        <v>c</v>
      </c>
    </row>
    <row r="7488" spans="1:3">
      <c r="A7488">
        <f t="shared" ca="1" si="350"/>
        <v>0.73712415897037076</v>
      </c>
      <c r="B7488" t="str">
        <f t="shared" ca="1" si="351"/>
        <v>c</v>
      </c>
      <c r="C7488" t="str">
        <f t="shared" ca="1" si="352"/>
        <v>c</v>
      </c>
    </row>
    <row r="7489" spans="1:3">
      <c r="A7489">
        <f t="shared" ca="1" si="350"/>
        <v>0.51992329318975727</v>
      </c>
      <c r="B7489" t="str">
        <f t="shared" ca="1" si="351"/>
        <v>c</v>
      </c>
      <c r="C7489" t="str">
        <f t="shared" ca="1" si="352"/>
        <v>c</v>
      </c>
    </row>
    <row r="7490" spans="1:3">
      <c r="A7490">
        <f t="shared" ref="A7490:A7553" ca="1" si="353">RAND()</f>
        <v>0.29519733828730077</v>
      </c>
      <c r="B7490" t="str">
        <f t="shared" ref="B7490:B7553" ca="1" si="354">IF(A7490&lt;$E$2,"a",IF(A7490&lt;$F$2,"b",IF(A7490&lt;$G$2,"c","d")))</f>
        <v>b</v>
      </c>
      <c r="C7490" t="str">
        <f t="shared" ref="C7490:C7553" ca="1" si="355">IF(A7490&lt;$E$4,"a",IF(A7490&lt;$F$4,"b",IF(A7490&lt;$G$4,"c","d")))</f>
        <v>c</v>
      </c>
    </row>
    <row r="7491" spans="1:3">
      <c r="A7491">
        <f t="shared" ca="1" si="353"/>
        <v>0.78522382207636299</v>
      </c>
      <c r="B7491" t="str">
        <f t="shared" ca="1" si="354"/>
        <v>d</v>
      </c>
      <c r="C7491" t="str">
        <f t="shared" ca="1" si="355"/>
        <v>c</v>
      </c>
    </row>
    <row r="7492" spans="1:3">
      <c r="A7492">
        <f t="shared" ca="1" si="353"/>
        <v>0.90825041634324077</v>
      </c>
      <c r="B7492" t="str">
        <f t="shared" ca="1" si="354"/>
        <v>d</v>
      </c>
      <c r="C7492" t="str">
        <f t="shared" ca="1" si="355"/>
        <v>d</v>
      </c>
    </row>
    <row r="7493" spans="1:3">
      <c r="A7493">
        <f t="shared" ca="1" si="353"/>
        <v>0.26451534095203666</v>
      </c>
      <c r="B7493" t="str">
        <f t="shared" ca="1" si="354"/>
        <v>b</v>
      </c>
      <c r="C7493" t="str">
        <f t="shared" ca="1" si="355"/>
        <v>c</v>
      </c>
    </row>
    <row r="7494" spans="1:3">
      <c r="A7494">
        <f t="shared" ca="1" si="353"/>
        <v>0.71607751118009322</v>
      </c>
      <c r="B7494" t="str">
        <f t="shared" ca="1" si="354"/>
        <v>c</v>
      </c>
      <c r="C7494" t="str">
        <f t="shared" ca="1" si="355"/>
        <v>c</v>
      </c>
    </row>
    <row r="7495" spans="1:3">
      <c r="A7495">
        <f t="shared" ca="1" si="353"/>
        <v>0.66871469988290788</v>
      </c>
      <c r="B7495" t="str">
        <f t="shared" ca="1" si="354"/>
        <v>c</v>
      </c>
      <c r="C7495" t="str">
        <f t="shared" ca="1" si="355"/>
        <v>c</v>
      </c>
    </row>
    <row r="7496" spans="1:3">
      <c r="A7496">
        <f t="shared" ca="1" si="353"/>
        <v>0.91879677810726368</v>
      </c>
      <c r="B7496" t="str">
        <f t="shared" ca="1" si="354"/>
        <v>d</v>
      </c>
      <c r="C7496" t="str">
        <f t="shared" ca="1" si="355"/>
        <v>d</v>
      </c>
    </row>
    <row r="7497" spans="1:3">
      <c r="A7497">
        <f t="shared" ca="1" si="353"/>
        <v>0.22100344825482421</v>
      </c>
      <c r="B7497" t="str">
        <f t="shared" ca="1" si="354"/>
        <v>a</v>
      </c>
      <c r="C7497" t="str">
        <f t="shared" ca="1" si="355"/>
        <v>c</v>
      </c>
    </row>
    <row r="7498" spans="1:3">
      <c r="A7498">
        <f t="shared" ca="1" si="353"/>
        <v>0.78409678763468071</v>
      </c>
      <c r="B7498" t="str">
        <f t="shared" ca="1" si="354"/>
        <v>d</v>
      </c>
      <c r="C7498" t="str">
        <f t="shared" ca="1" si="355"/>
        <v>c</v>
      </c>
    </row>
    <row r="7499" spans="1:3">
      <c r="A7499">
        <f t="shared" ca="1" si="353"/>
        <v>0.73771779336501098</v>
      </c>
      <c r="B7499" t="str">
        <f t="shared" ca="1" si="354"/>
        <v>c</v>
      </c>
      <c r="C7499" t="str">
        <f t="shared" ca="1" si="355"/>
        <v>c</v>
      </c>
    </row>
    <row r="7500" spans="1:3">
      <c r="A7500">
        <f t="shared" ca="1" si="353"/>
        <v>0.36459846224081671</v>
      </c>
      <c r="B7500" t="str">
        <f t="shared" ca="1" si="354"/>
        <v>b</v>
      </c>
      <c r="C7500" t="str">
        <f t="shared" ca="1" si="355"/>
        <v>c</v>
      </c>
    </row>
    <row r="7501" spans="1:3">
      <c r="A7501">
        <f t="shared" ca="1" si="353"/>
        <v>0.84382206295593498</v>
      </c>
      <c r="B7501" t="str">
        <f t="shared" ca="1" si="354"/>
        <v>d</v>
      </c>
      <c r="C7501" t="str">
        <f t="shared" ca="1" si="355"/>
        <v>d</v>
      </c>
    </row>
    <row r="7502" spans="1:3">
      <c r="A7502">
        <f t="shared" ca="1" si="353"/>
        <v>0.22623875176191532</v>
      </c>
      <c r="B7502" t="str">
        <f t="shared" ca="1" si="354"/>
        <v>a</v>
      </c>
      <c r="C7502" t="str">
        <f t="shared" ca="1" si="355"/>
        <v>c</v>
      </c>
    </row>
    <row r="7503" spans="1:3">
      <c r="A7503">
        <f t="shared" ca="1" si="353"/>
        <v>0.45061763731742932</v>
      </c>
      <c r="B7503" t="str">
        <f t="shared" ca="1" si="354"/>
        <v>b</v>
      </c>
      <c r="C7503" t="str">
        <f t="shared" ca="1" si="355"/>
        <v>c</v>
      </c>
    </row>
    <row r="7504" spans="1:3">
      <c r="A7504">
        <f t="shared" ca="1" si="353"/>
        <v>0.55211342422047727</v>
      </c>
      <c r="B7504" t="str">
        <f t="shared" ca="1" si="354"/>
        <v>c</v>
      </c>
      <c r="C7504" t="str">
        <f t="shared" ca="1" si="355"/>
        <v>c</v>
      </c>
    </row>
    <row r="7505" spans="1:3">
      <c r="A7505">
        <f t="shared" ca="1" si="353"/>
        <v>0.68348766046490095</v>
      </c>
      <c r="B7505" t="str">
        <f t="shared" ca="1" si="354"/>
        <v>c</v>
      </c>
      <c r="C7505" t="str">
        <f t="shared" ca="1" si="355"/>
        <v>c</v>
      </c>
    </row>
    <row r="7506" spans="1:3">
      <c r="A7506">
        <f t="shared" ca="1" si="353"/>
        <v>0.52184588544305299</v>
      </c>
      <c r="B7506" t="str">
        <f t="shared" ca="1" si="354"/>
        <v>c</v>
      </c>
      <c r="C7506" t="str">
        <f t="shared" ca="1" si="355"/>
        <v>c</v>
      </c>
    </row>
    <row r="7507" spans="1:3">
      <c r="A7507">
        <f t="shared" ca="1" si="353"/>
        <v>0.92273848262143265</v>
      </c>
      <c r="B7507" t="str">
        <f t="shared" ca="1" si="354"/>
        <v>d</v>
      </c>
      <c r="C7507" t="str">
        <f t="shared" ca="1" si="355"/>
        <v>d</v>
      </c>
    </row>
    <row r="7508" spans="1:3">
      <c r="A7508">
        <f t="shared" ca="1" si="353"/>
        <v>0.5606132107620998</v>
      </c>
      <c r="B7508" t="str">
        <f t="shared" ca="1" si="354"/>
        <v>c</v>
      </c>
      <c r="C7508" t="str">
        <f t="shared" ca="1" si="355"/>
        <v>c</v>
      </c>
    </row>
    <row r="7509" spans="1:3">
      <c r="A7509">
        <f t="shared" ca="1" si="353"/>
        <v>7.037931860430402E-2</v>
      </c>
      <c r="B7509" t="str">
        <f t="shared" ca="1" si="354"/>
        <v>a</v>
      </c>
      <c r="C7509" t="str">
        <f t="shared" ca="1" si="355"/>
        <v>a</v>
      </c>
    </row>
    <row r="7510" spans="1:3">
      <c r="A7510">
        <f t="shared" ca="1" si="353"/>
        <v>0.3146997912808096</v>
      </c>
      <c r="B7510" t="str">
        <f t="shared" ca="1" si="354"/>
        <v>b</v>
      </c>
      <c r="C7510" t="str">
        <f t="shared" ca="1" si="355"/>
        <v>c</v>
      </c>
    </row>
    <row r="7511" spans="1:3">
      <c r="A7511">
        <f t="shared" ca="1" si="353"/>
        <v>0.86731565237867159</v>
      </c>
      <c r="B7511" t="str">
        <f t="shared" ca="1" si="354"/>
        <v>d</v>
      </c>
      <c r="C7511" t="str">
        <f t="shared" ca="1" si="355"/>
        <v>d</v>
      </c>
    </row>
    <row r="7512" spans="1:3">
      <c r="A7512">
        <f t="shared" ca="1" si="353"/>
        <v>0.2184139746237812</v>
      </c>
      <c r="B7512" t="str">
        <f t="shared" ca="1" si="354"/>
        <v>a</v>
      </c>
      <c r="C7512" t="str">
        <f t="shared" ca="1" si="355"/>
        <v>c</v>
      </c>
    </row>
    <row r="7513" spans="1:3">
      <c r="A7513">
        <f t="shared" ca="1" si="353"/>
        <v>0.85344383417653291</v>
      </c>
      <c r="B7513" t="str">
        <f t="shared" ca="1" si="354"/>
        <v>d</v>
      </c>
      <c r="C7513" t="str">
        <f t="shared" ca="1" si="355"/>
        <v>d</v>
      </c>
    </row>
    <row r="7514" spans="1:3">
      <c r="A7514">
        <f t="shared" ca="1" si="353"/>
        <v>0.28260953878729755</v>
      </c>
      <c r="B7514" t="str">
        <f t="shared" ca="1" si="354"/>
        <v>b</v>
      </c>
      <c r="C7514" t="str">
        <f t="shared" ca="1" si="355"/>
        <v>c</v>
      </c>
    </row>
    <row r="7515" spans="1:3">
      <c r="A7515">
        <f t="shared" ca="1" si="353"/>
        <v>0.87202029698722106</v>
      </c>
      <c r="B7515" t="str">
        <f t="shared" ca="1" si="354"/>
        <v>d</v>
      </c>
      <c r="C7515" t="str">
        <f t="shared" ca="1" si="355"/>
        <v>d</v>
      </c>
    </row>
    <row r="7516" spans="1:3">
      <c r="A7516">
        <f t="shared" ca="1" si="353"/>
        <v>2.386966074119945E-2</v>
      </c>
      <c r="B7516" t="str">
        <f t="shared" ca="1" si="354"/>
        <v>a</v>
      </c>
      <c r="C7516" t="str">
        <f t="shared" ca="1" si="355"/>
        <v>a</v>
      </c>
    </row>
    <row r="7517" spans="1:3">
      <c r="A7517">
        <f t="shared" ca="1" si="353"/>
        <v>0.27034185229295771</v>
      </c>
      <c r="B7517" t="str">
        <f t="shared" ca="1" si="354"/>
        <v>b</v>
      </c>
      <c r="C7517" t="str">
        <f t="shared" ca="1" si="355"/>
        <v>c</v>
      </c>
    </row>
    <row r="7518" spans="1:3">
      <c r="A7518">
        <f t="shared" ca="1" si="353"/>
        <v>0.72641021636415903</v>
      </c>
      <c r="B7518" t="str">
        <f t="shared" ca="1" si="354"/>
        <v>c</v>
      </c>
      <c r="C7518" t="str">
        <f t="shared" ca="1" si="355"/>
        <v>c</v>
      </c>
    </row>
    <row r="7519" spans="1:3">
      <c r="A7519">
        <f t="shared" ca="1" si="353"/>
        <v>0.64354574202419723</v>
      </c>
      <c r="B7519" t="str">
        <f t="shared" ca="1" si="354"/>
        <v>c</v>
      </c>
      <c r="C7519" t="str">
        <f t="shared" ca="1" si="355"/>
        <v>c</v>
      </c>
    </row>
    <row r="7520" spans="1:3">
      <c r="A7520">
        <f t="shared" ca="1" si="353"/>
        <v>0.15118110952188935</v>
      </c>
      <c r="B7520" t="str">
        <f t="shared" ca="1" si="354"/>
        <v>a</v>
      </c>
      <c r="C7520" t="str">
        <f t="shared" ca="1" si="355"/>
        <v>b</v>
      </c>
    </row>
    <row r="7521" spans="1:3">
      <c r="A7521">
        <f t="shared" ca="1" si="353"/>
        <v>0.77175197193629552</v>
      </c>
      <c r="B7521" t="str">
        <f t="shared" ca="1" si="354"/>
        <v>d</v>
      </c>
      <c r="C7521" t="str">
        <f t="shared" ca="1" si="355"/>
        <v>c</v>
      </c>
    </row>
    <row r="7522" spans="1:3">
      <c r="A7522">
        <f t="shared" ca="1" si="353"/>
        <v>4.4186698742656239E-2</v>
      </c>
      <c r="B7522" t="str">
        <f t="shared" ca="1" si="354"/>
        <v>a</v>
      </c>
      <c r="C7522" t="str">
        <f t="shared" ca="1" si="355"/>
        <v>a</v>
      </c>
    </row>
    <row r="7523" spans="1:3">
      <c r="A7523">
        <f t="shared" ca="1" si="353"/>
        <v>0.93152104515756395</v>
      </c>
      <c r="B7523" t="str">
        <f t="shared" ca="1" si="354"/>
        <v>d</v>
      </c>
      <c r="C7523" t="str">
        <f t="shared" ca="1" si="355"/>
        <v>d</v>
      </c>
    </row>
    <row r="7524" spans="1:3">
      <c r="A7524">
        <f t="shared" ca="1" si="353"/>
        <v>0.73949846384753815</v>
      </c>
      <c r="B7524" t="str">
        <f t="shared" ca="1" si="354"/>
        <v>c</v>
      </c>
      <c r="C7524" t="str">
        <f t="shared" ca="1" si="355"/>
        <v>c</v>
      </c>
    </row>
    <row r="7525" spans="1:3">
      <c r="A7525">
        <f t="shared" ca="1" si="353"/>
        <v>0.56028305235385711</v>
      </c>
      <c r="B7525" t="str">
        <f t="shared" ca="1" si="354"/>
        <v>c</v>
      </c>
      <c r="C7525" t="str">
        <f t="shared" ca="1" si="355"/>
        <v>c</v>
      </c>
    </row>
    <row r="7526" spans="1:3">
      <c r="A7526">
        <f t="shared" ca="1" si="353"/>
        <v>0.15432602130158068</v>
      </c>
      <c r="B7526" t="str">
        <f t="shared" ca="1" si="354"/>
        <v>a</v>
      </c>
      <c r="C7526" t="str">
        <f t="shared" ca="1" si="355"/>
        <v>b</v>
      </c>
    </row>
    <row r="7527" spans="1:3">
      <c r="A7527">
        <f t="shared" ca="1" si="353"/>
        <v>0.91505833149861537</v>
      </c>
      <c r="B7527" t="str">
        <f t="shared" ca="1" si="354"/>
        <v>d</v>
      </c>
      <c r="C7527" t="str">
        <f t="shared" ca="1" si="355"/>
        <v>d</v>
      </c>
    </row>
    <row r="7528" spans="1:3">
      <c r="A7528">
        <f t="shared" ca="1" si="353"/>
        <v>7.6900763322839794E-2</v>
      </c>
      <c r="B7528" t="str">
        <f t="shared" ca="1" si="354"/>
        <v>a</v>
      </c>
      <c r="C7528" t="str">
        <f t="shared" ca="1" si="355"/>
        <v>a</v>
      </c>
    </row>
    <row r="7529" spans="1:3">
      <c r="A7529">
        <f t="shared" ca="1" si="353"/>
        <v>7.4432422560754219E-2</v>
      </c>
      <c r="B7529" t="str">
        <f t="shared" ca="1" si="354"/>
        <v>a</v>
      </c>
      <c r="C7529" t="str">
        <f t="shared" ca="1" si="355"/>
        <v>a</v>
      </c>
    </row>
    <row r="7530" spans="1:3">
      <c r="A7530">
        <f t="shared" ca="1" si="353"/>
        <v>0.22485162589793006</v>
      </c>
      <c r="B7530" t="str">
        <f t="shared" ca="1" si="354"/>
        <v>a</v>
      </c>
      <c r="C7530" t="str">
        <f t="shared" ca="1" si="355"/>
        <v>c</v>
      </c>
    </row>
    <row r="7531" spans="1:3">
      <c r="A7531">
        <f t="shared" ca="1" si="353"/>
        <v>0.8588261057778761</v>
      </c>
      <c r="B7531" t="str">
        <f t="shared" ca="1" si="354"/>
        <v>d</v>
      </c>
      <c r="C7531" t="str">
        <f t="shared" ca="1" si="355"/>
        <v>d</v>
      </c>
    </row>
    <row r="7532" spans="1:3">
      <c r="A7532">
        <f t="shared" ca="1" si="353"/>
        <v>0.75623117909795123</v>
      </c>
      <c r="B7532" t="str">
        <f t="shared" ca="1" si="354"/>
        <v>d</v>
      </c>
      <c r="C7532" t="str">
        <f t="shared" ca="1" si="355"/>
        <v>c</v>
      </c>
    </row>
    <row r="7533" spans="1:3">
      <c r="A7533">
        <f t="shared" ca="1" si="353"/>
        <v>0.85323897179423813</v>
      </c>
      <c r="B7533" t="str">
        <f t="shared" ca="1" si="354"/>
        <v>d</v>
      </c>
      <c r="C7533" t="str">
        <f t="shared" ca="1" si="355"/>
        <v>d</v>
      </c>
    </row>
    <row r="7534" spans="1:3">
      <c r="A7534">
        <f t="shared" ca="1" si="353"/>
        <v>1.9262093790319845E-2</v>
      </c>
      <c r="B7534" t="str">
        <f t="shared" ca="1" si="354"/>
        <v>a</v>
      </c>
      <c r="C7534" t="str">
        <f t="shared" ca="1" si="355"/>
        <v>a</v>
      </c>
    </row>
    <row r="7535" spans="1:3">
      <c r="A7535">
        <f t="shared" ca="1" si="353"/>
        <v>0.79820532185941051</v>
      </c>
      <c r="B7535" t="str">
        <f t="shared" ca="1" si="354"/>
        <v>d</v>
      </c>
      <c r="C7535" t="str">
        <f t="shared" ca="1" si="355"/>
        <v>c</v>
      </c>
    </row>
    <row r="7536" spans="1:3">
      <c r="A7536">
        <f t="shared" ca="1" si="353"/>
        <v>0.3424849649837427</v>
      </c>
      <c r="B7536" t="str">
        <f t="shared" ca="1" si="354"/>
        <v>b</v>
      </c>
      <c r="C7536" t="str">
        <f t="shared" ca="1" si="355"/>
        <v>c</v>
      </c>
    </row>
    <row r="7537" spans="1:3">
      <c r="A7537">
        <f t="shared" ca="1" si="353"/>
        <v>0.37130901693454987</v>
      </c>
      <c r="B7537" t="str">
        <f t="shared" ca="1" si="354"/>
        <v>b</v>
      </c>
      <c r="C7537" t="str">
        <f t="shared" ca="1" si="355"/>
        <v>c</v>
      </c>
    </row>
    <row r="7538" spans="1:3">
      <c r="A7538">
        <f t="shared" ca="1" si="353"/>
        <v>1.7862600898801206E-2</v>
      </c>
      <c r="B7538" t="str">
        <f t="shared" ca="1" si="354"/>
        <v>a</v>
      </c>
      <c r="C7538" t="str">
        <f t="shared" ca="1" si="355"/>
        <v>a</v>
      </c>
    </row>
    <row r="7539" spans="1:3">
      <c r="A7539">
        <f t="shared" ca="1" si="353"/>
        <v>0.97763269234189987</v>
      </c>
      <c r="B7539" t="str">
        <f t="shared" ca="1" si="354"/>
        <v>d</v>
      </c>
      <c r="C7539" t="str">
        <f t="shared" ca="1" si="355"/>
        <v>d</v>
      </c>
    </row>
    <row r="7540" spans="1:3">
      <c r="A7540">
        <f t="shared" ca="1" si="353"/>
        <v>0.42164577543196047</v>
      </c>
      <c r="B7540" t="str">
        <f t="shared" ca="1" si="354"/>
        <v>b</v>
      </c>
      <c r="C7540" t="str">
        <f t="shared" ca="1" si="355"/>
        <v>c</v>
      </c>
    </row>
    <row r="7541" spans="1:3">
      <c r="A7541">
        <f t="shared" ca="1" si="353"/>
        <v>0.63511476299666114</v>
      </c>
      <c r="B7541" t="str">
        <f t="shared" ca="1" si="354"/>
        <v>c</v>
      </c>
      <c r="C7541" t="str">
        <f t="shared" ca="1" si="355"/>
        <v>c</v>
      </c>
    </row>
    <row r="7542" spans="1:3">
      <c r="A7542">
        <f t="shared" ca="1" si="353"/>
        <v>0.50102570023954685</v>
      </c>
      <c r="B7542" t="str">
        <f t="shared" ca="1" si="354"/>
        <v>c</v>
      </c>
      <c r="C7542" t="str">
        <f t="shared" ca="1" si="355"/>
        <v>c</v>
      </c>
    </row>
    <row r="7543" spans="1:3">
      <c r="A7543">
        <f t="shared" ca="1" si="353"/>
        <v>0.17725331675812228</v>
      </c>
      <c r="B7543" t="str">
        <f t="shared" ca="1" si="354"/>
        <v>a</v>
      </c>
      <c r="C7543" t="str">
        <f t="shared" ca="1" si="355"/>
        <v>b</v>
      </c>
    </row>
    <row r="7544" spans="1:3">
      <c r="A7544">
        <f t="shared" ca="1" si="353"/>
        <v>0.20507604691688774</v>
      </c>
      <c r="B7544" t="str">
        <f t="shared" ca="1" si="354"/>
        <v>a</v>
      </c>
      <c r="C7544" t="str">
        <f t="shared" ca="1" si="355"/>
        <v>c</v>
      </c>
    </row>
    <row r="7545" spans="1:3">
      <c r="A7545">
        <f t="shared" ca="1" si="353"/>
        <v>0.65177048843820917</v>
      </c>
      <c r="B7545" t="str">
        <f t="shared" ca="1" si="354"/>
        <v>c</v>
      </c>
      <c r="C7545" t="str">
        <f t="shared" ca="1" si="355"/>
        <v>c</v>
      </c>
    </row>
    <row r="7546" spans="1:3">
      <c r="A7546">
        <f t="shared" ca="1" si="353"/>
        <v>0.69701132206811156</v>
      </c>
      <c r="B7546" t="str">
        <f t="shared" ca="1" si="354"/>
        <v>c</v>
      </c>
      <c r="C7546" t="str">
        <f t="shared" ca="1" si="355"/>
        <v>c</v>
      </c>
    </row>
    <row r="7547" spans="1:3">
      <c r="A7547">
        <f t="shared" ca="1" si="353"/>
        <v>0.44100651055722384</v>
      </c>
      <c r="B7547" t="str">
        <f t="shared" ca="1" si="354"/>
        <v>b</v>
      </c>
      <c r="C7547" t="str">
        <f t="shared" ca="1" si="355"/>
        <v>c</v>
      </c>
    </row>
    <row r="7548" spans="1:3">
      <c r="A7548">
        <f t="shared" ca="1" si="353"/>
        <v>0.80646153311515656</v>
      </c>
      <c r="B7548" t="str">
        <f t="shared" ca="1" si="354"/>
        <v>d</v>
      </c>
      <c r="C7548" t="str">
        <f t="shared" ca="1" si="355"/>
        <v>d</v>
      </c>
    </row>
    <row r="7549" spans="1:3">
      <c r="A7549">
        <f t="shared" ca="1" si="353"/>
        <v>0.15982020124880503</v>
      </c>
      <c r="B7549" t="str">
        <f t="shared" ca="1" si="354"/>
        <v>a</v>
      </c>
      <c r="C7549" t="str">
        <f t="shared" ca="1" si="355"/>
        <v>b</v>
      </c>
    </row>
    <row r="7550" spans="1:3">
      <c r="A7550">
        <f t="shared" ca="1" si="353"/>
        <v>0.75454248909215593</v>
      </c>
      <c r="B7550" t="str">
        <f t="shared" ca="1" si="354"/>
        <v>d</v>
      </c>
      <c r="C7550" t="str">
        <f t="shared" ca="1" si="355"/>
        <v>c</v>
      </c>
    </row>
    <row r="7551" spans="1:3">
      <c r="A7551">
        <f t="shared" ca="1" si="353"/>
        <v>0.37389133473051506</v>
      </c>
      <c r="B7551" t="str">
        <f t="shared" ca="1" si="354"/>
        <v>b</v>
      </c>
      <c r="C7551" t="str">
        <f t="shared" ca="1" si="355"/>
        <v>c</v>
      </c>
    </row>
    <row r="7552" spans="1:3">
      <c r="A7552">
        <f t="shared" ca="1" si="353"/>
        <v>0.24285152373572183</v>
      </c>
      <c r="B7552" t="str">
        <f t="shared" ca="1" si="354"/>
        <v>a</v>
      </c>
      <c r="C7552" t="str">
        <f t="shared" ca="1" si="355"/>
        <v>c</v>
      </c>
    </row>
    <row r="7553" spans="1:3">
      <c r="A7553">
        <f t="shared" ca="1" si="353"/>
        <v>0.93967549350046387</v>
      </c>
      <c r="B7553" t="str">
        <f t="shared" ca="1" si="354"/>
        <v>d</v>
      </c>
      <c r="C7553" t="str">
        <f t="shared" ca="1" si="355"/>
        <v>d</v>
      </c>
    </row>
    <row r="7554" spans="1:3">
      <c r="A7554">
        <f t="shared" ref="A7554:A7617" ca="1" si="356">RAND()</f>
        <v>0.56907031038804612</v>
      </c>
      <c r="B7554" t="str">
        <f t="shared" ref="B7554:B7617" ca="1" si="357">IF(A7554&lt;$E$2,"a",IF(A7554&lt;$F$2,"b",IF(A7554&lt;$G$2,"c","d")))</f>
        <v>c</v>
      </c>
      <c r="C7554" t="str">
        <f t="shared" ref="C7554:C7617" ca="1" si="358">IF(A7554&lt;$E$4,"a",IF(A7554&lt;$F$4,"b",IF(A7554&lt;$G$4,"c","d")))</f>
        <v>c</v>
      </c>
    </row>
    <row r="7555" spans="1:3">
      <c r="A7555">
        <f t="shared" ca="1" si="356"/>
        <v>0.41081781115745031</v>
      </c>
      <c r="B7555" t="str">
        <f t="shared" ca="1" si="357"/>
        <v>b</v>
      </c>
      <c r="C7555" t="str">
        <f t="shared" ca="1" si="358"/>
        <v>c</v>
      </c>
    </row>
    <row r="7556" spans="1:3">
      <c r="A7556">
        <f t="shared" ca="1" si="356"/>
        <v>0.86425020500699268</v>
      </c>
      <c r="B7556" t="str">
        <f t="shared" ca="1" si="357"/>
        <v>d</v>
      </c>
      <c r="C7556" t="str">
        <f t="shared" ca="1" si="358"/>
        <v>d</v>
      </c>
    </row>
    <row r="7557" spans="1:3">
      <c r="A7557">
        <f t="shared" ca="1" si="356"/>
        <v>0.92055248847604032</v>
      </c>
      <c r="B7557" t="str">
        <f t="shared" ca="1" si="357"/>
        <v>d</v>
      </c>
      <c r="C7557" t="str">
        <f t="shared" ca="1" si="358"/>
        <v>d</v>
      </c>
    </row>
    <row r="7558" spans="1:3">
      <c r="A7558">
        <f t="shared" ca="1" si="356"/>
        <v>0.47223171278258658</v>
      </c>
      <c r="B7558" t="str">
        <f t="shared" ca="1" si="357"/>
        <v>b</v>
      </c>
      <c r="C7558" t="str">
        <f t="shared" ca="1" si="358"/>
        <v>c</v>
      </c>
    </row>
    <row r="7559" spans="1:3">
      <c r="A7559">
        <f t="shared" ca="1" si="356"/>
        <v>0.61061469829533355</v>
      </c>
      <c r="B7559" t="str">
        <f t="shared" ca="1" si="357"/>
        <v>c</v>
      </c>
      <c r="C7559" t="str">
        <f t="shared" ca="1" si="358"/>
        <v>c</v>
      </c>
    </row>
    <row r="7560" spans="1:3">
      <c r="A7560">
        <f t="shared" ca="1" si="356"/>
        <v>2.9420291948091482E-2</v>
      </c>
      <c r="B7560" t="str">
        <f t="shared" ca="1" si="357"/>
        <v>a</v>
      </c>
      <c r="C7560" t="str">
        <f t="shared" ca="1" si="358"/>
        <v>a</v>
      </c>
    </row>
    <row r="7561" spans="1:3">
      <c r="A7561">
        <f t="shared" ca="1" si="356"/>
        <v>0.68501187582501544</v>
      </c>
      <c r="B7561" t="str">
        <f t="shared" ca="1" si="357"/>
        <v>c</v>
      </c>
      <c r="C7561" t="str">
        <f t="shared" ca="1" si="358"/>
        <v>c</v>
      </c>
    </row>
    <row r="7562" spans="1:3">
      <c r="A7562">
        <f t="shared" ca="1" si="356"/>
        <v>0.47431057315637165</v>
      </c>
      <c r="B7562" t="str">
        <f t="shared" ca="1" si="357"/>
        <v>b</v>
      </c>
      <c r="C7562" t="str">
        <f t="shared" ca="1" si="358"/>
        <v>c</v>
      </c>
    </row>
    <row r="7563" spans="1:3">
      <c r="A7563">
        <f t="shared" ca="1" si="356"/>
        <v>1.3493683290890957E-2</v>
      </c>
      <c r="B7563" t="str">
        <f t="shared" ca="1" si="357"/>
        <v>a</v>
      </c>
      <c r="C7563" t="str">
        <f t="shared" ca="1" si="358"/>
        <v>a</v>
      </c>
    </row>
    <row r="7564" spans="1:3">
      <c r="A7564">
        <f t="shared" ca="1" si="356"/>
        <v>0.68447687737153018</v>
      </c>
      <c r="B7564" t="str">
        <f t="shared" ca="1" si="357"/>
        <v>c</v>
      </c>
      <c r="C7564" t="str">
        <f t="shared" ca="1" si="358"/>
        <v>c</v>
      </c>
    </row>
    <row r="7565" spans="1:3">
      <c r="A7565">
        <f t="shared" ca="1" si="356"/>
        <v>0.62833842542873408</v>
      </c>
      <c r="B7565" t="str">
        <f t="shared" ca="1" si="357"/>
        <v>c</v>
      </c>
      <c r="C7565" t="str">
        <f t="shared" ca="1" si="358"/>
        <v>c</v>
      </c>
    </row>
    <row r="7566" spans="1:3">
      <c r="A7566">
        <f t="shared" ca="1" si="356"/>
        <v>0.76289978197140429</v>
      </c>
      <c r="B7566" t="str">
        <f t="shared" ca="1" si="357"/>
        <v>d</v>
      </c>
      <c r="C7566" t="str">
        <f t="shared" ca="1" si="358"/>
        <v>c</v>
      </c>
    </row>
    <row r="7567" spans="1:3">
      <c r="A7567">
        <f t="shared" ca="1" si="356"/>
        <v>0.10036194060856141</v>
      </c>
      <c r="B7567" t="str">
        <f t="shared" ca="1" si="357"/>
        <v>a</v>
      </c>
      <c r="C7567" t="str">
        <f t="shared" ca="1" si="358"/>
        <v>b</v>
      </c>
    </row>
    <row r="7568" spans="1:3">
      <c r="A7568">
        <f t="shared" ca="1" si="356"/>
        <v>6.1239664377536585E-2</v>
      </c>
      <c r="B7568" t="str">
        <f t="shared" ca="1" si="357"/>
        <v>a</v>
      </c>
      <c r="C7568" t="str">
        <f t="shared" ca="1" si="358"/>
        <v>a</v>
      </c>
    </row>
    <row r="7569" spans="1:3">
      <c r="A7569">
        <f t="shared" ca="1" si="356"/>
        <v>0.9716016443295592</v>
      </c>
      <c r="B7569" t="str">
        <f t="shared" ca="1" si="357"/>
        <v>d</v>
      </c>
      <c r="C7569" t="str">
        <f t="shared" ca="1" si="358"/>
        <v>d</v>
      </c>
    </row>
    <row r="7570" spans="1:3">
      <c r="A7570">
        <f t="shared" ca="1" si="356"/>
        <v>0.16712195595704493</v>
      </c>
      <c r="B7570" t="str">
        <f t="shared" ca="1" si="357"/>
        <v>a</v>
      </c>
      <c r="C7570" t="str">
        <f t="shared" ca="1" si="358"/>
        <v>b</v>
      </c>
    </row>
    <row r="7571" spans="1:3">
      <c r="A7571">
        <f t="shared" ca="1" si="356"/>
        <v>0.88600606776992397</v>
      </c>
      <c r="B7571" t="str">
        <f t="shared" ca="1" si="357"/>
        <v>d</v>
      </c>
      <c r="C7571" t="str">
        <f t="shared" ca="1" si="358"/>
        <v>d</v>
      </c>
    </row>
    <row r="7572" spans="1:3">
      <c r="A7572">
        <f t="shared" ca="1" si="356"/>
        <v>8.2652238658606159E-2</v>
      </c>
      <c r="B7572" t="str">
        <f t="shared" ca="1" si="357"/>
        <v>a</v>
      </c>
      <c r="C7572" t="str">
        <f t="shared" ca="1" si="358"/>
        <v>a</v>
      </c>
    </row>
    <row r="7573" spans="1:3">
      <c r="A7573">
        <f t="shared" ca="1" si="356"/>
        <v>0.53629198220939589</v>
      </c>
      <c r="B7573" t="str">
        <f t="shared" ca="1" si="357"/>
        <v>c</v>
      </c>
      <c r="C7573" t="str">
        <f t="shared" ca="1" si="358"/>
        <v>c</v>
      </c>
    </row>
    <row r="7574" spans="1:3">
      <c r="A7574">
        <f t="shared" ca="1" si="356"/>
        <v>0.86428306644836761</v>
      </c>
      <c r="B7574" t="str">
        <f t="shared" ca="1" si="357"/>
        <v>d</v>
      </c>
      <c r="C7574" t="str">
        <f t="shared" ca="1" si="358"/>
        <v>d</v>
      </c>
    </row>
    <row r="7575" spans="1:3">
      <c r="A7575">
        <f t="shared" ca="1" si="356"/>
        <v>0.94178005057820835</v>
      </c>
      <c r="B7575" t="str">
        <f t="shared" ca="1" si="357"/>
        <v>d</v>
      </c>
      <c r="C7575" t="str">
        <f t="shared" ca="1" si="358"/>
        <v>d</v>
      </c>
    </row>
    <row r="7576" spans="1:3">
      <c r="A7576">
        <f t="shared" ca="1" si="356"/>
        <v>0.74984554837749329</v>
      </c>
      <c r="B7576" t="str">
        <f t="shared" ca="1" si="357"/>
        <v>c</v>
      </c>
      <c r="C7576" t="str">
        <f t="shared" ca="1" si="358"/>
        <v>c</v>
      </c>
    </row>
    <row r="7577" spans="1:3">
      <c r="A7577">
        <f t="shared" ca="1" si="356"/>
        <v>0.12141973277382867</v>
      </c>
      <c r="B7577" t="str">
        <f t="shared" ca="1" si="357"/>
        <v>a</v>
      </c>
      <c r="C7577" t="str">
        <f t="shared" ca="1" si="358"/>
        <v>b</v>
      </c>
    </row>
    <row r="7578" spans="1:3">
      <c r="A7578">
        <f t="shared" ca="1" si="356"/>
        <v>0.83619528110347252</v>
      </c>
      <c r="B7578" t="str">
        <f t="shared" ca="1" si="357"/>
        <v>d</v>
      </c>
      <c r="C7578" t="str">
        <f t="shared" ca="1" si="358"/>
        <v>d</v>
      </c>
    </row>
    <row r="7579" spans="1:3">
      <c r="A7579">
        <f t="shared" ca="1" si="356"/>
        <v>0.49819624643611982</v>
      </c>
      <c r="B7579" t="str">
        <f t="shared" ca="1" si="357"/>
        <v>b</v>
      </c>
      <c r="C7579" t="str">
        <f t="shared" ca="1" si="358"/>
        <v>c</v>
      </c>
    </row>
    <row r="7580" spans="1:3">
      <c r="A7580">
        <f t="shared" ca="1" si="356"/>
        <v>0.98857443462201111</v>
      </c>
      <c r="B7580" t="str">
        <f t="shared" ca="1" si="357"/>
        <v>d</v>
      </c>
      <c r="C7580" t="str">
        <f t="shared" ca="1" si="358"/>
        <v>d</v>
      </c>
    </row>
    <row r="7581" spans="1:3">
      <c r="A7581">
        <f t="shared" ca="1" si="356"/>
        <v>0.50651581138452095</v>
      </c>
      <c r="B7581" t="str">
        <f t="shared" ca="1" si="357"/>
        <v>c</v>
      </c>
      <c r="C7581" t="str">
        <f t="shared" ca="1" si="358"/>
        <v>c</v>
      </c>
    </row>
    <row r="7582" spans="1:3">
      <c r="A7582">
        <f t="shared" ca="1" si="356"/>
        <v>0.8533647701065723</v>
      </c>
      <c r="B7582" t="str">
        <f t="shared" ca="1" si="357"/>
        <v>d</v>
      </c>
      <c r="C7582" t="str">
        <f t="shared" ca="1" si="358"/>
        <v>d</v>
      </c>
    </row>
    <row r="7583" spans="1:3">
      <c r="A7583">
        <f t="shared" ca="1" si="356"/>
        <v>0.86654791393652864</v>
      </c>
      <c r="B7583" t="str">
        <f t="shared" ca="1" si="357"/>
        <v>d</v>
      </c>
      <c r="C7583" t="str">
        <f t="shared" ca="1" si="358"/>
        <v>d</v>
      </c>
    </row>
    <row r="7584" spans="1:3">
      <c r="A7584">
        <f t="shared" ca="1" si="356"/>
        <v>0.63644045089280876</v>
      </c>
      <c r="B7584" t="str">
        <f t="shared" ca="1" si="357"/>
        <v>c</v>
      </c>
      <c r="C7584" t="str">
        <f t="shared" ca="1" si="358"/>
        <v>c</v>
      </c>
    </row>
    <row r="7585" spans="1:3">
      <c r="A7585">
        <f t="shared" ca="1" si="356"/>
        <v>3.2396235077606583E-2</v>
      </c>
      <c r="B7585" t="str">
        <f t="shared" ca="1" si="357"/>
        <v>a</v>
      </c>
      <c r="C7585" t="str">
        <f t="shared" ca="1" si="358"/>
        <v>a</v>
      </c>
    </row>
    <row r="7586" spans="1:3">
      <c r="A7586">
        <f t="shared" ca="1" si="356"/>
        <v>0.88621708913100727</v>
      </c>
      <c r="B7586" t="str">
        <f t="shared" ca="1" si="357"/>
        <v>d</v>
      </c>
      <c r="C7586" t="str">
        <f t="shared" ca="1" si="358"/>
        <v>d</v>
      </c>
    </row>
    <row r="7587" spans="1:3">
      <c r="A7587">
        <f t="shared" ca="1" si="356"/>
        <v>0.30533907472857003</v>
      </c>
      <c r="B7587" t="str">
        <f t="shared" ca="1" si="357"/>
        <v>b</v>
      </c>
      <c r="C7587" t="str">
        <f t="shared" ca="1" si="358"/>
        <v>c</v>
      </c>
    </row>
    <row r="7588" spans="1:3">
      <c r="A7588">
        <f t="shared" ca="1" si="356"/>
        <v>0.19889533217587729</v>
      </c>
      <c r="B7588" t="str">
        <f t="shared" ca="1" si="357"/>
        <v>a</v>
      </c>
      <c r="C7588" t="str">
        <f t="shared" ca="1" si="358"/>
        <v>b</v>
      </c>
    </row>
    <row r="7589" spans="1:3">
      <c r="A7589">
        <f t="shared" ca="1" si="356"/>
        <v>0.57658267211378522</v>
      </c>
      <c r="B7589" t="str">
        <f t="shared" ca="1" si="357"/>
        <v>c</v>
      </c>
      <c r="C7589" t="str">
        <f t="shared" ca="1" si="358"/>
        <v>c</v>
      </c>
    </row>
    <row r="7590" spans="1:3">
      <c r="A7590">
        <f t="shared" ca="1" si="356"/>
        <v>0.75662964649060727</v>
      </c>
      <c r="B7590" t="str">
        <f t="shared" ca="1" si="357"/>
        <v>d</v>
      </c>
      <c r="C7590" t="str">
        <f t="shared" ca="1" si="358"/>
        <v>c</v>
      </c>
    </row>
    <row r="7591" spans="1:3">
      <c r="A7591">
        <f t="shared" ca="1" si="356"/>
        <v>0.99018222775145759</v>
      </c>
      <c r="B7591" t="str">
        <f t="shared" ca="1" si="357"/>
        <v>d</v>
      </c>
      <c r="C7591" t="str">
        <f t="shared" ca="1" si="358"/>
        <v>d</v>
      </c>
    </row>
    <row r="7592" spans="1:3">
      <c r="A7592">
        <f t="shared" ca="1" si="356"/>
        <v>0.77541541838433603</v>
      </c>
      <c r="B7592" t="str">
        <f t="shared" ca="1" si="357"/>
        <v>d</v>
      </c>
      <c r="C7592" t="str">
        <f t="shared" ca="1" si="358"/>
        <v>c</v>
      </c>
    </row>
    <row r="7593" spans="1:3">
      <c r="A7593">
        <f t="shared" ca="1" si="356"/>
        <v>0.96781515620740066</v>
      </c>
      <c r="B7593" t="str">
        <f t="shared" ca="1" si="357"/>
        <v>d</v>
      </c>
      <c r="C7593" t="str">
        <f t="shared" ca="1" si="358"/>
        <v>d</v>
      </c>
    </row>
    <row r="7594" spans="1:3">
      <c r="A7594">
        <f t="shared" ca="1" si="356"/>
        <v>0.3029102546512159</v>
      </c>
      <c r="B7594" t="str">
        <f t="shared" ca="1" si="357"/>
        <v>b</v>
      </c>
      <c r="C7594" t="str">
        <f t="shared" ca="1" si="358"/>
        <v>c</v>
      </c>
    </row>
    <row r="7595" spans="1:3">
      <c r="A7595">
        <f t="shared" ca="1" si="356"/>
        <v>0.35039455629321115</v>
      </c>
      <c r="B7595" t="str">
        <f t="shared" ca="1" si="357"/>
        <v>b</v>
      </c>
      <c r="C7595" t="str">
        <f t="shared" ca="1" si="358"/>
        <v>c</v>
      </c>
    </row>
    <row r="7596" spans="1:3">
      <c r="A7596">
        <f t="shared" ca="1" si="356"/>
        <v>0.77030538703274587</v>
      </c>
      <c r="B7596" t="str">
        <f t="shared" ca="1" si="357"/>
        <v>d</v>
      </c>
      <c r="C7596" t="str">
        <f t="shared" ca="1" si="358"/>
        <v>c</v>
      </c>
    </row>
    <row r="7597" spans="1:3">
      <c r="A7597">
        <f t="shared" ca="1" si="356"/>
        <v>0.37616143317385653</v>
      </c>
      <c r="B7597" t="str">
        <f t="shared" ca="1" si="357"/>
        <v>b</v>
      </c>
      <c r="C7597" t="str">
        <f t="shared" ca="1" si="358"/>
        <v>c</v>
      </c>
    </row>
    <row r="7598" spans="1:3">
      <c r="A7598">
        <f t="shared" ca="1" si="356"/>
        <v>0.95664735711200422</v>
      </c>
      <c r="B7598" t="str">
        <f t="shared" ca="1" si="357"/>
        <v>d</v>
      </c>
      <c r="C7598" t="str">
        <f t="shared" ca="1" si="358"/>
        <v>d</v>
      </c>
    </row>
    <row r="7599" spans="1:3">
      <c r="A7599">
        <f t="shared" ca="1" si="356"/>
        <v>0.23529104777756427</v>
      </c>
      <c r="B7599" t="str">
        <f t="shared" ca="1" si="357"/>
        <v>a</v>
      </c>
      <c r="C7599" t="str">
        <f t="shared" ca="1" si="358"/>
        <v>c</v>
      </c>
    </row>
    <row r="7600" spans="1:3">
      <c r="A7600">
        <f t="shared" ca="1" si="356"/>
        <v>0.85600771425810862</v>
      </c>
      <c r="B7600" t="str">
        <f t="shared" ca="1" si="357"/>
        <v>d</v>
      </c>
      <c r="C7600" t="str">
        <f t="shared" ca="1" si="358"/>
        <v>d</v>
      </c>
    </row>
    <row r="7601" spans="1:3">
      <c r="A7601">
        <f t="shared" ca="1" si="356"/>
        <v>0.85939869641162669</v>
      </c>
      <c r="B7601" t="str">
        <f t="shared" ca="1" si="357"/>
        <v>d</v>
      </c>
      <c r="C7601" t="str">
        <f t="shared" ca="1" si="358"/>
        <v>d</v>
      </c>
    </row>
    <row r="7602" spans="1:3">
      <c r="A7602">
        <f t="shared" ca="1" si="356"/>
        <v>0.54784123416827124</v>
      </c>
      <c r="B7602" t="str">
        <f t="shared" ca="1" si="357"/>
        <v>c</v>
      </c>
      <c r="C7602" t="str">
        <f t="shared" ca="1" si="358"/>
        <v>c</v>
      </c>
    </row>
    <row r="7603" spans="1:3">
      <c r="A7603">
        <f t="shared" ca="1" si="356"/>
        <v>0.31751473709856892</v>
      </c>
      <c r="B7603" t="str">
        <f t="shared" ca="1" si="357"/>
        <v>b</v>
      </c>
      <c r="C7603" t="str">
        <f t="shared" ca="1" si="358"/>
        <v>c</v>
      </c>
    </row>
    <row r="7604" spans="1:3">
      <c r="A7604">
        <f t="shared" ca="1" si="356"/>
        <v>0.16708625265678667</v>
      </c>
      <c r="B7604" t="str">
        <f t="shared" ca="1" si="357"/>
        <v>a</v>
      </c>
      <c r="C7604" t="str">
        <f t="shared" ca="1" si="358"/>
        <v>b</v>
      </c>
    </row>
    <row r="7605" spans="1:3">
      <c r="A7605">
        <f t="shared" ca="1" si="356"/>
        <v>0.32872261843089512</v>
      </c>
      <c r="B7605" t="str">
        <f t="shared" ca="1" si="357"/>
        <v>b</v>
      </c>
      <c r="C7605" t="str">
        <f t="shared" ca="1" si="358"/>
        <v>c</v>
      </c>
    </row>
    <row r="7606" spans="1:3">
      <c r="A7606">
        <f t="shared" ca="1" si="356"/>
        <v>0.10525488832812169</v>
      </c>
      <c r="B7606" t="str">
        <f t="shared" ca="1" si="357"/>
        <v>a</v>
      </c>
      <c r="C7606" t="str">
        <f t="shared" ca="1" si="358"/>
        <v>b</v>
      </c>
    </row>
    <row r="7607" spans="1:3">
      <c r="A7607">
        <f t="shared" ca="1" si="356"/>
        <v>0.12818146376169737</v>
      </c>
      <c r="B7607" t="str">
        <f t="shared" ca="1" si="357"/>
        <v>a</v>
      </c>
      <c r="C7607" t="str">
        <f t="shared" ca="1" si="358"/>
        <v>b</v>
      </c>
    </row>
    <row r="7608" spans="1:3">
      <c r="A7608">
        <f t="shared" ca="1" si="356"/>
        <v>0.19780206198484418</v>
      </c>
      <c r="B7608" t="str">
        <f t="shared" ca="1" si="357"/>
        <v>a</v>
      </c>
      <c r="C7608" t="str">
        <f t="shared" ca="1" si="358"/>
        <v>b</v>
      </c>
    </row>
    <row r="7609" spans="1:3">
      <c r="A7609">
        <f t="shared" ca="1" si="356"/>
        <v>0.30351339663201493</v>
      </c>
      <c r="B7609" t="str">
        <f t="shared" ca="1" si="357"/>
        <v>b</v>
      </c>
      <c r="C7609" t="str">
        <f t="shared" ca="1" si="358"/>
        <v>c</v>
      </c>
    </row>
    <row r="7610" spans="1:3">
      <c r="A7610">
        <f t="shared" ca="1" si="356"/>
        <v>0.48682567137332899</v>
      </c>
      <c r="B7610" t="str">
        <f t="shared" ca="1" si="357"/>
        <v>b</v>
      </c>
      <c r="C7610" t="str">
        <f t="shared" ca="1" si="358"/>
        <v>c</v>
      </c>
    </row>
    <row r="7611" spans="1:3">
      <c r="A7611">
        <f t="shared" ca="1" si="356"/>
        <v>0.79526090411520833</v>
      </c>
      <c r="B7611" t="str">
        <f t="shared" ca="1" si="357"/>
        <v>d</v>
      </c>
      <c r="C7611" t="str">
        <f t="shared" ca="1" si="358"/>
        <v>c</v>
      </c>
    </row>
    <row r="7612" spans="1:3">
      <c r="A7612">
        <f t="shared" ca="1" si="356"/>
        <v>0.71714121999125968</v>
      </c>
      <c r="B7612" t="str">
        <f t="shared" ca="1" si="357"/>
        <v>c</v>
      </c>
      <c r="C7612" t="str">
        <f t="shared" ca="1" si="358"/>
        <v>c</v>
      </c>
    </row>
    <row r="7613" spans="1:3">
      <c r="A7613">
        <f t="shared" ca="1" si="356"/>
        <v>0.38641568279803273</v>
      </c>
      <c r="B7613" t="str">
        <f t="shared" ca="1" si="357"/>
        <v>b</v>
      </c>
      <c r="C7613" t="str">
        <f t="shared" ca="1" si="358"/>
        <v>c</v>
      </c>
    </row>
    <row r="7614" spans="1:3">
      <c r="A7614">
        <f t="shared" ca="1" si="356"/>
        <v>0.5414198037721667</v>
      </c>
      <c r="B7614" t="str">
        <f t="shared" ca="1" si="357"/>
        <v>c</v>
      </c>
      <c r="C7614" t="str">
        <f t="shared" ca="1" si="358"/>
        <v>c</v>
      </c>
    </row>
    <row r="7615" spans="1:3">
      <c r="A7615">
        <f t="shared" ca="1" si="356"/>
        <v>0.47272314079643962</v>
      </c>
      <c r="B7615" t="str">
        <f t="shared" ca="1" si="357"/>
        <v>b</v>
      </c>
      <c r="C7615" t="str">
        <f t="shared" ca="1" si="358"/>
        <v>c</v>
      </c>
    </row>
    <row r="7616" spans="1:3">
      <c r="A7616">
        <f t="shared" ca="1" si="356"/>
        <v>0.6742439215642746</v>
      </c>
      <c r="B7616" t="str">
        <f t="shared" ca="1" si="357"/>
        <v>c</v>
      </c>
      <c r="C7616" t="str">
        <f t="shared" ca="1" si="358"/>
        <v>c</v>
      </c>
    </row>
    <row r="7617" spans="1:3">
      <c r="A7617">
        <f t="shared" ca="1" si="356"/>
        <v>0.88336944956621455</v>
      </c>
      <c r="B7617" t="str">
        <f t="shared" ca="1" si="357"/>
        <v>d</v>
      </c>
      <c r="C7617" t="str">
        <f t="shared" ca="1" si="358"/>
        <v>d</v>
      </c>
    </row>
    <row r="7618" spans="1:3">
      <c r="A7618">
        <f t="shared" ref="A7618:A7681" ca="1" si="359">RAND()</f>
        <v>0.62661588442823679</v>
      </c>
      <c r="B7618" t="str">
        <f t="shared" ref="B7618:B7681" ca="1" si="360">IF(A7618&lt;$E$2,"a",IF(A7618&lt;$F$2,"b",IF(A7618&lt;$G$2,"c","d")))</f>
        <v>c</v>
      </c>
      <c r="C7618" t="str">
        <f t="shared" ref="C7618:C7681" ca="1" si="361">IF(A7618&lt;$E$4,"a",IF(A7618&lt;$F$4,"b",IF(A7618&lt;$G$4,"c","d")))</f>
        <v>c</v>
      </c>
    </row>
    <row r="7619" spans="1:3">
      <c r="A7619">
        <f t="shared" ca="1" si="359"/>
        <v>0.24347710647666898</v>
      </c>
      <c r="B7619" t="str">
        <f t="shared" ca="1" si="360"/>
        <v>a</v>
      </c>
      <c r="C7619" t="str">
        <f t="shared" ca="1" si="361"/>
        <v>c</v>
      </c>
    </row>
    <row r="7620" spans="1:3">
      <c r="A7620">
        <f t="shared" ca="1" si="359"/>
        <v>0.15483550973582916</v>
      </c>
      <c r="B7620" t="str">
        <f t="shared" ca="1" si="360"/>
        <v>a</v>
      </c>
      <c r="C7620" t="str">
        <f t="shared" ca="1" si="361"/>
        <v>b</v>
      </c>
    </row>
    <row r="7621" spans="1:3">
      <c r="A7621">
        <f t="shared" ca="1" si="359"/>
        <v>0.95053010024447548</v>
      </c>
      <c r="B7621" t="str">
        <f t="shared" ca="1" si="360"/>
        <v>d</v>
      </c>
      <c r="C7621" t="str">
        <f t="shared" ca="1" si="361"/>
        <v>d</v>
      </c>
    </row>
    <row r="7622" spans="1:3">
      <c r="A7622">
        <f t="shared" ca="1" si="359"/>
        <v>0.26746477671646263</v>
      </c>
      <c r="B7622" t="str">
        <f t="shared" ca="1" si="360"/>
        <v>b</v>
      </c>
      <c r="C7622" t="str">
        <f t="shared" ca="1" si="361"/>
        <v>c</v>
      </c>
    </row>
    <row r="7623" spans="1:3">
      <c r="A7623">
        <f t="shared" ca="1" si="359"/>
        <v>0.38136565259204791</v>
      </c>
      <c r="B7623" t="str">
        <f t="shared" ca="1" si="360"/>
        <v>b</v>
      </c>
      <c r="C7623" t="str">
        <f t="shared" ca="1" si="361"/>
        <v>c</v>
      </c>
    </row>
    <row r="7624" spans="1:3">
      <c r="A7624">
        <f t="shared" ca="1" si="359"/>
        <v>0.56365664390146009</v>
      </c>
      <c r="B7624" t="str">
        <f t="shared" ca="1" si="360"/>
        <v>c</v>
      </c>
      <c r="C7624" t="str">
        <f t="shared" ca="1" si="361"/>
        <v>c</v>
      </c>
    </row>
    <row r="7625" spans="1:3">
      <c r="A7625">
        <f t="shared" ca="1" si="359"/>
        <v>0.18985356181594804</v>
      </c>
      <c r="B7625" t="str">
        <f t="shared" ca="1" si="360"/>
        <v>a</v>
      </c>
      <c r="C7625" t="str">
        <f t="shared" ca="1" si="361"/>
        <v>b</v>
      </c>
    </row>
    <row r="7626" spans="1:3">
      <c r="A7626">
        <f t="shared" ca="1" si="359"/>
        <v>0.24073381890805345</v>
      </c>
      <c r="B7626" t="str">
        <f t="shared" ca="1" si="360"/>
        <v>a</v>
      </c>
      <c r="C7626" t="str">
        <f t="shared" ca="1" si="361"/>
        <v>c</v>
      </c>
    </row>
    <row r="7627" spans="1:3">
      <c r="A7627">
        <f t="shared" ca="1" si="359"/>
        <v>0.75713787783725151</v>
      </c>
      <c r="B7627" t="str">
        <f t="shared" ca="1" si="360"/>
        <v>d</v>
      </c>
      <c r="C7627" t="str">
        <f t="shared" ca="1" si="361"/>
        <v>c</v>
      </c>
    </row>
    <row r="7628" spans="1:3">
      <c r="A7628">
        <f t="shared" ca="1" si="359"/>
        <v>0.90153301731155544</v>
      </c>
      <c r="B7628" t="str">
        <f t="shared" ca="1" si="360"/>
        <v>d</v>
      </c>
      <c r="C7628" t="str">
        <f t="shared" ca="1" si="361"/>
        <v>d</v>
      </c>
    </row>
    <row r="7629" spans="1:3">
      <c r="A7629">
        <f t="shared" ca="1" si="359"/>
        <v>0.2767152148208647</v>
      </c>
      <c r="B7629" t="str">
        <f t="shared" ca="1" si="360"/>
        <v>b</v>
      </c>
      <c r="C7629" t="str">
        <f t="shared" ca="1" si="361"/>
        <v>c</v>
      </c>
    </row>
    <row r="7630" spans="1:3">
      <c r="A7630">
        <f t="shared" ca="1" si="359"/>
        <v>0.17680460513488816</v>
      </c>
      <c r="B7630" t="str">
        <f t="shared" ca="1" si="360"/>
        <v>a</v>
      </c>
      <c r="C7630" t="str">
        <f t="shared" ca="1" si="361"/>
        <v>b</v>
      </c>
    </row>
    <row r="7631" spans="1:3">
      <c r="A7631">
        <f t="shared" ca="1" si="359"/>
        <v>0.56064299931716111</v>
      </c>
      <c r="B7631" t="str">
        <f t="shared" ca="1" si="360"/>
        <v>c</v>
      </c>
      <c r="C7631" t="str">
        <f t="shared" ca="1" si="361"/>
        <v>c</v>
      </c>
    </row>
    <row r="7632" spans="1:3">
      <c r="A7632">
        <f t="shared" ca="1" si="359"/>
        <v>0.32773462333735903</v>
      </c>
      <c r="B7632" t="str">
        <f t="shared" ca="1" si="360"/>
        <v>b</v>
      </c>
      <c r="C7632" t="str">
        <f t="shared" ca="1" si="361"/>
        <v>c</v>
      </c>
    </row>
    <row r="7633" spans="1:3">
      <c r="A7633">
        <f t="shared" ca="1" si="359"/>
        <v>0.11802675150153696</v>
      </c>
      <c r="B7633" t="str">
        <f t="shared" ca="1" si="360"/>
        <v>a</v>
      </c>
      <c r="C7633" t="str">
        <f t="shared" ca="1" si="361"/>
        <v>b</v>
      </c>
    </row>
    <row r="7634" spans="1:3">
      <c r="A7634">
        <f t="shared" ca="1" si="359"/>
        <v>3.5562360785795999E-2</v>
      </c>
      <c r="B7634" t="str">
        <f t="shared" ca="1" si="360"/>
        <v>a</v>
      </c>
      <c r="C7634" t="str">
        <f t="shared" ca="1" si="361"/>
        <v>a</v>
      </c>
    </row>
    <row r="7635" spans="1:3">
      <c r="A7635">
        <f t="shared" ca="1" si="359"/>
        <v>0.12808959063351155</v>
      </c>
      <c r="B7635" t="str">
        <f t="shared" ca="1" si="360"/>
        <v>a</v>
      </c>
      <c r="C7635" t="str">
        <f t="shared" ca="1" si="361"/>
        <v>b</v>
      </c>
    </row>
    <row r="7636" spans="1:3">
      <c r="A7636">
        <f t="shared" ca="1" si="359"/>
        <v>0.63296075481545788</v>
      </c>
      <c r="B7636" t="str">
        <f t="shared" ca="1" si="360"/>
        <v>c</v>
      </c>
      <c r="C7636" t="str">
        <f t="shared" ca="1" si="361"/>
        <v>c</v>
      </c>
    </row>
    <row r="7637" spans="1:3">
      <c r="A7637">
        <f t="shared" ca="1" si="359"/>
        <v>2.4531316940118231E-2</v>
      </c>
      <c r="B7637" t="str">
        <f t="shared" ca="1" si="360"/>
        <v>a</v>
      </c>
      <c r="C7637" t="str">
        <f t="shared" ca="1" si="361"/>
        <v>a</v>
      </c>
    </row>
    <row r="7638" spans="1:3">
      <c r="A7638">
        <f t="shared" ca="1" si="359"/>
        <v>0.47641332014570525</v>
      </c>
      <c r="B7638" t="str">
        <f t="shared" ca="1" si="360"/>
        <v>b</v>
      </c>
      <c r="C7638" t="str">
        <f t="shared" ca="1" si="361"/>
        <v>c</v>
      </c>
    </row>
    <row r="7639" spans="1:3">
      <c r="A7639">
        <f t="shared" ca="1" si="359"/>
        <v>3.4469617389341289E-2</v>
      </c>
      <c r="B7639" t="str">
        <f t="shared" ca="1" si="360"/>
        <v>a</v>
      </c>
      <c r="C7639" t="str">
        <f t="shared" ca="1" si="361"/>
        <v>a</v>
      </c>
    </row>
    <row r="7640" spans="1:3">
      <c r="A7640">
        <f t="shared" ca="1" si="359"/>
        <v>7.0295270291724776E-2</v>
      </c>
      <c r="B7640" t="str">
        <f t="shared" ca="1" si="360"/>
        <v>a</v>
      </c>
      <c r="C7640" t="str">
        <f t="shared" ca="1" si="361"/>
        <v>a</v>
      </c>
    </row>
    <row r="7641" spans="1:3">
      <c r="A7641">
        <f t="shared" ca="1" si="359"/>
        <v>0.21417843138704118</v>
      </c>
      <c r="B7641" t="str">
        <f t="shared" ca="1" si="360"/>
        <v>a</v>
      </c>
      <c r="C7641" t="str">
        <f t="shared" ca="1" si="361"/>
        <v>c</v>
      </c>
    </row>
    <row r="7642" spans="1:3">
      <c r="A7642">
        <f t="shared" ca="1" si="359"/>
        <v>0.32258764559722142</v>
      </c>
      <c r="B7642" t="str">
        <f t="shared" ca="1" si="360"/>
        <v>b</v>
      </c>
      <c r="C7642" t="str">
        <f t="shared" ca="1" si="361"/>
        <v>c</v>
      </c>
    </row>
    <row r="7643" spans="1:3">
      <c r="A7643">
        <f t="shared" ca="1" si="359"/>
        <v>0.16803498633166702</v>
      </c>
      <c r="B7643" t="str">
        <f t="shared" ca="1" si="360"/>
        <v>a</v>
      </c>
      <c r="C7643" t="str">
        <f t="shared" ca="1" si="361"/>
        <v>b</v>
      </c>
    </row>
    <row r="7644" spans="1:3">
      <c r="A7644">
        <f t="shared" ca="1" si="359"/>
        <v>0.62782925947358614</v>
      </c>
      <c r="B7644" t="str">
        <f t="shared" ca="1" si="360"/>
        <v>c</v>
      </c>
      <c r="C7644" t="str">
        <f t="shared" ca="1" si="361"/>
        <v>c</v>
      </c>
    </row>
    <row r="7645" spans="1:3">
      <c r="A7645">
        <f t="shared" ca="1" si="359"/>
        <v>6.6832269430620705E-2</v>
      </c>
      <c r="B7645" t="str">
        <f t="shared" ca="1" si="360"/>
        <v>a</v>
      </c>
      <c r="C7645" t="str">
        <f t="shared" ca="1" si="361"/>
        <v>a</v>
      </c>
    </row>
    <row r="7646" spans="1:3">
      <c r="A7646">
        <f t="shared" ca="1" si="359"/>
        <v>0.84311119284523794</v>
      </c>
      <c r="B7646" t="str">
        <f t="shared" ca="1" si="360"/>
        <v>d</v>
      </c>
      <c r="C7646" t="str">
        <f t="shared" ca="1" si="361"/>
        <v>d</v>
      </c>
    </row>
    <row r="7647" spans="1:3">
      <c r="A7647">
        <f t="shared" ca="1" si="359"/>
        <v>0.92762008169161625</v>
      </c>
      <c r="B7647" t="str">
        <f t="shared" ca="1" si="360"/>
        <v>d</v>
      </c>
      <c r="C7647" t="str">
        <f t="shared" ca="1" si="361"/>
        <v>d</v>
      </c>
    </row>
    <row r="7648" spans="1:3">
      <c r="A7648">
        <f t="shared" ca="1" si="359"/>
        <v>0.24669586195430515</v>
      </c>
      <c r="B7648" t="str">
        <f t="shared" ca="1" si="360"/>
        <v>a</v>
      </c>
      <c r="C7648" t="str">
        <f t="shared" ca="1" si="361"/>
        <v>c</v>
      </c>
    </row>
    <row r="7649" spans="1:3">
      <c r="A7649">
        <f t="shared" ca="1" si="359"/>
        <v>0.15308448263202479</v>
      </c>
      <c r="B7649" t="str">
        <f t="shared" ca="1" si="360"/>
        <v>a</v>
      </c>
      <c r="C7649" t="str">
        <f t="shared" ca="1" si="361"/>
        <v>b</v>
      </c>
    </row>
    <row r="7650" spans="1:3">
      <c r="A7650">
        <f t="shared" ca="1" si="359"/>
        <v>0.96897424074427807</v>
      </c>
      <c r="B7650" t="str">
        <f t="shared" ca="1" si="360"/>
        <v>d</v>
      </c>
      <c r="C7650" t="str">
        <f t="shared" ca="1" si="361"/>
        <v>d</v>
      </c>
    </row>
    <row r="7651" spans="1:3">
      <c r="A7651">
        <f t="shared" ca="1" si="359"/>
        <v>0.32852026208114427</v>
      </c>
      <c r="B7651" t="str">
        <f t="shared" ca="1" si="360"/>
        <v>b</v>
      </c>
      <c r="C7651" t="str">
        <f t="shared" ca="1" si="361"/>
        <v>c</v>
      </c>
    </row>
    <row r="7652" spans="1:3">
      <c r="A7652">
        <f t="shared" ca="1" si="359"/>
        <v>0.61486087092390029</v>
      </c>
      <c r="B7652" t="str">
        <f t="shared" ca="1" si="360"/>
        <v>c</v>
      </c>
      <c r="C7652" t="str">
        <f t="shared" ca="1" si="361"/>
        <v>c</v>
      </c>
    </row>
    <row r="7653" spans="1:3">
      <c r="A7653">
        <f t="shared" ca="1" si="359"/>
        <v>0.23130162784194397</v>
      </c>
      <c r="B7653" t="str">
        <f t="shared" ca="1" si="360"/>
        <v>a</v>
      </c>
      <c r="C7653" t="str">
        <f t="shared" ca="1" si="361"/>
        <v>c</v>
      </c>
    </row>
    <row r="7654" spans="1:3">
      <c r="A7654">
        <f t="shared" ca="1" si="359"/>
        <v>0.99848593195270241</v>
      </c>
      <c r="B7654" t="str">
        <f t="shared" ca="1" si="360"/>
        <v>d</v>
      </c>
      <c r="C7654" t="str">
        <f t="shared" ca="1" si="361"/>
        <v>d</v>
      </c>
    </row>
    <row r="7655" spans="1:3">
      <c r="A7655">
        <f t="shared" ca="1" si="359"/>
        <v>0.54869995802650107</v>
      </c>
      <c r="B7655" t="str">
        <f t="shared" ca="1" si="360"/>
        <v>c</v>
      </c>
      <c r="C7655" t="str">
        <f t="shared" ca="1" si="361"/>
        <v>c</v>
      </c>
    </row>
    <row r="7656" spans="1:3">
      <c r="A7656">
        <f t="shared" ca="1" si="359"/>
        <v>0.17868363303550083</v>
      </c>
      <c r="B7656" t="str">
        <f t="shared" ca="1" si="360"/>
        <v>a</v>
      </c>
      <c r="C7656" t="str">
        <f t="shared" ca="1" si="361"/>
        <v>b</v>
      </c>
    </row>
    <row r="7657" spans="1:3">
      <c r="A7657">
        <f t="shared" ca="1" si="359"/>
        <v>0.78727831577959084</v>
      </c>
      <c r="B7657" t="str">
        <f t="shared" ca="1" si="360"/>
        <v>d</v>
      </c>
      <c r="C7657" t="str">
        <f t="shared" ca="1" si="361"/>
        <v>c</v>
      </c>
    </row>
    <row r="7658" spans="1:3">
      <c r="A7658">
        <f t="shared" ca="1" si="359"/>
        <v>0.982813269858273</v>
      </c>
      <c r="B7658" t="str">
        <f t="shared" ca="1" si="360"/>
        <v>d</v>
      </c>
      <c r="C7658" t="str">
        <f t="shared" ca="1" si="361"/>
        <v>d</v>
      </c>
    </row>
    <row r="7659" spans="1:3">
      <c r="A7659">
        <f t="shared" ca="1" si="359"/>
        <v>7.9704268363085085E-2</v>
      </c>
      <c r="B7659" t="str">
        <f t="shared" ca="1" si="360"/>
        <v>a</v>
      </c>
      <c r="C7659" t="str">
        <f t="shared" ca="1" si="361"/>
        <v>a</v>
      </c>
    </row>
    <row r="7660" spans="1:3">
      <c r="A7660">
        <f t="shared" ca="1" si="359"/>
        <v>0.30505323661012529</v>
      </c>
      <c r="B7660" t="str">
        <f t="shared" ca="1" si="360"/>
        <v>b</v>
      </c>
      <c r="C7660" t="str">
        <f t="shared" ca="1" si="361"/>
        <v>c</v>
      </c>
    </row>
    <row r="7661" spans="1:3">
      <c r="A7661">
        <f t="shared" ca="1" si="359"/>
        <v>0.47581259819918675</v>
      </c>
      <c r="B7661" t="str">
        <f t="shared" ca="1" si="360"/>
        <v>b</v>
      </c>
      <c r="C7661" t="str">
        <f t="shared" ca="1" si="361"/>
        <v>c</v>
      </c>
    </row>
    <row r="7662" spans="1:3">
      <c r="A7662">
        <f t="shared" ca="1" si="359"/>
        <v>0.54718581421034118</v>
      </c>
      <c r="B7662" t="str">
        <f t="shared" ca="1" si="360"/>
        <v>c</v>
      </c>
      <c r="C7662" t="str">
        <f t="shared" ca="1" si="361"/>
        <v>c</v>
      </c>
    </row>
    <row r="7663" spans="1:3">
      <c r="A7663">
        <f t="shared" ca="1" si="359"/>
        <v>9.2173084961006957E-2</v>
      </c>
      <c r="B7663" t="str">
        <f t="shared" ca="1" si="360"/>
        <v>a</v>
      </c>
      <c r="C7663" t="str">
        <f t="shared" ca="1" si="361"/>
        <v>a</v>
      </c>
    </row>
    <row r="7664" spans="1:3">
      <c r="A7664">
        <f t="shared" ca="1" si="359"/>
        <v>5.8852258642004607E-2</v>
      </c>
      <c r="B7664" t="str">
        <f t="shared" ca="1" si="360"/>
        <v>a</v>
      </c>
      <c r="C7664" t="str">
        <f t="shared" ca="1" si="361"/>
        <v>a</v>
      </c>
    </row>
    <row r="7665" spans="1:3">
      <c r="A7665">
        <f t="shared" ca="1" si="359"/>
        <v>0.19665807944775415</v>
      </c>
      <c r="B7665" t="str">
        <f t="shared" ca="1" si="360"/>
        <v>a</v>
      </c>
      <c r="C7665" t="str">
        <f t="shared" ca="1" si="361"/>
        <v>b</v>
      </c>
    </row>
    <row r="7666" spans="1:3">
      <c r="A7666">
        <f t="shared" ca="1" si="359"/>
        <v>0.99708206253819576</v>
      </c>
      <c r="B7666" t="str">
        <f t="shared" ca="1" si="360"/>
        <v>d</v>
      </c>
      <c r="C7666" t="str">
        <f t="shared" ca="1" si="361"/>
        <v>d</v>
      </c>
    </row>
    <row r="7667" spans="1:3">
      <c r="A7667">
        <f t="shared" ca="1" si="359"/>
        <v>0.27491248760621811</v>
      </c>
      <c r="B7667" t="str">
        <f t="shared" ca="1" si="360"/>
        <v>b</v>
      </c>
      <c r="C7667" t="str">
        <f t="shared" ca="1" si="361"/>
        <v>c</v>
      </c>
    </row>
    <row r="7668" spans="1:3">
      <c r="A7668">
        <f t="shared" ca="1" si="359"/>
        <v>0.35027356506850915</v>
      </c>
      <c r="B7668" t="str">
        <f t="shared" ca="1" si="360"/>
        <v>b</v>
      </c>
      <c r="C7668" t="str">
        <f t="shared" ca="1" si="361"/>
        <v>c</v>
      </c>
    </row>
    <row r="7669" spans="1:3">
      <c r="A7669">
        <f t="shared" ca="1" si="359"/>
        <v>0.18177514936655959</v>
      </c>
      <c r="B7669" t="str">
        <f t="shared" ca="1" si="360"/>
        <v>a</v>
      </c>
      <c r="C7669" t="str">
        <f t="shared" ca="1" si="361"/>
        <v>b</v>
      </c>
    </row>
    <row r="7670" spans="1:3">
      <c r="A7670">
        <f t="shared" ca="1" si="359"/>
        <v>0.24403849331806304</v>
      </c>
      <c r="B7670" t="str">
        <f t="shared" ca="1" si="360"/>
        <v>a</v>
      </c>
      <c r="C7670" t="str">
        <f t="shared" ca="1" si="361"/>
        <v>c</v>
      </c>
    </row>
    <row r="7671" spans="1:3">
      <c r="A7671">
        <f t="shared" ca="1" si="359"/>
        <v>0.47282136757208981</v>
      </c>
      <c r="B7671" t="str">
        <f t="shared" ca="1" si="360"/>
        <v>b</v>
      </c>
      <c r="C7671" t="str">
        <f t="shared" ca="1" si="361"/>
        <v>c</v>
      </c>
    </row>
    <row r="7672" spans="1:3">
      <c r="A7672">
        <f t="shared" ca="1" si="359"/>
        <v>0.13277161912777125</v>
      </c>
      <c r="B7672" t="str">
        <f t="shared" ca="1" si="360"/>
        <v>a</v>
      </c>
      <c r="C7672" t="str">
        <f t="shared" ca="1" si="361"/>
        <v>b</v>
      </c>
    </row>
    <row r="7673" spans="1:3">
      <c r="A7673">
        <f t="shared" ca="1" si="359"/>
        <v>0.5667127571564734</v>
      </c>
      <c r="B7673" t="str">
        <f t="shared" ca="1" si="360"/>
        <v>c</v>
      </c>
      <c r="C7673" t="str">
        <f t="shared" ca="1" si="361"/>
        <v>c</v>
      </c>
    </row>
    <row r="7674" spans="1:3">
      <c r="A7674">
        <f t="shared" ca="1" si="359"/>
        <v>0.56499798414457647</v>
      </c>
      <c r="B7674" t="str">
        <f t="shared" ca="1" si="360"/>
        <v>c</v>
      </c>
      <c r="C7674" t="str">
        <f t="shared" ca="1" si="361"/>
        <v>c</v>
      </c>
    </row>
    <row r="7675" spans="1:3">
      <c r="A7675">
        <f t="shared" ca="1" si="359"/>
        <v>0.31659282205756711</v>
      </c>
      <c r="B7675" t="str">
        <f t="shared" ca="1" si="360"/>
        <v>b</v>
      </c>
      <c r="C7675" t="str">
        <f t="shared" ca="1" si="361"/>
        <v>c</v>
      </c>
    </row>
    <row r="7676" spans="1:3">
      <c r="A7676">
        <f t="shared" ca="1" si="359"/>
        <v>0.73587260164063517</v>
      </c>
      <c r="B7676" t="str">
        <f t="shared" ca="1" si="360"/>
        <v>c</v>
      </c>
      <c r="C7676" t="str">
        <f t="shared" ca="1" si="361"/>
        <v>c</v>
      </c>
    </row>
    <row r="7677" spans="1:3">
      <c r="A7677">
        <f t="shared" ca="1" si="359"/>
        <v>0.45759060571950161</v>
      </c>
      <c r="B7677" t="str">
        <f t="shared" ca="1" si="360"/>
        <v>b</v>
      </c>
      <c r="C7677" t="str">
        <f t="shared" ca="1" si="361"/>
        <v>c</v>
      </c>
    </row>
    <row r="7678" spans="1:3">
      <c r="A7678">
        <f t="shared" ca="1" si="359"/>
        <v>0.13088568802126854</v>
      </c>
      <c r="B7678" t="str">
        <f t="shared" ca="1" si="360"/>
        <v>a</v>
      </c>
      <c r="C7678" t="str">
        <f t="shared" ca="1" si="361"/>
        <v>b</v>
      </c>
    </row>
    <row r="7679" spans="1:3">
      <c r="A7679">
        <f t="shared" ca="1" si="359"/>
        <v>0.76850052423748605</v>
      </c>
      <c r="B7679" t="str">
        <f t="shared" ca="1" si="360"/>
        <v>d</v>
      </c>
      <c r="C7679" t="str">
        <f t="shared" ca="1" si="361"/>
        <v>c</v>
      </c>
    </row>
    <row r="7680" spans="1:3">
      <c r="A7680">
        <f t="shared" ca="1" si="359"/>
        <v>0.72892059219856375</v>
      </c>
      <c r="B7680" t="str">
        <f t="shared" ca="1" si="360"/>
        <v>c</v>
      </c>
      <c r="C7680" t="str">
        <f t="shared" ca="1" si="361"/>
        <v>c</v>
      </c>
    </row>
    <row r="7681" spans="1:3">
      <c r="A7681">
        <f t="shared" ca="1" si="359"/>
        <v>0.87767053490019986</v>
      </c>
      <c r="B7681" t="str">
        <f t="shared" ca="1" si="360"/>
        <v>d</v>
      </c>
      <c r="C7681" t="str">
        <f t="shared" ca="1" si="361"/>
        <v>d</v>
      </c>
    </row>
    <row r="7682" spans="1:3">
      <c r="A7682">
        <f t="shared" ref="A7682:A7745" ca="1" si="362">RAND()</f>
        <v>3.4715295199909235E-2</v>
      </c>
      <c r="B7682" t="str">
        <f t="shared" ref="B7682:B7745" ca="1" si="363">IF(A7682&lt;$E$2,"a",IF(A7682&lt;$F$2,"b",IF(A7682&lt;$G$2,"c","d")))</f>
        <v>a</v>
      </c>
      <c r="C7682" t="str">
        <f t="shared" ref="C7682:C7745" ca="1" si="364">IF(A7682&lt;$E$4,"a",IF(A7682&lt;$F$4,"b",IF(A7682&lt;$G$4,"c","d")))</f>
        <v>a</v>
      </c>
    </row>
    <row r="7683" spans="1:3">
      <c r="A7683">
        <f t="shared" ca="1" si="362"/>
        <v>0.97840841003263934</v>
      </c>
      <c r="B7683" t="str">
        <f t="shared" ca="1" si="363"/>
        <v>d</v>
      </c>
      <c r="C7683" t="str">
        <f t="shared" ca="1" si="364"/>
        <v>d</v>
      </c>
    </row>
    <row r="7684" spans="1:3">
      <c r="A7684">
        <f t="shared" ca="1" si="362"/>
        <v>0.5862786092463137</v>
      </c>
      <c r="B7684" t="str">
        <f t="shared" ca="1" si="363"/>
        <v>c</v>
      </c>
      <c r="C7684" t="str">
        <f t="shared" ca="1" si="364"/>
        <v>c</v>
      </c>
    </row>
    <row r="7685" spans="1:3">
      <c r="A7685">
        <f t="shared" ca="1" si="362"/>
        <v>0.8156532028706911</v>
      </c>
      <c r="B7685" t="str">
        <f t="shared" ca="1" si="363"/>
        <v>d</v>
      </c>
      <c r="C7685" t="str">
        <f t="shared" ca="1" si="364"/>
        <v>d</v>
      </c>
    </row>
    <row r="7686" spans="1:3">
      <c r="A7686">
        <f t="shared" ca="1" si="362"/>
        <v>6.0078796128673062E-2</v>
      </c>
      <c r="B7686" t="str">
        <f t="shared" ca="1" si="363"/>
        <v>a</v>
      </c>
      <c r="C7686" t="str">
        <f t="shared" ca="1" si="364"/>
        <v>a</v>
      </c>
    </row>
    <row r="7687" spans="1:3">
      <c r="A7687">
        <f t="shared" ca="1" si="362"/>
        <v>0.58466738748901093</v>
      </c>
      <c r="B7687" t="str">
        <f t="shared" ca="1" si="363"/>
        <v>c</v>
      </c>
      <c r="C7687" t="str">
        <f t="shared" ca="1" si="364"/>
        <v>c</v>
      </c>
    </row>
    <row r="7688" spans="1:3">
      <c r="A7688">
        <f t="shared" ca="1" si="362"/>
        <v>1.9194012320390197E-2</v>
      </c>
      <c r="B7688" t="str">
        <f t="shared" ca="1" si="363"/>
        <v>a</v>
      </c>
      <c r="C7688" t="str">
        <f t="shared" ca="1" si="364"/>
        <v>a</v>
      </c>
    </row>
    <row r="7689" spans="1:3">
      <c r="A7689">
        <f t="shared" ca="1" si="362"/>
        <v>4.943758715362101E-2</v>
      </c>
      <c r="B7689" t="str">
        <f t="shared" ca="1" si="363"/>
        <v>a</v>
      </c>
      <c r="C7689" t="str">
        <f t="shared" ca="1" si="364"/>
        <v>a</v>
      </c>
    </row>
    <row r="7690" spans="1:3">
      <c r="A7690">
        <f t="shared" ca="1" si="362"/>
        <v>0.65951689273318981</v>
      </c>
      <c r="B7690" t="str">
        <f t="shared" ca="1" si="363"/>
        <v>c</v>
      </c>
      <c r="C7690" t="str">
        <f t="shared" ca="1" si="364"/>
        <v>c</v>
      </c>
    </row>
    <row r="7691" spans="1:3">
      <c r="A7691">
        <f t="shared" ca="1" si="362"/>
        <v>0.43130753388295018</v>
      </c>
      <c r="B7691" t="str">
        <f t="shared" ca="1" si="363"/>
        <v>b</v>
      </c>
      <c r="C7691" t="str">
        <f t="shared" ca="1" si="364"/>
        <v>c</v>
      </c>
    </row>
    <row r="7692" spans="1:3">
      <c r="A7692">
        <f t="shared" ca="1" si="362"/>
        <v>0.26157529403315394</v>
      </c>
      <c r="B7692" t="str">
        <f t="shared" ca="1" si="363"/>
        <v>b</v>
      </c>
      <c r="C7692" t="str">
        <f t="shared" ca="1" si="364"/>
        <v>c</v>
      </c>
    </row>
    <row r="7693" spans="1:3">
      <c r="A7693">
        <f t="shared" ca="1" si="362"/>
        <v>0.39619562993197199</v>
      </c>
      <c r="B7693" t="str">
        <f t="shared" ca="1" si="363"/>
        <v>b</v>
      </c>
      <c r="C7693" t="str">
        <f t="shared" ca="1" si="364"/>
        <v>c</v>
      </c>
    </row>
    <row r="7694" spans="1:3">
      <c r="A7694">
        <f t="shared" ca="1" si="362"/>
        <v>0.66320026254122855</v>
      </c>
      <c r="B7694" t="str">
        <f t="shared" ca="1" si="363"/>
        <v>c</v>
      </c>
      <c r="C7694" t="str">
        <f t="shared" ca="1" si="364"/>
        <v>c</v>
      </c>
    </row>
    <row r="7695" spans="1:3">
      <c r="A7695">
        <f t="shared" ca="1" si="362"/>
        <v>0.23830239268220943</v>
      </c>
      <c r="B7695" t="str">
        <f t="shared" ca="1" si="363"/>
        <v>a</v>
      </c>
      <c r="C7695" t="str">
        <f t="shared" ca="1" si="364"/>
        <v>c</v>
      </c>
    </row>
    <row r="7696" spans="1:3">
      <c r="A7696">
        <f t="shared" ca="1" si="362"/>
        <v>0.25713080559138435</v>
      </c>
      <c r="B7696" t="str">
        <f t="shared" ca="1" si="363"/>
        <v>b</v>
      </c>
      <c r="C7696" t="str">
        <f t="shared" ca="1" si="364"/>
        <v>c</v>
      </c>
    </row>
    <row r="7697" spans="1:3">
      <c r="A7697">
        <f t="shared" ca="1" si="362"/>
        <v>0.35377356621158373</v>
      </c>
      <c r="B7697" t="str">
        <f t="shared" ca="1" si="363"/>
        <v>b</v>
      </c>
      <c r="C7697" t="str">
        <f t="shared" ca="1" si="364"/>
        <v>c</v>
      </c>
    </row>
    <row r="7698" spans="1:3">
      <c r="A7698">
        <f t="shared" ca="1" si="362"/>
        <v>0.28044806266364608</v>
      </c>
      <c r="B7698" t="str">
        <f t="shared" ca="1" si="363"/>
        <v>b</v>
      </c>
      <c r="C7698" t="str">
        <f t="shared" ca="1" si="364"/>
        <v>c</v>
      </c>
    </row>
    <row r="7699" spans="1:3">
      <c r="A7699">
        <f t="shared" ca="1" si="362"/>
        <v>0.83560233956985708</v>
      </c>
      <c r="B7699" t="str">
        <f t="shared" ca="1" si="363"/>
        <v>d</v>
      </c>
      <c r="C7699" t="str">
        <f t="shared" ca="1" si="364"/>
        <v>d</v>
      </c>
    </row>
    <row r="7700" spans="1:3">
      <c r="A7700">
        <f t="shared" ca="1" si="362"/>
        <v>0.94556850366303191</v>
      </c>
      <c r="B7700" t="str">
        <f t="shared" ca="1" si="363"/>
        <v>d</v>
      </c>
      <c r="C7700" t="str">
        <f t="shared" ca="1" si="364"/>
        <v>d</v>
      </c>
    </row>
    <row r="7701" spans="1:3">
      <c r="A7701">
        <f t="shared" ca="1" si="362"/>
        <v>0.1749022393166868</v>
      </c>
      <c r="B7701" t="str">
        <f t="shared" ca="1" si="363"/>
        <v>a</v>
      </c>
      <c r="C7701" t="str">
        <f t="shared" ca="1" si="364"/>
        <v>b</v>
      </c>
    </row>
    <row r="7702" spans="1:3">
      <c r="A7702">
        <f t="shared" ca="1" si="362"/>
        <v>0.24754639426369729</v>
      </c>
      <c r="B7702" t="str">
        <f t="shared" ca="1" si="363"/>
        <v>a</v>
      </c>
      <c r="C7702" t="str">
        <f t="shared" ca="1" si="364"/>
        <v>c</v>
      </c>
    </row>
    <row r="7703" spans="1:3">
      <c r="A7703">
        <f t="shared" ca="1" si="362"/>
        <v>3.4639119433142129E-2</v>
      </c>
      <c r="B7703" t="str">
        <f t="shared" ca="1" si="363"/>
        <v>a</v>
      </c>
      <c r="C7703" t="str">
        <f t="shared" ca="1" si="364"/>
        <v>a</v>
      </c>
    </row>
    <row r="7704" spans="1:3">
      <c r="A7704">
        <f t="shared" ca="1" si="362"/>
        <v>3.7678663671184998E-2</v>
      </c>
      <c r="B7704" t="str">
        <f t="shared" ca="1" si="363"/>
        <v>a</v>
      </c>
      <c r="C7704" t="str">
        <f t="shared" ca="1" si="364"/>
        <v>a</v>
      </c>
    </row>
    <row r="7705" spans="1:3">
      <c r="A7705">
        <f t="shared" ca="1" si="362"/>
        <v>0.3498619410697581</v>
      </c>
      <c r="B7705" t="str">
        <f t="shared" ca="1" si="363"/>
        <v>b</v>
      </c>
      <c r="C7705" t="str">
        <f t="shared" ca="1" si="364"/>
        <v>c</v>
      </c>
    </row>
    <row r="7706" spans="1:3">
      <c r="A7706">
        <f t="shared" ca="1" si="362"/>
        <v>0.35256247903895721</v>
      </c>
      <c r="B7706" t="str">
        <f t="shared" ca="1" si="363"/>
        <v>b</v>
      </c>
      <c r="C7706" t="str">
        <f t="shared" ca="1" si="364"/>
        <v>c</v>
      </c>
    </row>
    <row r="7707" spans="1:3">
      <c r="A7707">
        <f t="shared" ca="1" si="362"/>
        <v>0.55910758451834841</v>
      </c>
      <c r="B7707" t="str">
        <f t="shared" ca="1" si="363"/>
        <v>c</v>
      </c>
      <c r="C7707" t="str">
        <f t="shared" ca="1" si="364"/>
        <v>c</v>
      </c>
    </row>
    <row r="7708" spans="1:3">
      <c r="A7708">
        <f t="shared" ca="1" si="362"/>
        <v>0.33764236677362036</v>
      </c>
      <c r="B7708" t="str">
        <f t="shared" ca="1" si="363"/>
        <v>b</v>
      </c>
      <c r="C7708" t="str">
        <f t="shared" ca="1" si="364"/>
        <v>c</v>
      </c>
    </row>
    <row r="7709" spans="1:3">
      <c r="A7709">
        <f t="shared" ca="1" si="362"/>
        <v>0.6788088827756793</v>
      </c>
      <c r="B7709" t="str">
        <f t="shared" ca="1" si="363"/>
        <v>c</v>
      </c>
      <c r="C7709" t="str">
        <f t="shared" ca="1" si="364"/>
        <v>c</v>
      </c>
    </row>
    <row r="7710" spans="1:3">
      <c r="A7710">
        <f t="shared" ca="1" si="362"/>
        <v>0.37551978822541154</v>
      </c>
      <c r="B7710" t="str">
        <f t="shared" ca="1" si="363"/>
        <v>b</v>
      </c>
      <c r="C7710" t="str">
        <f t="shared" ca="1" si="364"/>
        <v>c</v>
      </c>
    </row>
    <row r="7711" spans="1:3">
      <c r="A7711">
        <f t="shared" ca="1" si="362"/>
        <v>0.5474120438464547</v>
      </c>
      <c r="B7711" t="str">
        <f t="shared" ca="1" si="363"/>
        <v>c</v>
      </c>
      <c r="C7711" t="str">
        <f t="shared" ca="1" si="364"/>
        <v>c</v>
      </c>
    </row>
    <row r="7712" spans="1:3">
      <c r="A7712">
        <f t="shared" ca="1" si="362"/>
        <v>4.51781222980987E-2</v>
      </c>
      <c r="B7712" t="str">
        <f t="shared" ca="1" si="363"/>
        <v>a</v>
      </c>
      <c r="C7712" t="str">
        <f t="shared" ca="1" si="364"/>
        <v>a</v>
      </c>
    </row>
    <row r="7713" spans="1:3">
      <c r="A7713">
        <f t="shared" ca="1" si="362"/>
        <v>0.32976671492915521</v>
      </c>
      <c r="B7713" t="str">
        <f t="shared" ca="1" si="363"/>
        <v>b</v>
      </c>
      <c r="C7713" t="str">
        <f t="shared" ca="1" si="364"/>
        <v>c</v>
      </c>
    </row>
    <row r="7714" spans="1:3">
      <c r="A7714">
        <f t="shared" ca="1" si="362"/>
        <v>8.767155294233886E-2</v>
      </c>
      <c r="B7714" t="str">
        <f t="shared" ca="1" si="363"/>
        <v>a</v>
      </c>
      <c r="C7714" t="str">
        <f t="shared" ca="1" si="364"/>
        <v>a</v>
      </c>
    </row>
    <row r="7715" spans="1:3">
      <c r="A7715">
        <f t="shared" ca="1" si="362"/>
        <v>0.85001910792239599</v>
      </c>
      <c r="B7715" t="str">
        <f t="shared" ca="1" si="363"/>
        <v>d</v>
      </c>
      <c r="C7715" t="str">
        <f t="shared" ca="1" si="364"/>
        <v>d</v>
      </c>
    </row>
    <row r="7716" spans="1:3">
      <c r="A7716">
        <f t="shared" ca="1" si="362"/>
        <v>5.9528291586516957E-2</v>
      </c>
      <c r="B7716" t="str">
        <f t="shared" ca="1" si="363"/>
        <v>a</v>
      </c>
      <c r="C7716" t="str">
        <f t="shared" ca="1" si="364"/>
        <v>a</v>
      </c>
    </row>
    <row r="7717" spans="1:3">
      <c r="A7717">
        <f t="shared" ca="1" si="362"/>
        <v>0.80013412886270263</v>
      </c>
      <c r="B7717" t="str">
        <f t="shared" ca="1" si="363"/>
        <v>d</v>
      </c>
      <c r="C7717" t="str">
        <f t="shared" ca="1" si="364"/>
        <v>d</v>
      </c>
    </row>
    <row r="7718" spans="1:3">
      <c r="A7718">
        <f t="shared" ca="1" si="362"/>
        <v>0.15444679648089821</v>
      </c>
      <c r="B7718" t="str">
        <f t="shared" ca="1" si="363"/>
        <v>a</v>
      </c>
      <c r="C7718" t="str">
        <f t="shared" ca="1" si="364"/>
        <v>b</v>
      </c>
    </row>
    <row r="7719" spans="1:3">
      <c r="A7719">
        <f t="shared" ca="1" si="362"/>
        <v>0.98815681637759134</v>
      </c>
      <c r="B7719" t="str">
        <f t="shared" ca="1" si="363"/>
        <v>d</v>
      </c>
      <c r="C7719" t="str">
        <f t="shared" ca="1" si="364"/>
        <v>d</v>
      </c>
    </row>
    <row r="7720" spans="1:3">
      <c r="A7720">
        <f t="shared" ca="1" si="362"/>
        <v>0.94632166415582919</v>
      </c>
      <c r="B7720" t="str">
        <f t="shared" ca="1" si="363"/>
        <v>d</v>
      </c>
      <c r="C7720" t="str">
        <f t="shared" ca="1" si="364"/>
        <v>d</v>
      </c>
    </row>
    <row r="7721" spans="1:3">
      <c r="A7721">
        <f t="shared" ca="1" si="362"/>
        <v>0.90713036503737587</v>
      </c>
      <c r="B7721" t="str">
        <f t="shared" ca="1" si="363"/>
        <v>d</v>
      </c>
      <c r="C7721" t="str">
        <f t="shared" ca="1" si="364"/>
        <v>d</v>
      </c>
    </row>
    <row r="7722" spans="1:3">
      <c r="A7722">
        <f t="shared" ca="1" si="362"/>
        <v>0.16178743317266675</v>
      </c>
      <c r="B7722" t="str">
        <f t="shared" ca="1" si="363"/>
        <v>a</v>
      </c>
      <c r="C7722" t="str">
        <f t="shared" ca="1" si="364"/>
        <v>b</v>
      </c>
    </row>
    <row r="7723" spans="1:3">
      <c r="A7723">
        <f t="shared" ca="1" si="362"/>
        <v>0.37640549680101909</v>
      </c>
      <c r="B7723" t="str">
        <f t="shared" ca="1" si="363"/>
        <v>b</v>
      </c>
      <c r="C7723" t="str">
        <f t="shared" ca="1" si="364"/>
        <v>c</v>
      </c>
    </row>
    <row r="7724" spans="1:3">
      <c r="A7724">
        <f t="shared" ca="1" si="362"/>
        <v>0.29775385385935071</v>
      </c>
      <c r="B7724" t="str">
        <f t="shared" ca="1" si="363"/>
        <v>b</v>
      </c>
      <c r="C7724" t="str">
        <f t="shared" ca="1" si="364"/>
        <v>c</v>
      </c>
    </row>
    <row r="7725" spans="1:3">
      <c r="A7725">
        <f t="shared" ca="1" si="362"/>
        <v>0.40013854183232667</v>
      </c>
      <c r="B7725" t="str">
        <f t="shared" ca="1" si="363"/>
        <v>b</v>
      </c>
      <c r="C7725" t="str">
        <f t="shared" ca="1" si="364"/>
        <v>c</v>
      </c>
    </row>
    <row r="7726" spans="1:3">
      <c r="A7726">
        <f t="shared" ca="1" si="362"/>
        <v>0.50963315124145936</v>
      </c>
      <c r="B7726" t="str">
        <f t="shared" ca="1" si="363"/>
        <v>c</v>
      </c>
      <c r="C7726" t="str">
        <f t="shared" ca="1" si="364"/>
        <v>c</v>
      </c>
    </row>
    <row r="7727" spans="1:3">
      <c r="A7727">
        <f t="shared" ca="1" si="362"/>
        <v>0.80611931828810168</v>
      </c>
      <c r="B7727" t="str">
        <f t="shared" ca="1" si="363"/>
        <v>d</v>
      </c>
      <c r="C7727" t="str">
        <f t="shared" ca="1" si="364"/>
        <v>d</v>
      </c>
    </row>
    <row r="7728" spans="1:3">
      <c r="A7728">
        <f t="shared" ca="1" si="362"/>
        <v>0.452565788389375</v>
      </c>
      <c r="B7728" t="str">
        <f t="shared" ca="1" si="363"/>
        <v>b</v>
      </c>
      <c r="C7728" t="str">
        <f t="shared" ca="1" si="364"/>
        <v>c</v>
      </c>
    </row>
    <row r="7729" spans="1:3">
      <c r="A7729">
        <f t="shared" ca="1" si="362"/>
        <v>0.36992875337251996</v>
      </c>
      <c r="B7729" t="str">
        <f t="shared" ca="1" si="363"/>
        <v>b</v>
      </c>
      <c r="C7729" t="str">
        <f t="shared" ca="1" si="364"/>
        <v>c</v>
      </c>
    </row>
    <row r="7730" spans="1:3">
      <c r="A7730">
        <f t="shared" ca="1" si="362"/>
        <v>0.62871572621265859</v>
      </c>
      <c r="B7730" t="str">
        <f t="shared" ca="1" si="363"/>
        <v>c</v>
      </c>
      <c r="C7730" t="str">
        <f t="shared" ca="1" si="364"/>
        <v>c</v>
      </c>
    </row>
    <row r="7731" spans="1:3">
      <c r="A7731">
        <f t="shared" ca="1" si="362"/>
        <v>0.41087514244746459</v>
      </c>
      <c r="B7731" t="str">
        <f t="shared" ca="1" si="363"/>
        <v>b</v>
      </c>
      <c r="C7731" t="str">
        <f t="shared" ca="1" si="364"/>
        <v>c</v>
      </c>
    </row>
    <row r="7732" spans="1:3">
      <c r="A7732">
        <f t="shared" ca="1" si="362"/>
        <v>9.1516105456487917E-2</v>
      </c>
      <c r="B7732" t="str">
        <f t="shared" ca="1" si="363"/>
        <v>a</v>
      </c>
      <c r="C7732" t="str">
        <f t="shared" ca="1" si="364"/>
        <v>a</v>
      </c>
    </row>
    <row r="7733" spans="1:3">
      <c r="A7733">
        <f t="shared" ca="1" si="362"/>
        <v>0.15022290393138871</v>
      </c>
      <c r="B7733" t="str">
        <f t="shared" ca="1" si="363"/>
        <v>a</v>
      </c>
      <c r="C7733" t="str">
        <f t="shared" ca="1" si="364"/>
        <v>b</v>
      </c>
    </row>
    <row r="7734" spans="1:3">
      <c r="A7734">
        <f t="shared" ca="1" si="362"/>
        <v>0.82046195424408364</v>
      </c>
      <c r="B7734" t="str">
        <f t="shared" ca="1" si="363"/>
        <v>d</v>
      </c>
      <c r="C7734" t="str">
        <f t="shared" ca="1" si="364"/>
        <v>d</v>
      </c>
    </row>
    <row r="7735" spans="1:3">
      <c r="A7735">
        <f t="shared" ca="1" si="362"/>
        <v>0.99650374818110787</v>
      </c>
      <c r="B7735" t="str">
        <f t="shared" ca="1" si="363"/>
        <v>d</v>
      </c>
      <c r="C7735" t="str">
        <f t="shared" ca="1" si="364"/>
        <v>d</v>
      </c>
    </row>
    <row r="7736" spans="1:3">
      <c r="A7736">
        <f t="shared" ca="1" si="362"/>
        <v>0.58819311360271276</v>
      </c>
      <c r="B7736" t="str">
        <f t="shared" ca="1" si="363"/>
        <v>c</v>
      </c>
      <c r="C7736" t="str">
        <f t="shared" ca="1" si="364"/>
        <v>c</v>
      </c>
    </row>
    <row r="7737" spans="1:3">
      <c r="A7737">
        <f t="shared" ca="1" si="362"/>
        <v>0.42382059997637067</v>
      </c>
      <c r="B7737" t="str">
        <f t="shared" ca="1" si="363"/>
        <v>b</v>
      </c>
      <c r="C7737" t="str">
        <f t="shared" ca="1" si="364"/>
        <v>c</v>
      </c>
    </row>
    <row r="7738" spans="1:3">
      <c r="A7738">
        <f t="shared" ca="1" si="362"/>
        <v>0.8741835358890846</v>
      </c>
      <c r="B7738" t="str">
        <f t="shared" ca="1" si="363"/>
        <v>d</v>
      </c>
      <c r="C7738" t="str">
        <f t="shared" ca="1" si="364"/>
        <v>d</v>
      </c>
    </row>
    <row r="7739" spans="1:3">
      <c r="A7739">
        <f t="shared" ca="1" si="362"/>
        <v>0.27778291495397411</v>
      </c>
      <c r="B7739" t="str">
        <f t="shared" ca="1" si="363"/>
        <v>b</v>
      </c>
      <c r="C7739" t="str">
        <f t="shared" ca="1" si="364"/>
        <v>c</v>
      </c>
    </row>
    <row r="7740" spans="1:3">
      <c r="A7740">
        <f t="shared" ca="1" si="362"/>
        <v>0.99270811957876148</v>
      </c>
      <c r="B7740" t="str">
        <f t="shared" ca="1" si="363"/>
        <v>d</v>
      </c>
      <c r="C7740" t="str">
        <f t="shared" ca="1" si="364"/>
        <v>d</v>
      </c>
    </row>
    <row r="7741" spans="1:3">
      <c r="A7741">
        <f t="shared" ca="1" si="362"/>
        <v>0.32248008500713099</v>
      </c>
      <c r="B7741" t="str">
        <f t="shared" ca="1" si="363"/>
        <v>b</v>
      </c>
      <c r="C7741" t="str">
        <f t="shared" ca="1" si="364"/>
        <v>c</v>
      </c>
    </row>
    <row r="7742" spans="1:3">
      <c r="A7742">
        <f t="shared" ca="1" si="362"/>
        <v>0.7462998210505507</v>
      </c>
      <c r="B7742" t="str">
        <f t="shared" ca="1" si="363"/>
        <v>c</v>
      </c>
      <c r="C7742" t="str">
        <f t="shared" ca="1" si="364"/>
        <v>c</v>
      </c>
    </row>
    <row r="7743" spans="1:3">
      <c r="A7743">
        <f t="shared" ca="1" si="362"/>
        <v>0.65540029086383988</v>
      </c>
      <c r="B7743" t="str">
        <f t="shared" ca="1" si="363"/>
        <v>c</v>
      </c>
      <c r="C7743" t="str">
        <f t="shared" ca="1" si="364"/>
        <v>c</v>
      </c>
    </row>
    <row r="7744" spans="1:3">
      <c r="A7744">
        <f t="shared" ca="1" si="362"/>
        <v>0.87046756757578425</v>
      </c>
      <c r="B7744" t="str">
        <f t="shared" ca="1" si="363"/>
        <v>d</v>
      </c>
      <c r="C7744" t="str">
        <f t="shared" ca="1" si="364"/>
        <v>d</v>
      </c>
    </row>
    <row r="7745" spans="1:3">
      <c r="A7745">
        <f t="shared" ca="1" si="362"/>
        <v>0.73059480302165714</v>
      </c>
      <c r="B7745" t="str">
        <f t="shared" ca="1" si="363"/>
        <v>c</v>
      </c>
      <c r="C7745" t="str">
        <f t="shared" ca="1" si="364"/>
        <v>c</v>
      </c>
    </row>
    <row r="7746" spans="1:3">
      <c r="A7746">
        <f t="shared" ref="A7746:A7809" ca="1" si="365">RAND()</f>
        <v>0.46129660810491591</v>
      </c>
      <c r="B7746" t="str">
        <f t="shared" ref="B7746:B7809" ca="1" si="366">IF(A7746&lt;$E$2,"a",IF(A7746&lt;$F$2,"b",IF(A7746&lt;$G$2,"c","d")))</f>
        <v>b</v>
      </c>
      <c r="C7746" t="str">
        <f t="shared" ref="C7746:C7809" ca="1" si="367">IF(A7746&lt;$E$4,"a",IF(A7746&lt;$F$4,"b",IF(A7746&lt;$G$4,"c","d")))</f>
        <v>c</v>
      </c>
    </row>
    <row r="7747" spans="1:3">
      <c r="A7747">
        <f t="shared" ca="1" si="365"/>
        <v>0.80172747138003619</v>
      </c>
      <c r="B7747" t="str">
        <f t="shared" ca="1" si="366"/>
        <v>d</v>
      </c>
      <c r="C7747" t="str">
        <f t="shared" ca="1" si="367"/>
        <v>d</v>
      </c>
    </row>
    <row r="7748" spans="1:3">
      <c r="A7748">
        <f t="shared" ca="1" si="365"/>
        <v>0.32360443812936435</v>
      </c>
      <c r="B7748" t="str">
        <f t="shared" ca="1" si="366"/>
        <v>b</v>
      </c>
      <c r="C7748" t="str">
        <f t="shared" ca="1" si="367"/>
        <v>c</v>
      </c>
    </row>
    <row r="7749" spans="1:3">
      <c r="A7749">
        <f t="shared" ca="1" si="365"/>
        <v>0.44960423482280421</v>
      </c>
      <c r="B7749" t="str">
        <f t="shared" ca="1" si="366"/>
        <v>b</v>
      </c>
      <c r="C7749" t="str">
        <f t="shared" ca="1" si="367"/>
        <v>c</v>
      </c>
    </row>
    <row r="7750" spans="1:3">
      <c r="A7750">
        <f t="shared" ca="1" si="365"/>
        <v>0.36121821747226091</v>
      </c>
      <c r="B7750" t="str">
        <f t="shared" ca="1" si="366"/>
        <v>b</v>
      </c>
      <c r="C7750" t="str">
        <f t="shared" ca="1" si="367"/>
        <v>c</v>
      </c>
    </row>
    <row r="7751" spans="1:3">
      <c r="A7751">
        <f t="shared" ca="1" si="365"/>
        <v>0.31667309994237502</v>
      </c>
      <c r="B7751" t="str">
        <f t="shared" ca="1" si="366"/>
        <v>b</v>
      </c>
      <c r="C7751" t="str">
        <f t="shared" ca="1" si="367"/>
        <v>c</v>
      </c>
    </row>
    <row r="7752" spans="1:3">
      <c r="A7752">
        <f t="shared" ca="1" si="365"/>
        <v>0.33640780238496526</v>
      </c>
      <c r="B7752" t="str">
        <f t="shared" ca="1" si="366"/>
        <v>b</v>
      </c>
      <c r="C7752" t="str">
        <f t="shared" ca="1" si="367"/>
        <v>c</v>
      </c>
    </row>
    <row r="7753" spans="1:3">
      <c r="A7753">
        <f t="shared" ca="1" si="365"/>
        <v>0.68876337310225821</v>
      </c>
      <c r="B7753" t="str">
        <f t="shared" ca="1" si="366"/>
        <v>c</v>
      </c>
      <c r="C7753" t="str">
        <f t="shared" ca="1" si="367"/>
        <v>c</v>
      </c>
    </row>
    <row r="7754" spans="1:3">
      <c r="A7754">
        <f t="shared" ca="1" si="365"/>
        <v>0.65222348757322157</v>
      </c>
      <c r="B7754" t="str">
        <f t="shared" ca="1" si="366"/>
        <v>c</v>
      </c>
      <c r="C7754" t="str">
        <f t="shared" ca="1" si="367"/>
        <v>c</v>
      </c>
    </row>
    <row r="7755" spans="1:3">
      <c r="A7755">
        <f t="shared" ca="1" si="365"/>
        <v>0.27278655096715543</v>
      </c>
      <c r="B7755" t="str">
        <f t="shared" ca="1" si="366"/>
        <v>b</v>
      </c>
      <c r="C7755" t="str">
        <f t="shared" ca="1" si="367"/>
        <v>c</v>
      </c>
    </row>
    <row r="7756" spans="1:3">
      <c r="A7756">
        <f t="shared" ca="1" si="365"/>
        <v>7.9145971691977124E-2</v>
      </c>
      <c r="B7756" t="str">
        <f t="shared" ca="1" si="366"/>
        <v>a</v>
      </c>
      <c r="C7756" t="str">
        <f t="shared" ca="1" si="367"/>
        <v>a</v>
      </c>
    </row>
    <row r="7757" spans="1:3">
      <c r="A7757">
        <f t="shared" ca="1" si="365"/>
        <v>8.3056793940320173E-2</v>
      </c>
      <c r="B7757" t="str">
        <f t="shared" ca="1" si="366"/>
        <v>a</v>
      </c>
      <c r="C7757" t="str">
        <f t="shared" ca="1" si="367"/>
        <v>a</v>
      </c>
    </row>
    <row r="7758" spans="1:3">
      <c r="A7758">
        <f t="shared" ca="1" si="365"/>
        <v>0.22300251712756447</v>
      </c>
      <c r="B7758" t="str">
        <f t="shared" ca="1" si="366"/>
        <v>a</v>
      </c>
      <c r="C7758" t="str">
        <f t="shared" ca="1" si="367"/>
        <v>c</v>
      </c>
    </row>
    <row r="7759" spans="1:3">
      <c r="A7759">
        <f t="shared" ca="1" si="365"/>
        <v>0.9564323684595335</v>
      </c>
      <c r="B7759" t="str">
        <f t="shared" ca="1" si="366"/>
        <v>d</v>
      </c>
      <c r="C7759" t="str">
        <f t="shared" ca="1" si="367"/>
        <v>d</v>
      </c>
    </row>
    <row r="7760" spans="1:3">
      <c r="A7760">
        <f t="shared" ca="1" si="365"/>
        <v>0.88389338096887649</v>
      </c>
      <c r="B7760" t="str">
        <f t="shared" ca="1" si="366"/>
        <v>d</v>
      </c>
      <c r="C7760" t="str">
        <f t="shared" ca="1" si="367"/>
        <v>d</v>
      </c>
    </row>
    <row r="7761" spans="1:3">
      <c r="A7761">
        <f t="shared" ca="1" si="365"/>
        <v>0.22017478014748715</v>
      </c>
      <c r="B7761" t="str">
        <f t="shared" ca="1" si="366"/>
        <v>a</v>
      </c>
      <c r="C7761" t="str">
        <f t="shared" ca="1" si="367"/>
        <v>c</v>
      </c>
    </row>
    <row r="7762" spans="1:3">
      <c r="A7762">
        <f t="shared" ca="1" si="365"/>
        <v>0.98530096217320295</v>
      </c>
      <c r="B7762" t="str">
        <f t="shared" ca="1" si="366"/>
        <v>d</v>
      </c>
      <c r="C7762" t="str">
        <f t="shared" ca="1" si="367"/>
        <v>d</v>
      </c>
    </row>
    <row r="7763" spans="1:3">
      <c r="A7763">
        <f t="shared" ca="1" si="365"/>
        <v>0.83739489782348664</v>
      </c>
      <c r="B7763" t="str">
        <f t="shared" ca="1" si="366"/>
        <v>d</v>
      </c>
      <c r="C7763" t="str">
        <f t="shared" ca="1" si="367"/>
        <v>d</v>
      </c>
    </row>
    <row r="7764" spans="1:3">
      <c r="A7764">
        <f t="shared" ca="1" si="365"/>
        <v>0.39846390968450951</v>
      </c>
      <c r="B7764" t="str">
        <f t="shared" ca="1" si="366"/>
        <v>b</v>
      </c>
      <c r="C7764" t="str">
        <f t="shared" ca="1" si="367"/>
        <v>c</v>
      </c>
    </row>
    <row r="7765" spans="1:3">
      <c r="A7765">
        <f t="shared" ca="1" si="365"/>
        <v>0.11088711282605113</v>
      </c>
      <c r="B7765" t="str">
        <f t="shared" ca="1" si="366"/>
        <v>a</v>
      </c>
      <c r="C7765" t="str">
        <f t="shared" ca="1" si="367"/>
        <v>b</v>
      </c>
    </row>
    <row r="7766" spans="1:3">
      <c r="A7766">
        <f t="shared" ca="1" si="365"/>
        <v>0.68540521513216457</v>
      </c>
      <c r="B7766" t="str">
        <f t="shared" ca="1" si="366"/>
        <v>c</v>
      </c>
      <c r="C7766" t="str">
        <f t="shared" ca="1" si="367"/>
        <v>c</v>
      </c>
    </row>
    <row r="7767" spans="1:3">
      <c r="A7767">
        <f t="shared" ca="1" si="365"/>
        <v>0.36878624414112871</v>
      </c>
      <c r="B7767" t="str">
        <f t="shared" ca="1" si="366"/>
        <v>b</v>
      </c>
      <c r="C7767" t="str">
        <f t="shared" ca="1" si="367"/>
        <v>c</v>
      </c>
    </row>
    <row r="7768" spans="1:3">
      <c r="A7768">
        <f t="shared" ca="1" si="365"/>
        <v>0.53110174972381774</v>
      </c>
      <c r="B7768" t="str">
        <f t="shared" ca="1" si="366"/>
        <v>c</v>
      </c>
      <c r="C7768" t="str">
        <f t="shared" ca="1" si="367"/>
        <v>c</v>
      </c>
    </row>
    <row r="7769" spans="1:3">
      <c r="A7769">
        <f t="shared" ca="1" si="365"/>
        <v>0.55786934300146207</v>
      </c>
      <c r="B7769" t="str">
        <f t="shared" ca="1" si="366"/>
        <v>c</v>
      </c>
      <c r="C7769" t="str">
        <f t="shared" ca="1" si="367"/>
        <v>c</v>
      </c>
    </row>
    <row r="7770" spans="1:3">
      <c r="A7770">
        <f t="shared" ca="1" si="365"/>
        <v>0.39777510105344427</v>
      </c>
      <c r="B7770" t="str">
        <f t="shared" ca="1" si="366"/>
        <v>b</v>
      </c>
      <c r="C7770" t="str">
        <f t="shared" ca="1" si="367"/>
        <v>c</v>
      </c>
    </row>
    <row r="7771" spans="1:3">
      <c r="A7771">
        <f t="shared" ca="1" si="365"/>
        <v>0.6372962638440729</v>
      </c>
      <c r="B7771" t="str">
        <f t="shared" ca="1" si="366"/>
        <v>c</v>
      </c>
      <c r="C7771" t="str">
        <f t="shared" ca="1" si="367"/>
        <v>c</v>
      </c>
    </row>
    <row r="7772" spans="1:3">
      <c r="A7772">
        <f t="shared" ca="1" si="365"/>
        <v>0.26688960462934141</v>
      </c>
      <c r="B7772" t="str">
        <f t="shared" ca="1" si="366"/>
        <v>b</v>
      </c>
      <c r="C7772" t="str">
        <f t="shared" ca="1" si="367"/>
        <v>c</v>
      </c>
    </row>
    <row r="7773" spans="1:3">
      <c r="A7773">
        <f t="shared" ca="1" si="365"/>
        <v>0.55715634999318908</v>
      </c>
      <c r="B7773" t="str">
        <f t="shared" ca="1" si="366"/>
        <v>c</v>
      </c>
      <c r="C7773" t="str">
        <f t="shared" ca="1" si="367"/>
        <v>c</v>
      </c>
    </row>
    <row r="7774" spans="1:3">
      <c r="A7774">
        <f t="shared" ca="1" si="365"/>
        <v>5.2947791313123993E-2</v>
      </c>
      <c r="B7774" t="str">
        <f t="shared" ca="1" si="366"/>
        <v>a</v>
      </c>
      <c r="C7774" t="str">
        <f t="shared" ca="1" si="367"/>
        <v>a</v>
      </c>
    </row>
    <row r="7775" spans="1:3">
      <c r="A7775">
        <f t="shared" ca="1" si="365"/>
        <v>0.24318499295252582</v>
      </c>
      <c r="B7775" t="str">
        <f t="shared" ca="1" si="366"/>
        <v>a</v>
      </c>
      <c r="C7775" t="str">
        <f t="shared" ca="1" si="367"/>
        <v>c</v>
      </c>
    </row>
    <row r="7776" spans="1:3">
      <c r="A7776">
        <f t="shared" ca="1" si="365"/>
        <v>0.78743814146724866</v>
      </c>
      <c r="B7776" t="str">
        <f t="shared" ca="1" si="366"/>
        <v>d</v>
      </c>
      <c r="C7776" t="str">
        <f t="shared" ca="1" si="367"/>
        <v>c</v>
      </c>
    </row>
    <row r="7777" spans="1:3">
      <c r="A7777">
        <f t="shared" ca="1" si="365"/>
        <v>0.83334918120952839</v>
      </c>
      <c r="B7777" t="str">
        <f t="shared" ca="1" si="366"/>
        <v>d</v>
      </c>
      <c r="C7777" t="str">
        <f t="shared" ca="1" si="367"/>
        <v>d</v>
      </c>
    </row>
    <row r="7778" spans="1:3">
      <c r="A7778">
        <f t="shared" ca="1" si="365"/>
        <v>0.66526799266165249</v>
      </c>
      <c r="B7778" t="str">
        <f t="shared" ca="1" si="366"/>
        <v>c</v>
      </c>
      <c r="C7778" t="str">
        <f t="shared" ca="1" si="367"/>
        <v>c</v>
      </c>
    </row>
    <row r="7779" spans="1:3">
      <c r="A7779">
        <f t="shared" ca="1" si="365"/>
        <v>0.51164281006156376</v>
      </c>
      <c r="B7779" t="str">
        <f t="shared" ca="1" si="366"/>
        <v>c</v>
      </c>
      <c r="C7779" t="str">
        <f t="shared" ca="1" si="367"/>
        <v>c</v>
      </c>
    </row>
    <row r="7780" spans="1:3">
      <c r="A7780">
        <f t="shared" ca="1" si="365"/>
        <v>0.82061839886766075</v>
      </c>
      <c r="B7780" t="str">
        <f t="shared" ca="1" si="366"/>
        <v>d</v>
      </c>
      <c r="C7780" t="str">
        <f t="shared" ca="1" si="367"/>
        <v>d</v>
      </c>
    </row>
    <row r="7781" spans="1:3">
      <c r="A7781">
        <f t="shared" ca="1" si="365"/>
        <v>0.62206753487590305</v>
      </c>
      <c r="B7781" t="str">
        <f t="shared" ca="1" si="366"/>
        <v>c</v>
      </c>
      <c r="C7781" t="str">
        <f t="shared" ca="1" si="367"/>
        <v>c</v>
      </c>
    </row>
    <row r="7782" spans="1:3">
      <c r="A7782">
        <f t="shared" ca="1" si="365"/>
        <v>0.39690932060998563</v>
      </c>
      <c r="B7782" t="str">
        <f t="shared" ca="1" si="366"/>
        <v>b</v>
      </c>
      <c r="C7782" t="str">
        <f t="shared" ca="1" si="367"/>
        <v>c</v>
      </c>
    </row>
    <row r="7783" spans="1:3">
      <c r="A7783">
        <f t="shared" ca="1" si="365"/>
        <v>2.5775388494100326E-2</v>
      </c>
      <c r="B7783" t="str">
        <f t="shared" ca="1" si="366"/>
        <v>a</v>
      </c>
      <c r="C7783" t="str">
        <f t="shared" ca="1" si="367"/>
        <v>a</v>
      </c>
    </row>
    <row r="7784" spans="1:3">
      <c r="A7784">
        <f t="shared" ca="1" si="365"/>
        <v>0.66656231113186415</v>
      </c>
      <c r="B7784" t="str">
        <f t="shared" ca="1" si="366"/>
        <v>c</v>
      </c>
      <c r="C7784" t="str">
        <f t="shared" ca="1" si="367"/>
        <v>c</v>
      </c>
    </row>
    <row r="7785" spans="1:3">
      <c r="A7785">
        <f t="shared" ca="1" si="365"/>
        <v>0.76231679679645503</v>
      </c>
      <c r="B7785" t="str">
        <f t="shared" ca="1" si="366"/>
        <v>d</v>
      </c>
      <c r="C7785" t="str">
        <f t="shared" ca="1" si="367"/>
        <v>c</v>
      </c>
    </row>
    <row r="7786" spans="1:3">
      <c r="A7786">
        <f t="shared" ca="1" si="365"/>
        <v>0.4210080303362469</v>
      </c>
      <c r="B7786" t="str">
        <f t="shared" ca="1" si="366"/>
        <v>b</v>
      </c>
      <c r="C7786" t="str">
        <f t="shared" ca="1" si="367"/>
        <v>c</v>
      </c>
    </row>
    <row r="7787" spans="1:3">
      <c r="A7787">
        <f t="shared" ca="1" si="365"/>
        <v>9.3046581637697523E-2</v>
      </c>
      <c r="B7787" t="str">
        <f t="shared" ca="1" si="366"/>
        <v>a</v>
      </c>
      <c r="C7787" t="str">
        <f t="shared" ca="1" si="367"/>
        <v>a</v>
      </c>
    </row>
    <row r="7788" spans="1:3">
      <c r="A7788">
        <f t="shared" ca="1" si="365"/>
        <v>0.38484829976460189</v>
      </c>
      <c r="B7788" t="str">
        <f t="shared" ca="1" si="366"/>
        <v>b</v>
      </c>
      <c r="C7788" t="str">
        <f t="shared" ca="1" si="367"/>
        <v>c</v>
      </c>
    </row>
    <row r="7789" spans="1:3">
      <c r="A7789">
        <f t="shared" ca="1" si="365"/>
        <v>0.27859483804217722</v>
      </c>
      <c r="B7789" t="str">
        <f t="shared" ca="1" si="366"/>
        <v>b</v>
      </c>
      <c r="C7789" t="str">
        <f t="shared" ca="1" si="367"/>
        <v>c</v>
      </c>
    </row>
    <row r="7790" spans="1:3">
      <c r="A7790">
        <f t="shared" ca="1" si="365"/>
        <v>0.31907775867395149</v>
      </c>
      <c r="B7790" t="str">
        <f t="shared" ca="1" si="366"/>
        <v>b</v>
      </c>
      <c r="C7790" t="str">
        <f t="shared" ca="1" si="367"/>
        <v>c</v>
      </c>
    </row>
    <row r="7791" spans="1:3">
      <c r="A7791">
        <f t="shared" ca="1" si="365"/>
        <v>0.85896895142447893</v>
      </c>
      <c r="B7791" t="str">
        <f t="shared" ca="1" si="366"/>
        <v>d</v>
      </c>
      <c r="C7791" t="str">
        <f t="shared" ca="1" si="367"/>
        <v>d</v>
      </c>
    </row>
    <row r="7792" spans="1:3">
      <c r="A7792">
        <f t="shared" ca="1" si="365"/>
        <v>0.13091811207029469</v>
      </c>
      <c r="B7792" t="str">
        <f t="shared" ca="1" si="366"/>
        <v>a</v>
      </c>
      <c r="C7792" t="str">
        <f t="shared" ca="1" si="367"/>
        <v>b</v>
      </c>
    </row>
    <row r="7793" spans="1:3">
      <c r="A7793">
        <f t="shared" ca="1" si="365"/>
        <v>0.55332558320555814</v>
      </c>
      <c r="B7793" t="str">
        <f t="shared" ca="1" si="366"/>
        <v>c</v>
      </c>
      <c r="C7793" t="str">
        <f t="shared" ca="1" si="367"/>
        <v>c</v>
      </c>
    </row>
    <row r="7794" spans="1:3">
      <c r="A7794">
        <f t="shared" ca="1" si="365"/>
        <v>0.52020667270111454</v>
      </c>
      <c r="B7794" t="str">
        <f t="shared" ca="1" si="366"/>
        <v>c</v>
      </c>
      <c r="C7794" t="str">
        <f t="shared" ca="1" si="367"/>
        <v>c</v>
      </c>
    </row>
    <row r="7795" spans="1:3">
      <c r="A7795">
        <f t="shared" ca="1" si="365"/>
        <v>0.62187112099938524</v>
      </c>
      <c r="B7795" t="str">
        <f t="shared" ca="1" si="366"/>
        <v>c</v>
      </c>
      <c r="C7795" t="str">
        <f t="shared" ca="1" si="367"/>
        <v>c</v>
      </c>
    </row>
    <row r="7796" spans="1:3">
      <c r="A7796">
        <f t="shared" ca="1" si="365"/>
        <v>0.20445258520484133</v>
      </c>
      <c r="B7796" t="str">
        <f t="shared" ca="1" si="366"/>
        <v>a</v>
      </c>
      <c r="C7796" t="str">
        <f t="shared" ca="1" si="367"/>
        <v>c</v>
      </c>
    </row>
    <row r="7797" spans="1:3">
      <c r="A7797">
        <f t="shared" ca="1" si="365"/>
        <v>0.54414533429390977</v>
      </c>
      <c r="B7797" t="str">
        <f t="shared" ca="1" si="366"/>
        <v>c</v>
      </c>
      <c r="C7797" t="str">
        <f t="shared" ca="1" si="367"/>
        <v>c</v>
      </c>
    </row>
    <row r="7798" spans="1:3">
      <c r="A7798">
        <f t="shared" ca="1" si="365"/>
        <v>0.3452014678062425</v>
      </c>
      <c r="B7798" t="str">
        <f t="shared" ca="1" si="366"/>
        <v>b</v>
      </c>
      <c r="C7798" t="str">
        <f t="shared" ca="1" si="367"/>
        <v>c</v>
      </c>
    </row>
    <row r="7799" spans="1:3">
      <c r="A7799">
        <f t="shared" ca="1" si="365"/>
        <v>0.98270496245163974</v>
      </c>
      <c r="B7799" t="str">
        <f t="shared" ca="1" si="366"/>
        <v>d</v>
      </c>
      <c r="C7799" t="str">
        <f t="shared" ca="1" si="367"/>
        <v>d</v>
      </c>
    </row>
    <row r="7800" spans="1:3">
      <c r="A7800">
        <f t="shared" ca="1" si="365"/>
        <v>0.69792805986396456</v>
      </c>
      <c r="B7800" t="str">
        <f t="shared" ca="1" si="366"/>
        <v>c</v>
      </c>
      <c r="C7800" t="str">
        <f t="shared" ca="1" si="367"/>
        <v>c</v>
      </c>
    </row>
    <row r="7801" spans="1:3">
      <c r="A7801">
        <f t="shared" ca="1" si="365"/>
        <v>0.30165909003008862</v>
      </c>
      <c r="B7801" t="str">
        <f t="shared" ca="1" si="366"/>
        <v>b</v>
      </c>
      <c r="C7801" t="str">
        <f t="shared" ca="1" si="367"/>
        <v>c</v>
      </c>
    </row>
    <row r="7802" spans="1:3">
      <c r="A7802">
        <f t="shared" ca="1" si="365"/>
        <v>0.41685190251932802</v>
      </c>
      <c r="B7802" t="str">
        <f t="shared" ca="1" si="366"/>
        <v>b</v>
      </c>
      <c r="C7802" t="str">
        <f t="shared" ca="1" si="367"/>
        <v>c</v>
      </c>
    </row>
    <row r="7803" spans="1:3">
      <c r="A7803">
        <f t="shared" ca="1" si="365"/>
        <v>0.44676847604711978</v>
      </c>
      <c r="B7803" t="str">
        <f t="shared" ca="1" si="366"/>
        <v>b</v>
      </c>
      <c r="C7803" t="str">
        <f t="shared" ca="1" si="367"/>
        <v>c</v>
      </c>
    </row>
    <row r="7804" spans="1:3">
      <c r="A7804">
        <f t="shared" ca="1" si="365"/>
        <v>0.28484405496356535</v>
      </c>
      <c r="B7804" t="str">
        <f t="shared" ca="1" si="366"/>
        <v>b</v>
      </c>
      <c r="C7804" t="str">
        <f t="shared" ca="1" si="367"/>
        <v>c</v>
      </c>
    </row>
    <row r="7805" spans="1:3">
      <c r="A7805">
        <f t="shared" ca="1" si="365"/>
        <v>0.90569560851965636</v>
      </c>
      <c r="B7805" t="str">
        <f t="shared" ca="1" si="366"/>
        <v>d</v>
      </c>
      <c r="C7805" t="str">
        <f t="shared" ca="1" si="367"/>
        <v>d</v>
      </c>
    </row>
    <row r="7806" spans="1:3">
      <c r="A7806">
        <f t="shared" ca="1" si="365"/>
        <v>0.45219989656083337</v>
      </c>
      <c r="B7806" t="str">
        <f t="shared" ca="1" si="366"/>
        <v>b</v>
      </c>
      <c r="C7806" t="str">
        <f t="shared" ca="1" si="367"/>
        <v>c</v>
      </c>
    </row>
    <row r="7807" spans="1:3">
      <c r="A7807">
        <f t="shared" ca="1" si="365"/>
        <v>0.76854025705462692</v>
      </c>
      <c r="B7807" t="str">
        <f t="shared" ca="1" si="366"/>
        <v>d</v>
      </c>
      <c r="C7807" t="str">
        <f t="shared" ca="1" si="367"/>
        <v>c</v>
      </c>
    </row>
    <row r="7808" spans="1:3">
      <c r="A7808">
        <f t="shared" ca="1" si="365"/>
        <v>0.2581179571933081</v>
      </c>
      <c r="B7808" t="str">
        <f t="shared" ca="1" si="366"/>
        <v>b</v>
      </c>
      <c r="C7808" t="str">
        <f t="shared" ca="1" si="367"/>
        <v>c</v>
      </c>
    </row>
    <row r="7809" spans="1:3">
      <c r="A7809">
        <f t="shared" ca="1" si="365"/>
        <v>0.7020393490841963</v>
      </c>
      <c r="B7809" t="str">
        <f t="shared" ca="1" si="366"/>
        <v>c</v>
      </c>
      <c r="C7809" t="str">
        <f t="shared" ca="1" si="367"/>
        <v>c</v>
      </c>
    </row>
    <row r="7810" spans="1:3">
      <c r="A7810">
        <f t="shared" ref="A7810:A7873" ca="1" si="368">RAND()</f>
        <v>0.61360163195882667</v>
      </c>
      <c r="B7810" t="str">
        <f t="shared" ref="B7810:B7873" ca="1" si="369">IF(A7810&lt;$E$2,"a",IF(A7810&lt;$F$2,"b",IF(A7810&lt;$G$2,"c","d")))</f>
        <v>c</v>
      </c>
      <c r="C7810" t="str">
        <f t="shared" ref="C7810:C7873" ca="1" si="370">IF(A7810&lt;$E$4,"a",IF(A7810&lt;$F$4,"b",IF(A7810&lt;$G$4,"c","d")))</f>
        <v>c</v>
      </c>
    </row>
    <row r="7811" spans="1:3">
      <c r="A7811">
        <f t="shared" ca="1" si="368"/>
        <v>0.51961191593458889</v>
      </c>
      <c r="B7811" t="str">
        <f t="shared" ca="1" si="369"/>
        <v>c</v>
      </c>
      <c r="C7811" t="str">
        <f t="shared" ca="1" si="370"/>
        <v>c</v>
      </c>
    </row>
    <row r="7812" spans="1:3">
      <c r="A7812">
        <f t="shared" ca="1" si="368"/>
        <v>0.17484109395876768</v>
      </c>
      <c r="B7812" t="str">
        <f t="shared" ca="1" si="369"/>
        <v>a</v>
      </c>
      <c r="C7812" t="str">
        <f t="shared" ca="1" si="370"/>
        <v>b</v>
      </c>
    </row>
    <row r="7813" spans="1:3">
      <c r="A7813">
        <f t="shared" ca="1" si="368"/>
        <v>0.828798958524394</v>
      </c>
      <c r="B7813" t="str">
        <f t="shared" ca="1" si="369"/>
        <v>d</v>
      </c>
      <c r="C7813" t="str">
        <f t="shared" ca="1" si="370"/>
        <v>d</v>
      </c>
    </row>
    <row r="7814" spans="1:3">
      <c r="A7814">
        <f t="shared" ca="1" si="368"/>
        <v>0.61460468460850826</v>
      </c>
      <c r="B7814" t="str">
        <f t="shared" ca="1" si="369"/>
        <v>c</v>
      </c>
      <c r="C7814" t="str">
        <f t="shared" ca="1" si="370"/>
        <v>c</v>
      </c>
    </row>
    <row r="7815" spans="1:3">
      <c r="A7815">
        <f t="shared" ca="1" si="368"/>
        <v>0.62977660410101333</v>
      </c>
      <c r="B7815" t="str">
        <f t="shared" ca="1" si="369"/>
        <v>c</v>
      </c>
      <c r="C7815" t="str">
        <f t="shared" ca="1" si="370"/>
        <v>c</v>
      </c>
    </row>
    <row r="7816" spans="1:3">
      <c r="A7816">
        <f t="shared" ca="1" si="368"/>
        <v>0.44348926662552302</v>
      </c>
      <c r="B7816" t="str">
        <f t="shared" ca="1" si="369"/>
        <v>b</v>
      </c>
      <c r="C7816" t="str">
        <f t="shared" ca="1" si="370"/>
        <v>c</v>
      </c>
    </row>
    <row r="7817" spans="1:3">
      <c r="A7817">
        <f t="shared" ca="1" si="368"/>
        <v>0.18844060394327067</v>
      </c>
      <c r="B7817" t="str">
        <f t="shared" ca="1" si="369"/>
        <v>a</v>
      </c>
      <c r="C7817" t="str">
        <f t="shared" ca="1" si="370"/>
        <v>b</v>
      </c>
    </row>
    <row r="7818" spans="1:3">
      <c r="A7818">
        <f t="shared" ca="1" si="368"/>
        <v>4.0359004241562246E-2</v>
      </c>
      <c r="B7818" t="str">
        <f t="shared" ca="1" si="369"/>
        <v>a</v>
      </c>
      <c r="C7818" t="str">
        <f t="shared" ca="1" si="370"/>
        <v>a</v>
      </c>
    </row>
    <row r="7819" spans="1:3">
      <c r="A7819">
        <f t="shared" ca="1" si="368"/>
        <v>0.22565130557521762</v>
      </c>
      <c r="B7819" t="str">
        <f t="shared" ca="1" si="369"/>
        <v>a</v>
      </c>
      <c r="C7819" t="str">
        <f t="shared" ca="1" si="370"/>
        <v>c</v>
      </c>
    </row>
    <row r="7820" spans="1:3">
      <c r="A7820">
        <f t="shared" ca="1" si="368"/>
        <v>4.9905772564719619E-2</v>
      </c>
      <c r="B7820" t="str">
        <f t="shared" ca="1" si="369"/>
        <v>a</v>
      </c>
      <c r="C7820" t="str">
        <f t="shared" ca="1" si="370"/>
        <v>a</v>
      </c>
    </row>
    <row r="7821" spans="1:3">
      <c r="A7821">
        <f t="shared" ca="1" si="368"/>
        <v>0.4005214076264072</v>
      </c>
      <c r="B7821" t="str">
        <f t="shared" ca="1" si="369"/>
        <v>b</v>
      </c>
      <c r="C7821" t="str">
        <f t="shared" ca="1" si="370"/>
        <v>c</v>
      </c>
    </row>
    <row r="7822" spans="1:3">
      <c r="A7822">
        <f t="shared" ca="1" si="368"/>
        <v>0.71304009676682867</v>
      </c>
      <c r="B7822" t="str">
        <f t="shared" ca="1" si="369"/>
        <v>c</v>
      </c>
      <c r="C7822" t="str">
        <f t="shared" ca="1" si="370"/>
        <v>c</v>
      </c>
    </row>
    <row r="7823" spans="1:3">
      <c r="A7823">
        <f t="shared" ca="1" si="368"/>
        <v>0.23299014338204871</v>
      </c>
      <c r="B7823" t="str">
        <f t="shared" ca="1" si="369"/>
        <v>a</v>
      </c>
      <c r="C7823" t="str">
        <f t="shared" ca="1" si="370"/>
        <v>c</v>
      </c>
    </row>
    <row r="7824" spans="1:3">
      <c r="A7824">
        <f t="shared" ca="1" si="368"/>
        <v>0.85542706852907391</v>
      </c>
      <c r="B7824" t="str">
        <f t="shared" ca="1" si="369"/>
        <v>d</v>
      </c>
      <c r="C7824" t="str">
        <f t="shared" ca="1" si="370"/>
        <v>d</v>
      </c>
    </row>
    <row r="7825" spans="1:3">
      <c r="A7825">
        <f t="shared" ca="1" si="368"/>
        <v>0.16168127624031792</v>
      </c>
      <c r="B7825" t="str">
        <f t="shared" ca="1" si="369"/>
        <v>a</v>
      </c>
      <c r="C7825" t="str">
        <f t="shared" ca="1" si="370"/>
        <v>b</v>
      </c>
    </row>
    <row r="7826" spans="1:3">
      <c r="A7826">
        <f t="shared" ca="1" si="368"/>
        <v>0.38402864673068304</v>
      </c>
      <c r="B7826" t="str">
        <f t="shared" ca="1" si="369"/>
        <v>b</v>
      </c>
      <c r="C7826" t="str">
        <f t="shared" ca="1" si="370"/>
        <v>c</v>
      </c>
    </row>
    <row r="7827" spans="1:3">
      <c r="A7827">
        <f t="shared" ca="1" si="368"/>
        <v>0.51671326858488076</v>
      </c>
      <c r="B7827" t="str">
        <f t="shared" ca="1" si="369"/>
        <v>c</v>
      </c>
      <c r="C7827" t="str">
        <f t="shared" ca="1" si="370"/>
        <v>c</v>
      </c>
    </row>
    <row r="7828" spans="1:3">
      <c r="A7828">
        <f t="shared" ca="1" si="368"/>
        <v>0.63259273049926712</v>
      </c>
      <c r="B7828" t="str">
        <f t="shared" ca="1" si="369"/>
        <v>c</v>
      </c>
      <c r="C7828" t="str">
        <f t="shared" ca="1" si="370"/>
        <v>c</v>
      </c>
    </row>
    <row r="7829" spans="1:3">
      <c r="A7829">
        <f t="shared" ca="1" si="368"/>
        <v>5.5651057350794897E-2</v>
      </c>
      <c r="B7829" t="str">
        <f t="shared" ca="1" si="369"/>
        <v>a</v>
      </c>
      <c r="C7829" t="str">
        <f t="shared" ca="1" si="370"/>
        <v>a</v>
      </c>
    </row>
    <row r="7830" spans="1:3">
      <c r="A7830">
        <f t="shared" ca="1" si="368"/>
        <v>0.35186494912949162</v>
      </c>
      <c r="B7830" t="str">
        <f t="shared" ca="1" si="369"/>
        <v>b</v>
      </c>
      <c r="C7830" t="str">
        <f t="shared" ca="1" si="370"/>
        <v>c</v>
      </c>
    </row>
    <row r="7831" spans="1:3">
      <c r="A7831">
        <f t="shared" ca="1" si="368"/>
        <v>0.56025615647693083</v>
      </c>
      <c r="B7831" t="str">
        <f t="shared" ca="1" si="369"/>
        <v>c</v>
      </c>
      <c r="C7831" t="str">
        <f t="shared" ca="1" si="370"/>
        <v>c</v>
      </c>
    </row>
    <row r="7832" spans="1:3">
      <c r="A7832">
        <f t="shared" ca="1" si="368"/>
        <v>0.94053525297050533</v>
      </c>
      <c r="B7832" t="str">
        <f t="shared" ca="1" si="369"/>
        <v>d</v>
      </c>
      <c r="C7832" t="str">
        <f t="shared" ca="1" si="370"/>
        <v>d</v>
      </c>
    </row>
    <row r="7833" spans="1:3">
      <c r="A7833">
        <f t="shared" ca="1" si="368"/>
        <v>0.4570700693119063</v>
      </c>
      <c r="B7833" t="str">
        <f t="shared" ca="1" si="369"/>
        <v>b</v>
      </c>
      <c r="C7833" t="str">
        <f t="shared" ca="1" si="370"/>
        <v>c</v>
      </c>
    </row>
    <row r="7834" spans="1:3">
      <c r="A7834">
        <f t="shared" ca="1" si="368"/>
        <v>0.58109514509125959</v>
      </c>
      <c r="B7834" t="str">
        <f t="shared" ca="1" si="369"/>
        <v>c</v>
      </c>
      <c r="C7834" t="str">
        <f t="shared" ca="1" si="370"/>
        <v>c</v>
      </c>
    </row>
    <row r="7835" spans="1:3">
      <c r="A7835">
        <f t="shared" ca="1" si="368"/>
        <v>0.63532980726445487</v>
      </c>
      <c r="B7835" t="str">
        <f t="shared" ca="1" si="369"/>
        <v>c</v>
      </c>
      <c r="C7835" t="str">
        <f t="shared" ca="1" si="370"/>
        <v>c</v>
      </c>
    </row>
    <row r="7836" spans="1:3">
      <c r="A7836">
        <f t="shared" ca="1" si="368"/>
        <v>0.21392698194339577</v>
      </c>
      <c r="B7836" t="str">
        <f t="shared" ca="1" si="369"/>
        <v>a</v>
      </c>
      <c r="C7836" t="str">
        <f t="shared" ca="1" si="370"/>
        <v>c</v>
      </c>
    </row>
    <row r="7837" spans="1:3">
      <c r="A7837">
        <f t="shared" ca="1" si="368"/>
        <v>0.63855923996677433</v>
      </c>
      <c r="B7837" t="str">
        <f t="shared" ca="1" si="369"/>
        <v>c</v>
      </c>
      <c r="C7837" t="str">
        <f t="shared" ca="1" si="370"/>
        <v>c</v>
      </c>
    </row>
    <row r="7838" spans="1:3">
      <c r="A7838">
        <f t="shared" ca="1" si="368"/>
        <v>0.29250509664576629</v>
      </c>
      <c r="B7838" t="str">
        <f t="shared" ca="1" si="369"/>
        <v>b</v>
      </c>
      <c r="C7838" t="str">
        <f t="shared" ca="1" si="370"/>
        <v>c</v>
      </c>
    </row>
    <row r="7839" spans="1:3">
      <c r="A7839">
        <f t="shared" ca="1" si="368"/>
        <v>0.18040998298088251</v>
      </c>
      <c r="B7839" t="str">
        <f t="shared" ca="1" si="369"/>
        <v>a</v>
      </c>
      <c r="C7839" t="str">
        <f t="shared" ca="1" si="370"/>
        <v>b</v>
      </c>
    </row>
    <row r="7840" spans="1:3">
      <c r="A7840">
        <f t="shared" ca="1" si="368"/>
        <v>0.86596550239817915</v>
      </c>
      <c r="B7840" t="str">
        <f t="shared" ca="1" si="369"/>
        <v>d</v>
      </c>
      <c r="C7840" t="str">
        <f t="shared" ca="1" si="370"/>
        <v>d</v>
      </c>
    </row>
    <row r="7841" spans="1:3">
      <c r="A7841">
        <f t="shared" ca="1" si="368"/>
        <v>0.94419955714336545</v>
      </c>
      <c r="B7841" t="str">
        <f t="shared" ca="1" si="369"/>
        <v>d</v>
      </c>
      <c r="C7841" t="str">
        <f t="shared" ca="1" si="370"/>
        <v>d</v>
      </c>
    </row>
    <row r="7842" spans="1:3">
      <c r="A7842">
        <f t="shared" ca="1" si="368"/>
        <v>0.29932009463701803</v>
      </c>
      <c r="B7842" t="str">
        <f t="shared" ca="1" si="369"/>
        <v>b</v>
      </c>
      <c r="C7842" t="str">
        <f t="shared" ca="1" si="370"/>
        <v>c</v>
      </c>
    </row>
    <row r="7843" spans="1:3">
      <c r="A7843">
        <f t="shared" ca="1" si="368"/>
        <v>0.11315145409631389</v>
      </c>
      <c r="B7843" t="str">
        <f t="shared" ca="1" si="369"/>
        <v>a</v>
      </c>
      <c r="C7843" t="str">
        <f t="shared" ca="1" si="370"/>
        <v>b</v>
      </c>
    </row>
    <row r="7844" spans="1:3">
      <c r="A7844">
        <f t="shared" ca="1" si="368"/>
        <v>0.91208658586673885</v>
      </c>
      <c r="B7844" t="str">
        <f t="shared" ca="1" si="369"/>
        <v>d</v>
      </c>
      <c r="C7844" t="str">
        <f t="shared" ca="1" si="370"/>
        <v>d</v>
      </c>
    </row>
    <row r="7845" spans="1:3">
      <c r="A7845">
        <f t="shared" ca="1" si="368"/>
        <v>0.49110973585215856</v>
      </c>
      <c r="B7845" t="str">
        <f t="shared" ca="1" si="369"/>
        <v>b</v>
      </c>
      <c r="C7845" t="str">
        <f t="shared" ca="1" si="370"/>
        <v>c</v>
      </c>
    </row>
    <row r="7846" spans="1:3">
      <c r="A7846">
        <f t="shared" ca="1" si="368"/>
        <v>0.92565075619718251</v>
      </c>
      <c r="B7846" t="str">
        <f t="shared" ca="1" si="369"/>
        <v>d</v>
      </c>
      <c r="C7846" t="str">
        <f t="shared" ca="1" si="370"/>
        <v>d</v>
      </c>
    </row>
    <row r="7847" spans="1:3">
      <c r="A7847">
        <f t="shared" ca="1" si="368"/>
        <v>0.73627185522138761</v>
      </c>
      <c r="B7847" t="str">
        <f t="shared" ca="1" si="369"/>
        <v>c</v>
      </c>
      <c r="C7847" t="str">
        <f t="shared" ca="1" si="370"/>
        <v>c</v>
      </c>
    </row>
    <row r="7848" spans="1:3">
      <c r="A7848">
        <f t="shared" ca="1" si="368"/>
        <v>0.73069492153044191</v>
      </c>
      <c r="B7848" t="str">
        <f t="shared" ca="1" si="369"/>
        <v>c</v>
      </c>
      <c r="C7848" t="str">
        <f t="shared" ca="1" si="370"/>
        <v>c</v>
      </c>
    </row>
    <row r="7849" spans="1:3">
      <c r="A7849">
        <f t="shared" ca="1" si="368"/>
        <v>0.65166904121857971</v>
      </c>
      <c r="B7849" t="str">
        <f t="shared" ca="1" si="369"/>
        <v>c</v>
      </c>
      <c r="C7849" t="str">
        <f t="shared" ca="1" si="370"/>
        <v>c</v>
      </c>
    </row>
    <row r="7850" spans="1:3">
      <c r="A7850">
        <f t="shared" ca="1" si="368"/>
        <v>0.70359585926555734</v>
      </c>
      <c r="B7850" t="str">
        <f t="shared" ca="1" si="369"/>
        <v>c</v>
      </c>
      <c r="C7850" t="str">
        <f t="shared" ca="1" si="370"/>
        <v>c</v>
      </c>
    </row>
    <row r="7851" spans="1:3">
      <c r="A7851">
        <f t="shared" ca="1" si="368"/>
        <v>0.24377375836522308</v>
      </c>
      <c r="B7851" t="str">
        <f t="shared" ca="1" si="369"/>
        <v>a</v>
      </c>
      <c r="C7851" t="str">
        <f t="shared" ca="1" si="370"/>
        <v>c</v>
      </c>
    </row>
    <row r="7852" spans="1:3">
      <c r="A7852">
        <f t="shared" ca="1" si="368"/>
        <v>0.87565798483382373</v>
      </c>
      <c r="B7852" t="str">
        <f t="shared" ca="1" si="369"/>
        <v>d</v>
      </c>
      <c r="C7852" t="str">
        <f t="shared" ca="1" si="370"/>
        <v>d</v>
      </c>
    </row>
    <row r="7853" spans="1:3">
      <c r="A7853">
        <f t="shared" ca="1" si="368"/>
        <v>0.58644294934147645</v>
      </c>
      <c r="B7853" t="str">
        <f t="shared" ca="1" si="369"/>
        <v>c</v>
      </c>
      <c r="C7853" t="str">
        <f t="shared" ca="1" si="370"/>
        <v>c</v>
      </c>
    </row>
    <row r="7854" spans="1:3">
      <c r="A7854">
        <f t="shared" ca="1" si="368"/>
        <v>0.7631057844511755</v>
      </c>
      <c r="B7854" t="str">
        <f t="shared" ca="1" si="369"/>
        <v>d</v>
      </c>
      <c r="C7854" t="str">
        <f t="shared" ca="1" si="370"/>
        <v>c</v>
      </c>
    </row>
    <row r="7855" spans="1:3">
      <c r="A7855">
        <f t="shared" ca="1" si="368"/>
        <v>0.33465595044422969</v>
      </c>
      <c r="B7855" t="str">
        <f t="shared" ca="1" si="369"/>
        <v>b</v>
      </c>
      <c r="C7855" t="str">
        <f t="shared" ca="1" si="370"/>
        <v>c</v>
      </c>
    </row>
    <row r="7856" spans="1:3">
      <c r="A7856">
        <f t="shared" ca="1" si="368"/>
        <v>0.17274484752092256</v>
      </c>
      <c r="B7856" t="str">
        <f t="shared" ca="1" si="369"/>
        <v>a</v>
      </c>
      <c r="C7856" t="str">
        <f t="shared" ca="1" si="370"/>
        <v>b</v>
      </c>
    </row>
    <row r="7857" spans="1:3">
      <c r="A7857">
        <f t="shared" ca="1" si="368"/>
        <v>0.20147346878988159</v>
      </c>
      <c r="B7857" t="str">
        <f t="shared" ca="1" si="369"/>
        <v>a</v>
      </c>
      <c r="C7857" t="str">
        <f t="shared" ca="1" si="370"/>
        <v>c</v>
      </c>
    </row>
    <row r="7858" spans="1:3">
      <c r="A7858">
        <f t="shared" ca="1" si="368"/>
        <v>0.30063740219836355</v>
      </c>
      <c r="B7858" t="str">
        <f t="shared" ca="1" si="369"/>
        <v>b</v>
      </c>
      <c r="C7858" t="str">
        <f t="shared" ca="1" si="370"/>
        <v>c</v>
      </c>
    </row>
    <row r="7859" spans="1:3">
      <c r="A7859">
        <f t="shared" ca="1" si="368"/>
        <v>0.33986291118522161</v>
      </c>
      <c r="B7859" t="str">
        <f t="shared" ca="1" si="369"/>
        <v>b</v>
      </c>
      <c r="C7859" t="str">
        <f t="shared" ca="1" si="370"/>
        <v>c</v>
      </c>
    </row>
    <row r="7860" spans="1:3">
      <c r="A7860">
        <f t="shared" ca="1" si="368"/>
        <v>0.1633142849469893</v>
      </c>
      <c r="B7860" t="str">
        <f t="shared" ca="1" si="369"/>
        <v>a</v>
      </c>
      <c r="C7860" t="str">
        <f t="shared" ca="1" si="370"/>
        <v>b</v>
      </c>
    </row>
    <row r="7861" spans="1:3">
      <c r="A7861">
        <f t="shared" ca="1" si="368"/>
        <v>0.57641507078832621</v>
      </c>
      <c r="B7861" t="str">
        <f t="shared" ca="1" si="369"/>
        <v>c</v>
      </c>
      <c r="C7861" t="str">
        <f t="shared" ca="1" si="370"/>
        <v>c</v>
      </c>
    </row>
    <row r="7862" spans="1:3">
      <c r="A7862">
        <f t="shared" ca="1" si="368"/>
        <v>0.52774492709159038</v>
      </c>
      <c r="B7862" t="str">
        <f t="shared" ca="1" si="369"/>
        <v>c</v>
      </c>
      <c r="C7862" t="str">
        <f t="shared" ca="1" si="370"/>
        <v>c</v>
      </c>
    </row>
    <row r="7863" spans="1:3">
      <c r="A7863">
        <f t="shared" ca="1" si="368"/>
        <v>0.95548527487693757</v>
      </c>
      <c r="B7863" t="str">
        <f t="shared" ca="1" si="369"/>
        <v>d</v>
      </c>
      <c r="C7863" t="str">
        <f t="shared" ca="1" si="370"/>
        <v>d</v>
      </c>
    </row>
    <row r="7864" spans="1:3">
      <c r="A7864">
        <f t="shared" ca="1" si="368"/>
        <v>4.062862676577339E-2</v>
      </c>
      <c r="B7864" t="str">
        <f t="shared" ca="1" si="369"/>
        <v>a</v>
      </c>
      <c r="C7864" t="str">
        <f t="shared" ca="1" si="370"/>
        <v>a</v>
      </c>
    </row>
    <row r="7865" spans="1:3">
      <c r="A7865">
        <f t="shared" ca="1" si="368"/>
        <v>0.73601002708266972</v>
      </c>
      <c r="B7865" t="str">
        <f t="shared" ca="1" si="369"/>
        <v>c</v>
      </c>
      <c r="C7865" t="str">
        <f t="shared" ca="1" si="370"/>
        <v>c</v>
      </c>
    </row>
    <row r="7866" spans="1:3">
      <c r="A7866">
        <f t="shared" ca="1" si="368"/>
        <v>0.25162090559278494</v>
      </c>
      <c r="B7866" t="str">
        <f t="shared" ca="1" si="369"/>
        <v>b</v>
      </c>
      <c r="C7866" t="str">
        <f t="shared" ca="1" si="370"/>
        <v>c</v>
      </c>
    </row>
    <row r="7867" spans="1:3">
      <c r="A7867">
        <f t="shared" ca="1" si="368"/>
        <v>0.50649962055527742</v>
      </c>
      <c r="B7867" t="str">
        <f t="shared" ca="1" si="369"/>
        <v>c</v>
      </c>
      <c r="C7867" t="str">
        <f t="shared" ca="1" si="370"/>
        <v>c</v>
      </c>
    </row>
    <row r="7868" spans="1:3">
      <c r="A7868">
        <f t="shared" ca="1" si="368"/>
        <v>0.56855094269151252</v>
      </c>
      <c r="B7868" t="str">
        <f t="shared" ca="1" si="369"/>
        <v>c</v>
      </c>
      <c r="C7868" t="str">
        <f t="shared" ca="1" si="370"/>
        <v>c</v>
      </c>
    </row>
    <row r="7869" spans="1:3">
      <c r="A7869">
        <f t="shared" ca="1" si="368"/>
        <v>0.94324519607468105</v>
      </c>
      <c r="B7869" t="str">
        <f t="shared" ca="1" si="369"/>
        <v>d</v>
      </c>
      <c r="C7869" t="str">
        <f t="shared" ca="1" si="370"/>
        <v>d</v>
      </c>
    </row>
    <row r="7870" spans="1:3">
      <c r="A7870">
        <f t="shared" ca="1" si="368"/>
        <v>0.23484579082797552</v>
      </c>
      <c r="B7870" t="str">
        <f t="shared" ca="1" si="369"/>
        <v>a</v>
      </c>
      <c r="C7870" t="str">
        <f t="shared" ca="1" si="370"/>
        <v>c</v>
      </c>
    </row>
    <row r="7871" spans="1:3">
      <c r="A7871">
        <f t="shared" ca="1" si="368"/>
        <v>0.5221135859046433</v>
      </c>
      <c r="B7871" t="str">
        <f t="shared" ca="1" si="369"/>
        <v>c</v>
      </c>
      <c r="C7871" t="str">
        <f t="shared" ca="1" si="370"/>
        <v>c</v>
      </c>
    </row>
    <row r="7872" spans="1:3">
      <c r="A7872">
        <f t="shared" ca="1" si="368"/>
        <v>0.64063768591781933</v>
      </c>
      <c r="B7872" t="str">
        <f t="shared" ca="1" si="369"/>
        <v>c</v>
      </c>
      <c r="C7872" t="str">
        <f t="shared" ca="1" si="370"/>
        <v>c</v>
      </c>
    </row>
    <row r="7873" spans="1:3">
      <c r="A7873">
        <f t="shared" ca="1" si="368"/>
        <v>0.68744737150887225</v>
      </c>
      <c r="B7873" t="str">
        <f t="shared" ca="1" si="369"/>
        <v>c</v>
      </c>
      <c r="C7873" t="str">
        <f t="shared" ca="1" si="370"/>
        <v>c</v>
      </c>
    </row>
    <row r="7874" spans="1:3">
      <c r="A7874">
        <f t="shared" ref="A7874:A7937" ca="1" si="371">RAND()</f>
        <v>0.91184061659874072</v>
      </c>
      <c r="B7874" t="str">
        <f t="shared" ref="B7874:B7937" ca="1" si="372">IF(A7874&lt;$E$2,"a",IF(A7874&lt;$F$2,"b",IF(A7874&lt;$G$2,"c","d")))</f>
        <v>d</v>
      </c>
      <c r="C7874" t="str">
        <f t="shared" ref="C7874:C7937" ca="1" si="373">IF(A7874&lt;$E$4,"a",IF(A7874&lt;$F$4,"b",IF(A7874&lt;$G$4,"c","d")))</f>
        <v>d</v>
      </c>
    </row>
    <row r="7875" spans="1:3">
      <c r="A7875">
        <f t="shared" ca="1" si="371"/>
        <v>0.38290988907758194</v>
      </c>
      <c r="B7875" t="str">
        <f t="shared" ca="1" si="372"/>
        <v>b</v>
      </c>
      <c r="C7875" t="str">
        <f t="shared" ca="1" si="373"/>
        <v>c</v>
      </c>
    </row>
    <row r="7876" spans="1:3">
      <c r="A7876">
        <f t="shared" ca="1" si="371"/>
        <v>0.17604977085572604</v>
      </c>
      <c r="B7876" t="str">
        <f t="shared" ca="1" si="372"/>
        <v>a</v>
      </c>
      <c r="C7876" t="str">
        <f t="shared" ca="1" si="373"/>
        <v>b</v>
      </c>
    </row>
    <row r="7877" spans="1:3">
      <c r="A7877">
        <f t="shared" ca="1" si="371"/>
        <v>0.29160800591648606</v>
      </c>
      <c r="B7877" t="str">
        <f t="shared" ca="1" si="372"/>
        <v>b</v>
      </c>
      <c r="C7877" t="str">
        <f t="shared" ca="1" si="373"/>
        <v>c</v>
      </c>
    </row>
    <row r="7878" spans="1:3">
      <c r="A7878">
        <f t="shared" ca="1" si="371"/>
        <v>0.11478388062522793</v>
      </c>
      <c r="B7878" t="str">
        <f t="shared" ca="1" si="372"/>
        <v>a</v>
      </c>
      <c r="C7878" t="str">
        <f t="shared" ca="1" si="373"/>
        <v>b</v>
      </c>
    </row>
    <row r="7879" spans="1:3">
      <c r="A7879">
        <f t="shared" ca="1" si="371"/>
        <v>0.44484432901337501</v>
      </c>
      <c r="B7879" t="str">
        <f t="shared" ca="1" si="372"/>
        <v>b</v>
      </c>
      <c r="C7879" t="str">
        <f t="shared" ca="1" si="373"/>
        <v>c</v>
      </c>
    </row>
    <row r="7880" spans="1:3">
      <c r="A7880">
        <f t="shared" ca="1" si="371"/>
        <v>0.54145993024903505</v>
      </c>
      <c r="B7880" t="str">
        <f t="shared" ca="1" si="372"/>
        <v>c</v>
      </c>
      <c r="C7880" t="str">
        <f t="shared" ca="1" si="373"/>
        <v>c</v>
      </c>
    </row>
    <row r="7881" spans="1:3">
      <c r="A7881">
        <f t="shared" ca="1" si="371"/>
        <v>0.28433235606182539</v>
      </c>
      <c r="B7881" t="str">
        <f t="shared" ca="1" si="372"/>
        <v>b</v>
      </c>
      <c r="C7881" t="str">
        <f t="shared" ca="1" si="373"/>
        <v>c</v>
      </c>
    </row>
    <row r="7882" spans="1:3">
      <c r="A7882">
        <f t="shared" ca="1" si="371"/>
        <v>7.2350377167405E-2</v>
      </c>
      <c r="B7882" t="str">
        <f t="shared" ca="1" si="372"/>
        <v>a</v>
      </c>
      <c r="C7882" t="str">
        <f t="shared" ca="1" si="373"/>
        <v>a</v>
      </c>
    </row>
    <row r="7883" spans="1:3">
      <c r="A7883">
        <f t="shared" ca="1" si="371"/>
        <v>0.40247471120888201</v>
      </c>
      <c r="B7883" t="str">
        <f t="shared" ca="1" si="372"/>
        <v>b</v>
      </c>
      <c r="C7883" t="str">
        <f t="shared" ca="1" si="373"/>
        <v>c</v>
      </c>
    </row>
    <row r="7884" spans="1:3">
      <c r="A7884">
        <f t="shared" ca="1" si="371"/>
        <v>0.63480680565663539</v>
      </c>
      <c r="B7884" t="str">
        <f t="shared" ca="1" si="372"/>
        <v>c</v>
      </c>
      <c r="C7884" t="str">
        <f t="shared" ca="1" si="373"/>
        <v>c</v>
      </c>
    </row>
    <row r="7885" spans="1:3">
      <c r="A7885">
        <f t="shared" ca="1" si="371"/>
        <v>0.98579669974076567</v>
      </c>
      <c r="B7885" t="str">
        <f t="shared" ca="1" si="372"/>
        <v>d</v>
      </c>
      <c r="C7885" t="str">
        <f t="shared" ca="1" si="373"/>
        <v>d</v>
      </c>
    </row>
    <row r="7886" spans="1:3">
      <c r="A7886">
        <f t="shared" ca="1" si="371"/>
        <v>0.7657074522173648</v>
      </c>
      <c r="B7886" t="str">
        <f t="shared" ca="1" si="372"/>
        <v>d</v>
      </c>
      <c r="C7886" t="str">
        <f t="shared" ca="1" si="373"/>
        <v>c</v>
      </c>
    </row>
    <row r="7887" spans="1:3">
      <c r="A7887">
        <f t="shared" ca="1" si="371"/>
        <v>0.16780343548151455</v>
      </c>
      <c r="B7887" t="str">
        <f t="shared" ca="1" si="372"/>
        <v>a</v>
      </c>
      <c r="C7887" t="str">
        <f t="shared" ca="1" si="373"/>
        <v>b</v>
      </c>
    </row>
    <row r="7888" spans="1:3">
      <c r="A7888">
        <f t="shared" ca="1" si="371"/>
        <v>0.62102319817387652</v>
      </c>
      <c r="B7888" t="str">
        <f t="shared" ca="1" si="372"/>
        <v>c</v>
      </c>
      <c r="C7888" t="str">
        <f t="shared" ca="1" si="373"/>
        <v>c</v>
      </c>
    </row>
    <row r="7889" spans="1:3">
      <c r="A7889">
        <f t="shared" ca="1" si="371"/>
        <v>0.24146850954161092</v>
      </c>
      <c r="B7889" t="str">
        <f t="shared" ca="1" si="372"/>
        <v>a</v>
      </c>
      <c r="C7889" t="str">
        <f t="shared" ca="1" si="373"/>
        <v>c</v>
      </c>
    </row>
    <row r="7890" spans="1:3">
      <c r="A7890">
        <f t="shared" ca="1" si="371"/>
        <v>0.60615076695952053</v>
      </c>
      <c r="B7890" t="str">
        <f t="shared" ca="1" si="372"/>
        <v>c</v>
      </c>
      <c r="C7890" t="str">
        <f t="shared" ca="1" si="373"/>
        <v>c</v>
      </c>
    </row>
    <row r="7891" spans="1:3">
      <c r="A7891">
        <f t="shared" ca="1" si="371"/>
        <v>0.32852397396805522</v>
      </c>
      <c r="B7891" t="str">
        <f t="shared" ca="1" si="372"/>
        <v>b</v>
      </c>
      <c r="C7891" t="str">
        <f t="shared" ca="1" si="373"/>
        <v>c</v>
      </c>
    </row>
    <row r="7892" spans="1:3">
      <c r="A7892">
        <f t="shared" ca="1" si="371"/>
        <v>0.99227052435217433</v>
      </c>
      <c r="B7892" t="str">
        <f t="shared" ca="1" si="372"/>
        <v>d</v>
      </c>
      <c r="C7892" t="str">
        <f t="shared" ca="1" si="373"/>
        <v>d</v>
      </c>
    </row>
    <row r="7893" spans="1:3">
      <c r="A7893">
        <f t="shared" ca="1" si="371"/>
        <v>0.91678782189678287</v>
      </c>
      <c r="B7893" t="str">
        <f t="shared" ca="1" si="372"/>
        <v>d</v>
      </c>
      <c r="C7893" t="str">
        <f t="shared" ca="1" si="373"/>
        <v>d</v>
      </c>
    </row>
    <row r="7894" spans="1:3">
      <c r="A7894">
        <f t="shared" ca="1" si="371"/>
        <v>0.12053217229256052</v>
      </c>
      <c r="B7894" t="str">
        <f t="shared" ca="1" si="372"/>
        <v>a</v>
      </c>
      <c r="C7894" t="str">
        <f t="shared" ca="1" si="373"/>
        <v>b</v>
      </c>
    </row>
    <row r="7895" spans="1:3">
      <c r="A7895">
        <f t="shared" ca="1" si="371"/>
        <v>0.24087503503595054</v>
      </c>
      <c r="B7895" t="str">
        <f t="shared" ca="1" si="372"/>
        <v>a</v>
      </c>
      <c r="C7895" t="str">
        <f t="shared" ca="1" si="373"/>
        <v>c</v>
      </c>
    </row>
    <row r="7896" spans="1:3">
      <c r="A7896">
        <f t="shared" ca="1" si="371"/>
        <v>0.94321794405090653</v>
      </c>
      <c r="B7896" t="str">
        <f t="shared" ca="1" si="372"/>
        <v>d</v>
      </c>
      <c r="C7896" t="str">
        <f t="shared" ca="1" si="373"/>
        <v>d</v>
      </c>
    </row>
    <row r="7897" spans="1:3">
      <c r="A7897">
        <f t="shared" ca="1" si="371"/>
        <v>0.61900823259970927</v>
      </c>
      <c r="B7897" t="str">
        <f t="shared" ca="1" si="372"/>
        <v>c</v>
      </c>
      <c r="C7897" t="str">
        <f t="shared" ca="1" si="373"/>
        <v>c</v>
      </c>
    </row>
    <row r="7898" spans="1:3">
      <c r="A7898">
        <f t="shared" ca="1" si="371"/>
        <v>0.51070867649185514</v>
      </c>
      <c r="B7898" t="str">
        <f t="shared" ca="1" si="372"/>
        <v>c</v>
      </c>
      <c r="C7898" t="str">
        <f t="shared" ca="1" si="373"/>
        <v>c</v>
      </c>
    </row>
    <row r="7899" spans="1:3">
      <c r="A7899">
        <f t="shared" ca="1" si="371"/>
        <v>0.93983186883295833</v>
      </c>
      <c r="B7899" t="str">
        <f t="shared" ca="1" si="372"/>
        <v>d</v>
      </c>
      <c r="C7899" t="str">
        <f t="shared" ca="1" si="373"/>
        <v>d</v>
      </c>
    </row>
    <row r="7900" spans="1:3">
      <c r="A7900">
        <f t="shared" ca="1" si="371"/>
        <v>0.27585240554011653</v>
      </c>
      <c r="B7900" t="str">
        <f t="shared" ca="1" si="372"/>
        <v>b</v>
      </c>
      <c r="C7900" t="str">
        <f t="shared" ca="1" si="373"/>
        <v>c</v>
      </c>
    </row>
    <row r="7901" spans="1:3">
      <c r="A7901">
        <f t="shared" ca="1" si="371"/>
        <v>0.37284900633033669</v>
      </c>
      <c r="B7901" t="str">
        <f t="shared" ca="1" si="372"/>
        <v>b</v>
      </c>
      <c r="C7901" t="str">
        <f t="shared" ca="1" si="373"/>
        <v>c</v>
      </c>
    </row>
    <row r="7902" spans="1:3">
      <c r="A7902">
        <f t="shared" ca="1" si="371"/>
        <v>4.9385974996926763E-2</v>
      </c>
      <c r="B7902" t="str">
        <f t="shared" ca="1" si="372"/>
        <v>a</v>
      </c>
      <c r="C7902" t="str">
        <f t="shared" ca="1" si="373"/>
        <v>a</v>
      </c>
    </row>
    <row r="7903" spans="1:3">
      <c r="A7903">
        <f t="shared" ca="1" si="371"/>
        <v>0.77197502550535857</v>
      </c>
      <c r="B7903" t="str">
        <f t="shared" ca="1" si="372"/>
        <v>d</v>
      </c>
      <c r="C7903" t="str">
        <f t="shared" ca="1" si="373"/>
        <v>c</v>
      </c>
    </row>
    <row r="7904" spans="1:3">
      <c r="A7904">
        <f t="shared" ca="1" si="371"/>
        <v>0.80484403685053785</v>
      </c>
      <c r="B7904" t="str">
        <f t="shared" ca="1" si="372"/>
        <v>d</v>
      </c>
      <c r="C7904" t="str">
        <f t="shared" ca="1" si="373"/>
        <v>d</v>
      </c>
    </row>
    <row r="7905" spans="1:3">
      <c r="A7905">
        <f t="shared" ca="1" si="371"/>
        <v>0.63937251273635209</v>
      </c>
      <c r="B7905" t="str">
        <f t="shared" ca="1" si="372"/>
        <v>c</v>
      </c>
      <c r="C7905" t="str">
        <f t="shared" ca="1" si="373"/>
        <v>c</v>
      </c>
    </row>
    <row r="7906" spans="1:3">
      <c r="A7906">
        <f t="shared" ca="1" si="371"/>
        <v>0.78842785927016745</v>
      </c>
      <c r="B7906" t="str">
        <f t="shared" ca="1" si="372"/>
        <v>d</v>
      </c>
      <c r="C7906" t="str">
        <f t="shared" ca="1" si="373"/>
        <v>c</v>
      </c>
    </row>
    <row r="7907" spans="1:3">
      <c r="A7907">
        <f t="shared" ca="1" si="371"/>
        <v>0.70754773649708036</v>
      </c>
      <c r="B7907" t="str">
        <f t="shared" ca="1" si="372"/>
        <v>c</v>
      </c>
      <c r="C7907" t="str">
        <f t="shared" ca="1" si="373"/>
        <v>c</v>
      </c>
    </row>
    <row r="7908" spans="1:3">
      <c r="A7908">
        <f t="shared" ca="1" si="371"/>
        <v>0.7123231438885651</v>
      </c>
      <c r="B7908" t="str">
        <f t="shared" ca="1" si="372"/>
        <v>c</v>
      </c>
      <c r="C7908" t="str">
        <f t="shared" ca="1" si="373"/>
        <v>c</v>
      </c>
    </row>
    <row r="7909" spans="1:3">
      <c r="A7909">
        <f t="shared" ca="1" si="371"/>
        <v>0.97160850836576351</v>
      </c>
      <c r="B7909" t="str">
        <f t="shared" ca="1" si="372"/>
        <v>d</v>
      </c>
      <c r="C7909" t="str">
        <f t="shared" ca="1" si="373"/>
        <v>d</v>
      </c>
    </row>
    <row r="7910" spans="1:3">
      <c r="A7910">
        <f t="shared" ca="1" si="371"/>
        <v>0.22739163070888591</v>
      </c>
      <c r="B7910" t="str">
        <f t="shared" ca="1" si="372"/>
        <v>a</v>
      </c>
      <c r="C7910" t="str">
        <f t="shared" ca="1" si="373"/>
        <v>c</v>
      </c>
    </row>
    <row r="7911" spans="1:3">
      <c r="A7911">
        <f t="shared" ca="1" si="371"/>
        <v>0.23001501873945873</v>
      </c>
      <c r="B7911" t="str">
        <f t="shared" ca="1" si="372"/>
        <v>a</v>
      </c>
      <c r="C7911" t="str">
        <f t="shared" ca="1" si="373"/>
        <v>c</v>
      </c>
    </row>
    <row r="7912" spans="1:3">
      <c r="A7912">
        <f t="shared" ca="1" si="371"/>
        <v>5.4820183092311625E-2</v>
      </c>
      <c r="B7912" t="str">
        <f t="shared" ca="1" si="372"/>
        <v>a</v>
      </c>
      <c r="C7912" t="str">
        <f t="shared" ca="1" si="373"/>
        <v>a</v>
      </c>
    </row>
    <row r="7913" spans="1:3">
      <c r="A7913">
        <f t="shared" ca="1" si="371"/>
        <v>0.80133880841715577</v>
      </c>
      <c r="B7913" t="str">
        <f t="shared" ca="1" si="372"/>
        <v>d</v>
      </c>
      <c r="C7913" t="str">
        <f t="shared" ca="1" si="373"/>
        <v>d</v>
      </c>
    </row>
    <row r="7914" spans="1:3">
      <c r="A7914">
        <f t="shared" ca="1" si="371"/>
        <v>0.88942407152151959</v>
      </c>
      <c r="B7914" t="str">
        <f t="shared" ca="1" si="372"/>
        <v>d</v>
      </c>
      <c r="C7914" t="str">
        <f t="shared" ca="1" si="373"/>
        <v>d</v>
      </c>
    </row>
    <row r="7915" spans="1:3">
      <c r="A7915">
        <f t="shared" ca="1" si="371"/>
        <v>0.17021115025254896</v>
      </c>
      <c r="B7915" t="str">
        <f t="shared" ca="1" si="372"/>
        <v>a</v>
      </c>
      <c r="C7915" t="str">
        <f t="shared" ca="1" si="373"/>
        <v>b</v>
      </c>
    </row>
    <row r="7916" spans="1:3">
      <c r="A7916">
        <f t="shared" ca="1" si="371"/>
        <v>0.64738491444944857</v>
      </c>
      <c r="B7916" t="str">
        <f t="shared" ca="1" si="372"/>
        <v>c</v>
      </c>
      <c r="C7916" t="str">
        <f t="shared" ca="1" si="373"/>
        <v>c</v>
      </c>
    </row>
    <row r="7917" spans="1:3">
      <c r="A7917">
        <f t="shared" ca="1" si="371"/>
        <v>0.46621254397127854</v>
      </c>
      <c r="B7917" t="str">
        <f t="shared" ca="1" si="372"/>
        <v>b</v>
      </c>
      <c r="C7917" t="str">
        <f t="shared" ca="1" si="373"/>
        <v>c</v>
      </c>
    </row>
    <row r="7918" spans="1:3">
      <c r="A7918">
        <f t="shared" ca="1" si="371"/>
        <v>0.39480331926695378</v>
      </c>
      <c r="B7918" t="str">
        <f t="shared" ca="1" si="372"/>
        <v>b</v>
      </c>
      <c r="C7918" t="str">
        <f t="shared" ca="1" si="373"/>
        <v>c</v>
      </c>
    </row>
    <row r="7919" spans="1:3">
      <c r="A7919">
        <f t="shared" ca="1" si="371"/>
        <v>0.38120730300126215</v>
      </c>
      <c r="B7919" t="str">
        <f t="shared" ca="1" si="372"/>
        <v>b</v>
      </c>
      <c r="C7919" t="str">
        <f t="shared" ca="1" si="373"/>
        <v>c</v>
      </c>
    </row>
    <row r="7920" spans="1:3">
      <c r="A7920">
        <f t="shared" ca="1" si="371"/>
        <v>0.21307368572146812</v>
      </c>
      <c r="B7920" t="str">
        <f t="shared" ca="1" si="372"/>
        <v>a</v>
      </c>
      <c r="C7920" t="str">
        <f t="shared" ca="1" si="373"/>
        <v>c</v>
      </c>
    </row>
    <row r="7921" spans="1:3">
      <c r="A7921">
        <f t="shared" ca="1" si="371"/>
        <v>0.97089186304987685</v>
      </c>
      <c r="B7921" t="str">
        <f t="shared" ca="1" si="372"/>
        <v>d</v>
      </c>
      <c r="C7921" t="str">
        <f t="shared" ca="1" si="373"/>
        <v>d</v>
      </c>
    </row>
    <row r="7922" spans="1:3">
      <c r="A7922">
        <f t="shared" ca="1" si="371"/>
        <v>0.94303887880437642</v>
      </c>
      <c r="B7922" t="str">
        <f t="shared" ca="1" si="372"/>
        <v>d</v>
      </c>
      <c r="C7922" t="str">
        <f t="shared" ca="1" si="373"/>
        <v>d</v>
      </c>
    </row>
    <row r="7923" spans="1:3">
      <c r="A7923">
        <f t="shared" ca="1" si="371"/>
        <v>0.83281915798947725</v>
      </c>
      <c r="B7923" t="str">
        <f t="shared" ca="1" si="372"/>
        <v>d</v>
      </c>
      <c r="C7923" t="str">
        <f t="shared" ca="1" si="373"/>
        <v>d</v>
      </c>
    </row>
    <row r="7924" spans="1:3">
      <c r="A7924">
        <f t="shared" ca="1" si="371"/>
        <v>0.70595093362388539</v>
      </c>
      <c r="B7924" t="str">
        <f t="shared" ca="1" si="372"/>
        <v>c</v>
      </c>
      <c r="C7924" t="str">
        <f t="shared" ca="1" si="373"/>
        <v>c</v>
      </c>
    </row>
    <row r="7925" spans="1:3">
      <c r="A7925">
        <f t="shared" ca="1" si="371"/>
        <v>0.47441441138451834</v>
      </c>
      <c r="B7925" t="str">
        <f t="shared" ca="1" si="372"/>
        <v>b</v>
      </c>
      <c r="C7925" t="str">
        <f t="shared" ca="1" si="373"/>
        <v>c</v>
      </c>
    </row>
    <row r="7926" spans="1:3">
      <c r="A7926">
        <f t="shared" ca="1" si="371"/>
        <v>0.29167951359668454</v>
      </c>
      <c r="B7926" t="str">
        <f t="shared" ca="1" si="372"/>
        <v>b</v>
      </c>
      <c r="C7926" t="str">
        <f t="shared" ca="1" si="373"/>
        <v>c</v>
      </c>
    </row>
    <row r="7927" spans="1:3">
      <c r="A7927">
        <f t="shared" ca="1" si="371"/>
        <v>0.70380824230693428</v>
      </c>
      <c r="B7927" t="str">
        <f t="shared" ca="1" si="372"/>
        <v>c</v>
      </c>
      <c r="C7927" t="str">
        <f t="shared" ca="1" si="373"/>
        <v>c</v>
      </c>
    </row>
    <row r="7928" spans="1:3">
      <c r="A7928">
        <f t="shared" ca="1" si="371"/>
        <v>0.80779574865272674</v>
      </c>
      <c r="B7928" t="str">
        <f t="shared" ca="1" si="372"/>
        <v>d</v>
      </c>
      <c r="C7928" t="str">
        <f t="shared" ca="1" si="373"/>
        <v>d</v>
      </c>
    </row>
    <row r="7929" spans="1:3">
      <c r="A7929">
        <f t="shared" ca="1" si="371"/>
        <v>0.69686208374810232</v>
      </c>
      <c r="B7929" t="str">
        <f t="shared" ca="1" si="372"/>
        <v>c</v>
      </c>
      <c r="C7929" t="str">
        <f t="shared" ca="1" si="373"/>
        <v>c</v>
      </c>
    </row>
    <row r="7930" spans="1:3">
      <c r="A7930">
        <f t="shared" ca="1" si="371"/>
        <v>0.10453868105344721</v>
      </c>
      <c r="B7930" t="str">
        <f t="shared" ca="1" si="372"/>
        <v>a</v>
      </c>
      <c r="C7930" t="str">
        <f t="shared" ca="1" si="373"/>
        <v>b</v>
      </c>
    </row>
    <row r="7931" spans="1:3">
      <c r="A7931">
        <f t="shared" ca="1" si="371"/>
        <v>0.36721047455372968</v>
      </c>
      <c r="B7931" t="str">
        <f t="shared" ca="1" si="372"/>
        <v>b</v>
      </c>
      <c r="C7931" t="str">
        <f t="shared" ca="1" si="373"/>
        <v>c</v>
      </c>
    </row>
    <row r="7932" spans="1:3">
      <c r="A7932">
        <f t="shared" ca="1" si="371"/>
        <v>0.5703121238985096</v>
      </c>
      <c r="B7932" t="str">
        <f t="shared" ca="1" si="372"/>
        <v>c</v>
      </c>
      <c r="C7932" t="str">
        <f t="shared" ca="1" si="373"/>
        <v>c</v>
      </c>
    </row>
    <row r="7933" spans="1:3">
      <c r="A7933">
        <f t="shared" ca="1" si="371"/>
        <v>0.64471383644399127</v>
      </c>
      <c r="B7933" t="str">
        <f t="shared" ca="1" si="372"/>
        <v>c</v>
      </c>
      <c r="C7933" t="str">
        <f t="shared" ca="1" si="373"/>
        <v>c</v>
      </c>
    </row>
    <row r="7934" spans="1:3">
      <c r="A7934">
        <f t="shared" ca="1" si="371"/>
        <v>0.6485796191441795</v>
      </c>
      <c r="B7934" t="str">
        <f t="shared" ca="1" si="372"/>
        <v>c</v>
      </c>
      <c r="C7934" t="str">
        <f t="shared" ca="1" si="373"/>
        <v>c</v>
      </c>
    </row>
    <row r="7935" spans="1:3">
      <c r="A7935">
        <f t="shared" ca="1" si="371"/>
        <v>0.32037678918662005</v>
      </c>
      <c r="B7935" t="str">
        <f t="shared" ca="1" si="372"/>
        <v>b</v>
      </c>
      <c r="C7935" t="str">
        <f t="shared" ca="1" si="373"/>
        <v>c</v>
      </c>
    </row>
    <row r="7936" spans="1:3">
      <c r="A7936">
        <f t="shared" ca="1" si="371"/>
        <v>0.36091388133673963</v>
      </c>
      <c r="B7936" t="str">
        <f t="shared" ca="1" si="372"/>
        <v>b</v>
      </c>
      <c r="C7936" t="str">
        <f t="shared" ca="1" si="373"/>
        <v>c</v>
      </c>
    </row>
    <row r="7937" spans="1:3">
      <c r="A7937">
        <f t="shared" ca="1" si="371"/>
        <v>0.80144487151779398</v>
      </c>
      <c r="B7937" t="str">
        <f t="shared" ca="1" si="372"/>
        <v>d</v>
      </c>
      <c r="C7937" t="str">
        <f t="shared" ca="1" si="373"/>
        <v>d</v>
      </c>
    </row>
    <row r="7938" spans="1:3">
      <c r="A7938">
        <f t="shared" ref="A7938:A8001" ca="1" si="374">RAND()</f>
        <v>0.30216999745087336</v>
      </c>
      <c r="B7938" t="str">
        <f t="shared" ref="B7938:B8001" ca="1" si="375">IF(A7938&lt;$E$2,"a",IF(A7938&lt;$F$2,"b",IF(A7938&lt;$G$2,"c","d")))</f>
        <v>b</v>
      </c>
      <c r="C7938" t="str">
        <f t="shared" ref="C7938:C8001" ca="1" si="376">IF(A7938&lt;$E$4,"a",IF(A7938&lt;$F$4,"b",IF(A7938&lt;$G$4,"c","d")))</f>
        <v>c</v>
      </c>
    </row>
    <row r="7939" spans="1:3">
      <c r="A7939">
        <f t="shared" ca="1" si="374"/>
        <v>0.37313770376305211</v>
      </c>
      <c r="B7939" t="str">
        <f t="shared" ca="1" si="375"/>
        <v>b</v>
      </c>
      <c r="C7939" t="str">
        <f t="shared" ca="1" si="376"/>
        <v>c</v>
      </c>
    </row>
    <row r="7940" spans="1:3">
      <c r="A7940">
        <f t="shared" ca="1" si="374"/>
        <v>0.30913785850958497</v>
      </c>
      <c r="B7940" t="str">
        <f t="shared" ca="1" si="375"/>
        <v>b</v>
      </c>
      <c r="C7940" t="str">
        <f t="shared" ca="1" si="376"/>
        <v>c</v>
      </c>
    </row>
    <row r="7941" spans="1:3">
      <c r="A7941">
        <f t="shared" ca="1" si="374"/>
        <v>0.42794749231719598</v>
      </c>
      <c r="B7941" t="str">
        <f t="shared" ca="1" si="375"/>
        <v>b</v>
      </c>
      <c r="C7941" t="str">
        <f t="shared" ca="1" si="376"/>
        <v>c</v>
      </c>
    </row>
    <row r="7942" spans="1:3">
      <c r="A7942">
        <f t="shared" ca="1" si="374"/>
        <v>0.95377871043820273</v>
      </c>
      <c r="B7942" t="str">
        <f t="shared" ca="1" si="375"/>
        <v>d</v>
      </c>
      <c r="C7942" t="str">
        <f t="shared" ca="1" si="376"/>
        <v>d</v>
      </c>
    </row>
    <row r="7943" spans="1:3">
      <c r="A7943">
        <f t="shared" ca="1" si="374"/>
        <v>2.4882378333191735E-2</v>
      </c>
      <c r="B7943" t="str">
        <f t="shared" ca="1" si="375"/>
        <v>a</v>
      </c>
      <c r="C7943" t="str">
        <f t="shared" ca="1" si="376"/>
        <v>a</v>
      </c>
    </row>
    <row r="7944" spans="1:3">
      <c r="A7944">
        <f t="shared" ca="1" si="374"/>
        <v>0.63268600067130998</v>
      </c>
      <c r="B7944" t="str">
        <f t="shared" ca="1" si="375"/>
        <v>c</v>
      </c>
      <c r="C7944" t="str">
        <f t="shared" ca="1" si="376"/>
        <v>c</v>
      </c>
    </row>
    <row r="7945" spans="1:3">
      <c r="A7945">
        <f t="shared" ca="1" si="374"/>
        <v>0.56021410415305972</v>
      </c>
      <c r="B7945" t="str">
        <f t="shared" ca="1" si="375"/>
        <v>c</v>
      </c>
      <c r="C7945" t="str">
        <f t="shared" ca="1" si="376"/>
        <v>c</v>
      </c>
    </row>
    <row r="7946" spans="1:3">
      <c r="A7946">
        <f t="shared" ca="1" si="374"/>
        <v>0.15635759816158656</v>
      </c>
      <c r="B7946" t="str">
        <f t="shared" ca="1" si="375"/>
        <v>a</v>
      </c>
      <c r="C7946" t="str">
        <f t="shared" ca="1" si="376"/>
        <v>b</v>
      </c>
    </row>
    <row r="7947" spans="1:3">
      <c r="A7947">
        <f t="shared" ca="1" si="374"/>
        <v>0.5952847315338321</v>
      </c>
      <c r="B7947" t="str">
        <f t="shared" ca="1" si="375"/>
        <v>c</v>
      </c>
      <c r="C7947" t="str">
        <f t="shared" ca="1" si="376"/>
        <v>c</v>
      </c>
    </row>
    <row r="7948" spans="1:3">
      <c r="A7948">
        <f t="shared" ca="1" si="374"/>
        <v>0.68209994437588595</v>
      </c>
      <c r="B7948" t="str">
        <f t="shared" ca="1" si="375"/>
        <v>c</v>
      </c>
      <c r="C7948" t="str">
        <f t="shared" ca="1" si="376"/>
        <v>c</v>
      </c>
    </row>
    <row r="7949" spans="1:3">
      <c r="A7949">
        <f t="shared" ca="1" si="374"/>
        <v>0.91175211267240885</v>
      </c>
      <c r="B7949" t="str">
        <f t="shared" ca="1" si="375"/>
        <v>d</v>
      </c>
      <c r="C7949" t="str">
        <f t="shared" ca="1" si="376"/>
        <v>d</v>
      </c>
    </row>
    <row r="7950" spans="1:3">
      <c r="A7950">
        <f t="shared" ca="1" si="374"/>
        <v>0.54584480693938131</v>
      </c>
      <c r="B7950" t="str">
        <f t="shared" ca="1" si="375"/>
        <v>c</v>
      </c>
      <c r="C7950" t="str">
        <f t="shared" ca="1" si="376"/>
        <v>c</v>
      </c>
    </row>
    <row r="7951" spans="1:3">
      <c r="A7951">
        <f t="shared" ca="1" si="374"/>
        <v>0.66296508599261816</v>
      </c>
      <c r="B7951" t="str">
        <f t="shared" ca="1" si="375"/>
        <v>c</v>
      </c>
      <c r="C7951" t="str">
        <f t="shared" ca="1" si="376"/>
        <v>c</v>
      </c>
    </row>
    <row r="7952" spans="1:3">
      <c r="A7952">
        <f t="shared" ca="1" si="374"/>
        <v>0.68312591238185982</v>
      </c>
      <c r="B7952" t="str">
        <f t="shared" ca="1" si="375"/>
        <v>c</v>
      </c>
      <c r="C7952" t="str">
        <f t="shared" ca="1" si="376"/>
        <v>c</v>
      </c>
    </row>
    <row r="7953" spans="1:3">
      <c r="A7953">
        <f t="shared" ca="1" si="374"/>
        <v>0.19776977831281184</v>
      </c>
      <c r="B7953" t="str">
        <f t="shared" ca="1" si="375"/>
        <v>a</v>
      </c>
      <c r="C7953" t="str">
        <f t="shared" ca="1" si="376"/>
        <v>b</v>
      </c>
    </row>
    <row r="7954" spans="1:3">
      <c r="A7954">
        <f t="shared" ca="1" si="374"/>
        <v>0.39923738461564096</v>
      </c>
      <c r="B7954" t="str">
        <f t="shared" ca="1" si="375"/>
        <v>b</v>
      </c>
      <c r="C7954" t="str">
        <f t="shared" ca="1" si="376"/>
        <v>c</v>
      </c>
    </row>
    <row r="7955" spans="1:3">
      <c r="A7955">
        <f t="shared" ca="1" si="374"/>
        <v>0.85604685189533924</v>
      </c>
      <c r="B7955" t="str">
        <f t="shared" ca="1" si="375"/>
        <v>d</v>
      </c>
      <c r="C7955" t="str">
        <f t="shared" ca="1" si="376"/>
        <v>d</v>
      </c>
    </row>
    <row r="7956" spans="1:3">
      <c r="A7956">
        <f t="shared" ca="1" si="374"/>
        <v>0.51627584275312444</v>
      </c>
      <c r="B7956" t="str">
        <f t="shared" ca="1" si="375"/>
        <v>c</v>
      </c>
      <c r="C7956" t="str">
        <f t="shared" ca="1" si="376"/>
        <v>c</v>
      </c>
    </row>
    <row r="7957" spans="1:3">
      <c r="A7957">
        <f t="shared" ca="1" si="374"/>
        <v>0.32637003509692963</v>
      </c>
      <c r="B7957" t="str">
        <f t="shared" ca="1" si="375"/>
        <v>b</v>
      </c>
      <c r="C7957" t="str">
        <f t="shared" ca="1" si="376"/>
        <v>c</v>
      </c>
    </row>
    <row r="7958" spans="1:3">
      <c r="A7958">
        <f t="shared" ca="1" si="374"/>
        <v>0.25032380682647304</v>
      </c>
      <c r="B7958" t="str">
        <f t="shared" ca="1" si="375"/>
        <v>b</v>
      </c>
      <c r="C7958" t="str">
        <f t="shared" ca="1" si="376"/>
        <v>c</v>
      </c>
    </row>
    <row r="7959" spans="1:3">
      <c r="A7959">
        <f t="shared" ca="1" si="374"/>
        <v>0.92794098394339408</v>
      </c>
      <c r="B7959" t="str">
        <f t="shared" ca="1" si="375"/>
        <v>d</v>
      </c>
      <c r="C7959" t="str">
        <f t="shared" ca="1" si="376"/>
        <v>d</v>
      </c>
    </row>
    <row r="7960" spans="1:3">
      <c r="A7960">
        <f t="shared" ca="1" si="374"/>
        <v>2.0537214712518903E-2</v>
      </c>
      <c r="B7960" t="str">
        <f t="shared" ca="1" si="375"/>
        <v>a</v>
      </c>
      <c r="C7960" t="str">
        <f t="shared" ca="1" si="376"/>
        <v>a</v>
      </c>
    </row>
    <row r="7961" spans="1:3">
      <c r="A7961">
        <f t="shared" ca="1" si="374"/>
        <v>6.7553356381546248E-2</v>
      </c>
      <c r="B7961" t="str">
        <f t="shared" ca="1" si="375"/>
        <v>a</v>
      </c>
      <c r="C7961" t="str">
        <f t="shared" ca="1" si="376"/>
        <v>a</v>
      </c>
    </row>
    <row r="7962" spans="1:3">
      <c r="A7962">
        <f t="shared" ca="1" si="374"/>
        <v>0.38814765980598231</v>
      </c>
      <c r="B7962" t="str">
        <f t="shared" ca="1" si="375"/>
        <v>b</v>
      </c>
      <c r="C7962" t="str">
        <f t="shared" ca="1" si="376"/>
        <v>c</v>
      </c>
    </row>
    <row r="7963" spans="1:3">
      <c r="A7963">
        <f t="shared" ca="1" si="374"/>
        <v>0.9155388522683543</v>
      </c>
      <c r="B7963" t="str">
        <f t="shared" ca="1" si="375"/>
        <v>d</v>
      </c>
      <c r="C7963" t="str">
        <f t="shared" ca="1" si="376"/>
        <v>d</v>
      </c>
    </row>
    <row r="7964" spans="1:3">
      <c r="A7964">
        <f t="shared" ca="1" si="374"/>
        <v>0.64899662231803301</v>
      </c>
      <c r="B7964" t="str">
        <f t="shared" ca="1" si="375"/>
        <v>c</v>
      </c>
      <c r="C7964" t="str">
        <f t="shared" ca="1" si="376"/>
        <v>c</v>
      </c>
    </row>
    <row r="7965" spans="1:3">
      <c r="A7965">
        <f t="shared" ca="1" si="374"/>
        <v>0.37949462731676586</v>
      </c>
      <c r="B7965" t="str">
        <f t="shared" ca="1" si="375"/>
        <v>b</v>
      </c>
      <c r="C7965" t="str">
        <f t="shared" ca="1" si="376"/>
        <v>c</v>
      </c>
    </row>
    <row r="7966" spans="1:3">
      <c r="A7966">
        <f t="shared" ca="1" si="374"/>
        <v>0.60459221185604406</v>
      </c>
      <c r="B7966" t="str">
        <f t="shared" ca="1" si="375"/>
        <v>c</v>
      </c>
      <c r="C7966" t="str">
        <f t="shared" ca="1" si="376"/>
        <v>c</v>
      </c>
    </row>
    <row r="7967" spans="1:3">
      <c r="A7967">
        <f t="shared" ca="1" si="374"/>
        <v>0.74864297451329032</v>
      </c>
      <c r="B7967" t="str">
        <f t="shared" ca="1" si="375"/>
        <v>c</v>
      </c>
      <c r="C7967" t="str">
        <f t="shared" ca="1" si="376"/>
        <v>c</v>
      </c>
    </row>
    <row r="7968" spans="1:3">
      <c r="A7968">
        <f t="shared" ca="1" si="374"/>
        <v>0.95325958772216879</v>
      </c>
      <c r="B7968" t="str">
        <f t="shared" ca="1" si="375"/>
        <v>d</v>
      </c>
      <c r="C7968" t="str">
        <f t="shared" ca="1" si="376"/>
        <v>d</v>
      </c>
    </row>
    <row r="7969" spans="1:3">
      <c r="A7969">
        <f t="shared" ca="1" si="374"/>
        <v>0.46945852530683596</v>
      </c>
      <c r="B7969" t="str">
        <f t="shared" ca="1" si="375"/>
        <v>b</v>
      </c>
      <c r="C7969" t="str">
        <f t="shared" ca="1" si="376"/>
        <v>c</v>
      </c>
    </row>
    <row r="7970" spans="1:3">
      <c r="A7970">
        <f t="shared" ca="1" si="374"/>
        <v>0.53922979126713599</v>
      </c>
      <c r="B7970" t="str">
        <f t="shared" ca="1" si="375"/>
        <v>c</v>
      </c>
      <c r="C7970" t="str">
        <f t="shared" ca="1" si="376"/>
        <v>c</v>
      </c>
    </row>
    <row r="7971" spans="1:3">
      <c r="A7971">
        <f t="shared" ca="1" si="374"/>
        <v>0.31404878065239039</v>
      </c>
      <c r="B7971" t="str">
        <f t="shared" ca="1" si="375"/>
        <v>b</v>
      </c>
      <c r="C7971" t="str">
        <f t="shared" ca="1" si="376"/>
        <v>c</v>
      </c>
    </row>
    <row r="7972" spans="1:3">
      <c r="A7972">
        <f t="shared" ca="1" si="374"/>
        <v>0.34780292988577521</v>
      </c>
      <c r="B7972" t="str">
        <f t="shared" ca="1" si="375"/>
        <v>b</v>
      </c>
      <c r="C7972" t="str">
        <f t="shared" ca="1" si="376"/>
        <v>c</v>
      </c>
    </row>
    <row r="7973" spans="1:3">
      <c r="A7973">
        <f t="shared" ca="1" si="374"/>
        <v>0.91700001882669668</v>
      </c>
      <c r="B7973" t="str">
        <f t="shared" ca="1" si="375"/>
        <v>d</v>
      </c>
      <c r="C7973" t="str">
        <f t="shared" ca="1" si="376"/>
        <v>d</v>
      </c>
    </row>
    <row r="7974" spans="1:3">
      <c r="A7974">
        <f t="shared" ca="1" si="374"/>
        <v>9.7017865251859847E-2</v>
      </c>
      <c r="B7974" t="str">
        <f t="shared" ca="1" si="375"/>
        <v>a</v>
      </c>
      <c r="C7974" t="str">
        <f t="shared" ca="1" si="376"/>
        <v>a</v>
      </c>
    </row>
    <row r="7975" spans="1:3">
      <c r="A7975">
        <f t="shared" ca="1" si="374"/>
        <v>0.21276644255429367</v>
      </c>
      <c r="B7975" t="str">
        <f t="shared" ca="1" si="375"/>
        <v>a</v>
      </c>
      <c r="C7975" t="str">
        <f t="shared" ca="1" si="376"/>
        <v>c</v>
      </c>
    </row>
    <row r="7976" spans="1:3">
      <c r="A7976">
        <f t="shared" ca="1" si="374"/>
        <v>6.4918236685755248E-2</v>
      </c>
      <c r="B7976" t="str">
        <f t="shared" ca="1" si="375"/>
        <v>a</v>
      </c>
      <c r="C7976" t="str">
        <f t="shared" ca="1" si="376"/>
        <v>a</v>
      </c>
    </row>
    <row r="7977" spans="1:3">
      <c r="A7977">
        <f t="shared" ca="1" si="374"/>
        <v>0.76335170037262756</v>
      </c>
      <c r="B7977" t="str">
        <f t="shared" ca="1" si="375"/>
        <v>d</v>
      </c>
      <c r="C7977" t="str">
        <f t="shared" ca="1" si="376"/>
        <v>c</v>
      </c>
    </row>
    <row r="7978" spans="1:3">
      <c r="A7978">
        <f t="shared" ca="1" si="374"/>
        <v>0.7202680520741247</v>
      </c>
      <c r="B7978" t="str">
        <f t="shared" ca="1" si="375"/>
        <v>c</v>
      </c>
      <c r="C7978" t="str">
        <f t="shared" ca="1" si="376"/>
        <v>c</v>
      </c>
    </row>
    <row r="7979" spans="1:3">
      <c r="A7979">
        <f t="shared" ca="1" si="374"/>
        <v>0.66228255113360124</v>
      </c>
      <c r="B7979" t="str">
        <f t="shared" ca="1" si="375"/>
        <v>c</v>
      </c>
      <c r="C7979" t="str">
        <f t="shared" ca="1" si="376"/>
        <v>c</v>
      </c>
    </row>
    <row r="7980" spans="1:3">
      <c r="A7980">
        <f t="shared" ca="1" si="374"/>
        <v>0.55874657321264198</v>
      </c>
      <c r="B7980" t="str">
        <f t="shared" ca="1" si="375"/>
        <v>c</v>
      </c>
      <c r="C7980" t="str">
        <f t="shared" ca="1" si="376"/>
        <v>c</v>
      </c>
    </row>
    <row r="7981" spans="1:3">
      <c r="A7981">
        <f t="shared" ca="1" si="374"/>
        <v>0.1725359496080614</v>
      </c>
      <c r="B7981" t="str">
        <f t="shared" ca="1" si="375"/>
        <v>a</v>
      </c>
      <c r="C7981" t="str">
        <f t="shared" ca="1" si="376"/>
        <v>b</v>
      </c>
    </row>
    <row r="7982" spans="1:3">
      <c r="A7982">
        <f t="shared" ca="1" si="374"/>
        <v>0.45422719038781256</v>
      </c>
      <c r="B7982" t="str">
        <f t="shared" ca="1" si="375"/>
        <v>b</v>
      </c>
      <c r="C7982" t="str">
        <f t="shared" ca="1" si="376"/>
        <v>c</v>
      </c>
    </row>
    <row r="7983" spans="1:3">
      <c r="A7983">
        <f t="shared" ca="1" si="374"/>
        <v>0.20601092337329163</v>
      </c>
      <c r="B7983" t="str">
        <f t="shared" ca="1" si="375"/>
        <v>a</v>
      </c>
      <c r="C7983" t="str">
        <f t="shared" ca="1" si="376"/>
        <v>c</v>
      </c>
    </row>
    <row r="7984" spans="1:3">
      <c r="A7984">
        <f t="shared" ca="1" si="374"/>
        <v>0.60892021097899107</v>
      </c>
      <c r="B7984" t="str">
        <f t="shared" ca="1" si="375"/>
        <v>c</v>
      </c>
      <c r="C7984" t="str">
        <f t="shared" ca="1" si="376"/>
        <v>c</v>
      </c>
    </row>
    <row r="7985" spans="1:3">
      <c r="A7985">
        <f t="shared" ca="1" si="374"/>
        <v>0.81116912912469918</v>
      </c>
      <c r="B7985" t="str">
        <f t="shared" ca="1" si="375"/>
        <v>d</v>
      </c>
      <c r="C7985" t="str">
        <f t="shared" ca="1" si="376"/>
        <v>d</v>
      </c>
    </row>
    <row r="7986" spans="1:3">
      <c r="A7986">
        <f t="shared" ca="1" si="374"/>
        <v>0.93986092333704097</v>
      </c>
      <c r="B7986" t="str">
        <f t="shared" ca="1" si="375"/>
        <v>d</v>
      </c>
      <c r="C7986" t="str">
        <f t="shared" ca="1" si="376"/>
        <v>d</v>
      </c>
    </row>
    <row r="7987" spans="1:3">
      <c r="A7987">
        <f t="shared" ca="1" si="374"/>
        <v>0.30402867328254501</v>
      </c>
      <c r="B7987" t="str">
        <f t="shared" ca="1" si="375"/>
        <v>b</v>
      </c>
      <c r="C7987" t="str">
        <f t="shared" ca="1" si="376"/>
        <v>c</v>
      </c>
    </row>
    <row r="7988" spans="1:3">
      <c r="A7988">
        <f t="shared" ca="1" si="374"/>
        <v>0.31579351473270045</v>
      </c>
      <c r="B7988" t="str">
        <f t="shared" ca="1" si="375"/>
        <v>b</v>
      </c>
      <c r="C7988" t="str">
        <f t="shared" ca="1" si="376"/>
        <v>c</v>
      </c>
    </row>
    <row r="7989" spans="1:3">
      <c r="A7989">
        <f t="shared" ca="1" si="374"/>
        <v>0.36390161719710346</v>
      </c>
      <c r="B7989" t="str">
        <f t="shared" ca="1" si="375"/>
        <v>b</v>
      </c>
      <c r="C7989" t="str">
        <f t="shared" ca="1" si="376"/>
        <v>c</v>
      </c>
    </row>
    <row r="7990" spans="1:3">
      <c r="A7990">
        <f t="shared" ca="1" si="374"/>
        <v>6.7414700310877151E-2</v>
      </c>
      <c r="B7990" t="str">
        <f t="shared" ca="1" si="375"/>
        <v>a</v>
      </c>
      <c r="C7990" t="str">
        <f t="shared" ca="1" si="376"/>
        <v>a</v>
      </c>
    </row>
    <row r="7991" spans="1:3">
      <c r="A7991">
        <f t="shared" ca="1" si="374"/>
        <v>0.25963819457579551</v>
      </c>
      <c r="B7991" t="str">
        <f t="shared" ca="1" si="375"/>
        <v>b</v>
      </c>
      <c r="C7991" t="str">
        <f t="shared" ca="1" si="376"/>
        <v>c</v>
      </c>
    </row>
    <row r="7992" spans="1:3">
      <c r="A7992">
        <f t="shared" ca="1" si="374"/>
        <v>0.49948138524413488</v>
      </c>
      <c r="B7992" t="str">
        <f t="shared" ca="1" si="375"/>
        <v>b</v>
      </c>
      <c r="C7992" t="str">
        <f t="shared" ca="1" si="376"/>
        <v>c</v>
      </c>
    </row>
    <row r="7993" spans="1:3">
      <c r="A7993">
        <f t="shared" ca="1" si="374"/>
        <v>9.9469107563852965E-2</v>
      </c>
      <c r="B7993" t="str">
        <f t="shared" ca="1" si="375"/>
        <v>a</v>
      </c>
      <c r="C7993" t="str">
        <f t="shared" ca="1" si="376"/>
        <v>a</v>
      </c>
    </row>
    <row r="7994" spans="1:3">
      <c r="A7994">
        <f t="shared" ca="1" si="374"/>
        <v>0.3078672811510792</v>
      </c>
      <c r="B7994" t="str">
        <f t="shared" ca="1" si="375"/>
        <v>b</v>
      </c>
      <c r="C7994" t="str">
        <f t="shared" ca="1" si="376"/>
        <v>c</v>
      </c>
    </row>
    <row r="7995" spans="1:3">
      <c r="A7995">
        <f t="shared" ca="1" si="374"/>
        <v>0.42156798008146534</v>
      </c>
      <c r="B7995" t="str">
        <f t="shared" ca="1" si="375"/>
        <v>b</v>
      </c>
      <c r="C7995" t="str">
        <f t="shared" ca="1" si="376"/>
        <v>c</v>
      </c>
    </row>
    <row r="7996" spans="1:3">
      <c r="A7996">
        <f t="shared" ca="1" si="374"/>
        <v>0.66808804739318939</v>
      </c>
      <c r="B7996" t="str">
        <f t="shared" ca="1" si="375"/>
        <v>c</v>
      </c>
      <c r="C7996" t="str">
        <f t="shared" ca="1" si="376"/>
        <v>c</v>
      </c>
    </row>
    <row r="7997" spans="1:3">
      <c r="A7997">
        <f t="shared" ca="1" si="374"/>
        <v>0.42474086329746719</v>
      </c>
      <c r="B7997" t="str">
        <f t="shared" ca="1" si="375"/>
        <v>b</v>
      </c>
      <c r="C7997" t="str">
        <f t="shared" ca="1" si="376"/>
        <v>c</v>
      </c>
    </row>
    <row r="7998" spans="1:3">
      <c r="A7998">
        <f t="shared" ca="1" si="374"/>
        <v>0.13587764850261674</v>
      </c>
      <c r="B7998" t="str">
        <f t="shared" ca="1" si="375"/>
        <v>a</v>
      </c>
      <c r="C7998" t="str">
        <f t="shared" ca="1" si="376"/>
        <v>b</v>
      </c>
    </row>
    <row r="7999" spans="1:3">
      <c r="A7999">
        <f t="shared" ca="1" si="374"/>
        <v>0.17980161456524346</v>
      </c>
      <c r="B7999" t="str">
        <f t="shared" ca="1" si="375"/>
        <v>a</v>
      </c>
      <c r="C7999" t="str">
        <f t="shared" ca="1" si="376"/>
        <v>b</v>
      </c>
    </row>
    <row r="8000" spans="1:3">
      <c r="A8000">
        <f t="shared" ca="1" si="374"/>
        <v>0.24126238434771219</v>
      </c>
      <c r="B8000" t="str">
        <f t="shared" ca="1" si="375"/>
        <v>a</v>
      </c>
      <c r="C8000" t="str">
        <f t="shared" ca="1" si="376"/>
        <v>c</v>
      </c>
    </row>
    <row r="8001" spans="1:3">
      <c r="A8001">
        <f t="shared" ca="1" si="374"/>
        <v>3.1746710284654256E-2</v>
      </c>
      <c r="B8001" t="str">
        <f t="shared" ca="1" si="375"/>
        <v>a</v>
      </c>
      <c r="C8001" t="str">
        <f t="shared" ca="1" si="376"/>
        <v>a</v>
      </c>
    </row>
    <row r="8002" spans="1:3">
      <c r="A8002">
        <f t="shared" ref="A8002:A8065" ca="1" si="377">RAND()</f>
        <v>0.12515177499036345</v>
      </c>
      <c r="B8002" t="str">
        <f t="shared" ref="B8002:B8065" ca="1" si="378">IF(A8002&lt;$E$2,"a",IF(A8002&lt;$F$2,"b",IF(A8002&lt;$G$2,"c","d")))</f>
        <v>a</v>
      </c>
      <c r="C8002" t="str">
        <f t="shared" ref="C8002:C8065" ca="1" si="379">IF(A8002&lt;$E$4,"a",IF(A8002&lt;$F$4,"b",IF(A8002&lt;$G$4,"c","d")))</f>
        <v>b</v>
      </c>
    </row>
    <row r="8003" spans="1:3">
      <c r="A8003">
        <f t="shared" ca="1" si="377"/>
        <v>0.47741752855059794</v>
      </c>
      <c r="B8003" t="str">
        <f t="shared" ca="1" si="378"/>
        <v>b</v>
      </c>
      <c r="C8003" t="str">
        <f t="shared" ca="1" si="379"/>
        <v>c</v>
      </c>
    </row>
    <row r="8004" spans="1:3">
      <c r="A8004">
        <f t="shared" ca="1" si="377"/>
        <v>0.74432068928713546</v>
      </c>
      <c r="B8004" t="str">
        <f t="shared" ca="1" si="378"/>
        <v>c</v>
      </c>
      <c r="C8004" t="str">
        <f t="shared" ca="1" si="379"/>
        <v>c</v>
      </c>
    </row>
    <row r="8005" spans="1:3">
      <c r="A8005">
        <f t="shared" ca="1" si="377"/>
        <v>0.54701496694352625</v>
      </c>
      <c r="B8005" t="str">
        <f t="shared" ca="1" si="378"/>
        <v>c</v>
      </c>
      <c r="C8005" t="str">
        <f t="shared" ca="1" si="379"/>
        <v>c</v>
      </c>
    </row>
    <row r="8006" spans="1:3">
      <c r="A8006">
        <f t="shared" ca="1" si="377"/>
        <v>0.5409806882633692</v>
      </c>
      <c r="B8006" t="str">
        <f t="shared" ca="1" si="378"/>
        <v>c</v>
      </c>
      <c r="C8006" t="str">
        <f t="shared" ca="1" si="379"/>
        <v>c</v>
      </c>
    </row>
    <row r="8007" spans="1:3">
      <c r="A8007">
        <f t="shared" ca="1" si="377"/>
        <v>0.37820167249011405</v>
      </c>
      <c r="B8007" t="str">
        <f t="shared" ca="1" si="378"/>
        <v>b</v>
      </c>
      <c r="C8007" t="str">
        <f t="shared" ca="1" si="379"/>
        <v>c</v>
      </c>
    </row>
    <row r="8008" spans="1:3">
      <c r="A8008">
        <f t="shared" ca="1" si="377"/>
        <v>0.71200045040774262</v>
      </c>
      <c r="B8008" t="str">
        <f t="shared" ca="1" si="378"/>
        <v>c</v>
      </c>
      <c r="C8008" t="str">
        <f t="shared" ca="1" si="379"/>
        <v>c</v>
      </c>
    </row>
    <row r="8009" spans="1:3">
      <c r="A8009">
        <f t="shared" ca="1" si="377"/>
        <v>4.2571769069630783E-2</v>
      </c>
      <c r="B8009" t="str">
        <f t="shared" ca="1" si="378"/>
        <v>a</v>
      </c>
      <c r="C8009" t="str">
        <f t="shared" ca="1" si="379"/>
        <v>a</v>
      </c>
    </row>
    <row r="8010" spans="1:3">
      <c r="A8010">
        <f t="shared" ca="1" si="377"/>
        <v>2.1851064964669042E-2</v>
      </c>
      <c r="B8010" t="str">
        <f t="shared" ca="1" si="378"/>
        <v>a</v>
      </c>
      <c r="C8010" t="str">
        <f t="shared" ca="1" si="379"/>
        <v>a</v>
      </c>
    </row>
    <row r="8011" spans="1:3">
      <c r="A8011">
        <f t="shared" ca="1" si="377"/>
        <v>0.89038597091900318</v>
      </c>
      <c r="B8011" t="str">
        <f t="shared" ca="1" si="378"/>
        <v>d</v>
      </c>
      <c r="C8011" t="str">
        <f t="shared" ca="1" si="379"/>
        <v>d</v>
      </c>
    </row>
    <row r="8012" spans="1:3">
      <c r="A8012">
        <f t="shared" ca="1" si="377"/>
        <v>0.86548189256187813</v>
      </c>
      <c r="B8012" t="str">
        <f t="shared" ca="1" si="378"/>
        <v>d</v>
      </c>
      <c r="C8012" t="str">
        <f t="shared" ca="1" si="379"/>
        <v>d</v>
      </c>
    </row>
    <row r="8013" spans="1:3">
      <c r="A8013">
        <f t="shared" ca="1" si="377"/>
        <v>0.44817228703200396</v>
      </c>
      <c r="B8013" t="str">
        <f t="shared" ca="1" si="378"/>
        <v>b</v>
      </c>
      <c r="C8013" t="str">
        <f t="shared" ca="1" si="379"/>
        <v>c</v>
      </c>
    </row>
    <row r="8014" spans="1:3">
      <c r="A8014">
        <f t="shared" ca="1" si="377"/>
        <v>0.47746701409682135</v>
      </c>
      <c r="B8014" t="str">
        <f t="shared" ca="1" si="378"/>
        <v>b</v>
      </c>
      <c r="C8014" t="str">
        <f t="shared" ca="1" si="379"/>
        <v>c</v>
      </c>
    </row>
    <row r="8015" spans="1:3">
      <c r="A8015">
        <f t="shared" ca="1" si="377"/>
        <v>0.69746209612788856</v>
      </c>
      <c r="B8015" t="str">
        <f t="shared" ca="1" si="378"/>
        <v>c</v>
      </c>
      <c r="C8015" t="str">
        <f t="shared" ca="1" si="379"/>
        <v>c</v>
      </c>
    </row>
    <row r="8016" spans="1:3">
      <c r="A8016">
        <f t="shared" ca="1" si="377"/>
        <v>0.44546319295426073</v>
      </c>
      <c r="B8016" t="str">
        <f t="shared" ca="1" si="378"/>
        <v>b</v>
      </c>
      <c r="C8016" t="str">
        <f t="shared" ca="1" si="379"/>
        <v>c</v>
      </c>
    </row>
    <row r="8017" spans="1:3">
      <c r="A8017">
        <f t="shared" ca="1" si="377"/>
        <v>0.43422544544729469</v>
      </c>
      <c r="B8017" t="str">
        <f t="shared" ca="1" si="378"/>
        <v>b</v>
      </c>
      <c r="C8017" t="str">
        <f t="shared" ca="1" si="379"/>
        <v>c</v>
      </c>
    </row>
    <row r="8018" spans="1:3">
      <c r="A8018">
        <f t="shared" ca="1" si="377"/>
        <v>0.66820139119696265</v>
      </c>
      <c r="B8018" t="str">
        <f t="shared" ca="1" si="378"/>
        <v>c</v>
      </c>
      <c r="C8018" t="str">
        <f t="shared" ca="1" si="379"/>
        <v>c</v>
      </c>
    </row>
    <row r="8019" spans="1:3">
      <c r="A8019">
        <f t="shared" ca="1" si="377"/>
        <v>0.73488628360317798</v>
      </c>
      <c r="B8019" t="str">
        <f t="shared" ca="1" si="378"/>
        <v>c</v>
      </c>
      <c r="C8019" t="str">
        <f t="shared" ca="1" si="379"/>
        <v>c</v>
      </c>
    </row>
    <row r="8020" spans="1:3">
      <c r="A8020">
        <f t="shared" ca="1" si="377"/>
        <v>0.65979158112222569</v>
      </c>
      <c r="B8020" t="str">
        <f t="shared" ca="1" si="378"/>
        <v>c</v>
      </c>
      <c r="C8020" t="str">
        <f t="shared" ca="1" si="379"/>
        <v>c</v>
      </c>
    </row>
    <row r="8021" spans="1:3">
      <c r="A8021">
        <f t="shared" ca="1" si="377"/>
        <v>0.82955873703585503</v>
      </c>
      <c r="B8021" t="str">
        <f t="shared" ca="1" si="378"/>
        <v>d</v>
      </c>
      <c r="C8021" t="str">
        <f t="shared" ca="1" si="379"/>
        <v>d</v>
      </c>
    </row>
    <row r="8022" spans="1:3">
      <c r="A8022">
        <f t="shared" ca="1" si="377"/>
        <v>0.62922976137648234</v>
      </c>
      <c r="B8022" t="str">
        <f t="shared" ca="1" si="378"/>
        <v>c</v>
      </c>
      <c r="C8022" t="str">
        <f t="shared" ca="1" si="379"/>
        <v>c</v>
      </c>
    </row>
    <row r="8023" spans="1:3">
      <c r="A8023">
        <f t="shared" ca="1" si="377"/>
        <v>7.7946053661110071E-2</v>
      </c>
      <c r="B8023" t="str">
        <f t="shared" ca="1" si="378"/>
        <v>a</v>
      </c>
      <c r="C8023" t="str">
        <f t="shared" ca="1" si="379"/>
        <v>a</v>
      </c>
    </row>
    <row r="8024" spans="1:3">
      <c r="A8024">
        <f t="shared" ca="1" si="377"/>
        <v>0.34324347276591904</v>
      </c>
      <c r="B8024" t="str">
        <f t="shared" ca="1" si="378"/>
        <v>b</v>
      </c>
      <c r="C8024" t="str">
        <f t="shared" ca="1" si="379"/>
        <v>c</v>
      </c>
    </row>
    <row r="8025" spans="1:3">
      <c r="A8025">
        <f t="shared" ca="1" si="377"/>
        <v>0.70003811130008242</v>
      </c>
      <c r="B8025" t="str">
        <f t="shared" ca="1" si="378"/>
        <v>c</v>
      </c>
      <c r="C8025" t="str">
        <f t="shared" ca="1" si="379"/>
        <v>c</v>
      </c>
    </row>
    <row r="8026" spans="1:3">
      <c r="A8026">
        <f t="shared" ca="1" si="377"/>
        <v>0.41023811879214289</v>
      </c>
      <c r="B8026" t="str">
        <f t="shared" ca="1" si="378"/>
        <v>b</v>
      </c>
      <c r="C8026" t="str">
        <f t="shared" ca="1" si="379"/>
        <v>c</v>
      </c>
    </row>
    <row r="8027" spans="1:3">
      <c r="A8027">
        <f t="shared" ca="1" si="377"/>
        <v>7.6073666705666287E-2</v>
      </c>
      <c r="B8027" t="str">
        <f t="shared" ca="1" si="378"/>
        <v>a</v>
      </c>
      <c r="C8027" t="str">
        <f t="shared" ca="1" si="379"/>
        <v>a</v>
      </c>
    </row>
    <row r="8028" spans="1:3">
      <c r="A8028">
        <f t="shared" ca="1" si="377"/>
        <v>0.40782718347962765</v>
      </c>
      <c r="B8028" t="str">
        <f t="shared" ca="1" si="378"/>
        <v>b</v>
      </c>
      <c r="C8028" t="str">
        <f t="shared" ca="1" si="379"/>
        <v>c</v>
      </c>
    </row>
    <row r="8029" spans="1:3">
      <c r="A8029">
        <f t="shared" ca="1" si="377"/>
        <v>0.50302263201312525</v>
      </c>
      <c r="B8029" t="str">
        <f t="shared" ca="1" si="378"/>
        <v>c</v>
      </c>
      <c r="C8029" t="str">
        <f t="shared" ca="1" si="379"/>
        <v>c</v>
      </c>
    </row>
    <row r="8030" spans="1:3">
      <c r="A8030">
        <f t="shared" ca="1" si="377"/>
        <v>0.11949009414812584</v>
      </c>
      <c r="B8030" t="str">
        <f t="shared" ca="1" si="378"/>
        <v>a</v>
      </c>
      <c r="C8030" t="str">
        <f t="shared" ca="1" si="379"/>
        <v>b</v>
      </c>
    </row>
    <row r="8031" spans="1:3">
      <c r="A8031">
        <f t="shared" ca="1" si="377"/>
        <v>0.40302108544272031</v>
      </c>
      <c r="B8031" t="str">
        <f t="shared" ca="1" si="378"/>
        <v>b</v>
      </c>
      <c r="C8031" t="str">
        <f t="shared" ca="1" si="379"/>
        <v>c</v>
      </c>
    </row>
    <row r="8032" spans="1:3">
      <c r="A8032">
        <f t="shared" ca="1" si="377"/>
        <v>0.56850823611730128</v>
      </c>
      <c r="B8032" t="str">
        <f t="shared" ca="1" si="378"/>
        <v>c</v>
      </c>
      <c r="C8032" t="str">
        <f t="shared" ca="1" si="379"/>
        <v>c</v>
      </c>
    </row>
    <row r="8033" spans="1:3">
      <c r="A8033">
        <f t="shared" ca="1" si="377"/>
        <v>0.6666478243718208</v>
      </c>
      <c r="B8033" t="str">
        <f t="shared" ca="1" si="378"/>
        <v>c</v>
      </c>
      <c r="C8033" t="str">
        <f t="shared" ca="1" si="379"/>
        <v>c</v>
      </c>
    </row>
    <row r="8034" spans="1:3">
      <c r="A8034">
        <f t="shared" ca="1" si="377"/>
        <v>0.33696146203368293</v>
      </c>
      <c r="B8034" t="str">
        <f t="shared" ca="1" si="378"/>
        <v>b</v>
      </c>
      <c r="C8034" t="str">
        <f t="shared" ca="1" si="379"/>
        <v>c</v>
      </c>
    </row>
    <row r="8035" spans="1:3">
      <c r="A8035">
        <f t="shared" ca="1" si="377"/>
        <v>0.75696006486643519</v>
      </c>
      <c r="B8035" t="str">
        <f t="shared" ca="1" si="378"/>
        <v>d</v>
      </c>
      <c r="C8035" t="str">
        <f t="shared" ca="1" si="379"/>
        <v>c</v>
      </c>
    </row>
    <row r="8036" spans="1:3">
      <c r="A8036">
        <f t="shared" ca="1" si="377"/>
        <v>0.68870764632860526</v>
      </c>
      <c r="B8036" t="str">
        <f t="shared" ca="1" si="378"/>
        <v>c</v>
      </c>
      <c r="C8036" t="str">
        <f t="shared" ca="1" si="379"/>
        <v>c</v>
      </c>
    </row>
    <row r="8037" spans="1:3">
      <c r="A8037">
        <f t="shared" ca="1" si="377"/>
        <v>0.51591478418575121</v>
      </c>
      <c r="B8037" t="str">
        <f t="shared" ca="1" si="378"/>
        <v>c</v>
      </c>
      <c r="C8037" t="str">
        <f t="shared" ca="1" si="379"/>
        <v>c</v>
      </c>
    </row>
    <row r="8038" spans="1:3">
      <c r="A8038">
        <f t="shared" ca="1" si="377"/>
        <v>0.66485137882394429</v>
      </c>
      <c r="B8038" t="str">
        <f t="shared" ca="1" si="378"/>
        <v>c</v>
      </c>
      <c r="C8038" t="str">
        <f t="shared" ca="1" si="379"/>
        <v>c</v>
      </c>
    </row>
    <row r="8039" spans="1:3">
      <c r="A8039">
        <f t="shared" ca="1" si="377"/>
        <v>0.75466457030449097</v>
      </c>
      <c r="B8039" t="str">
        <f t="shared" ca="1" si="378"/>
        <v>d</v>
      </c>
      <c r="C8039" t="str">
        <f t="shared" ca="1" si="379"/>
        <v>c</v>
      </c>
    </row>
    <row r="8040" spans="1:3">
      <c r="A8040">
        <f t="shared" ca="1" si="377"/>
        <v>2.8745583831452315E-2</v>
      </c>
      <c r="B8040" t="str">
        <f t="shared" ca="1" si="378"/>
        <v>a</v>
      </c>
      <c r="C8040" t="str">
        <f t="shared" ca="1" si="379"/>
        <v>a</v>
      </c>
    </row>
    <row r="8041" spans="1:3">
      <c r="A8041">
        <f t="shared" ca="1" si="377"/>
        <v>0.51178330225753221</v>
      </c>
      <c r="B8041" t="str">
        <f t="shared" ca="1" si="378"/>
        <v>c</v>
      </c>
      <c r="C8041" t="str">
        <f t="shared" ca="1" si="379"/>
        <v>c</v>
      </c>
    </row>
    <row r="8042" spans="1:3">
      <c r="A8042">
        <f t="shared" ca="1" si="377"/>
        <v>6.1387961470722452E-2</v>
      </c>
      <c r="B8042" t="str">
        <f t="shared" ca="1" si="378"/>
        <v>a</v>
      </c>
      <c r="C8042" t="str">
        <f t="shared" ca="1" si="379"/>
        <v>a</v>
      </c>
    </row>
    <row r="8043" spans="1:3">
      <c r="A8043">
        <f t="shared" ca="1" si="377"/>
        <v>0.83536377694130826</v>
      </c>
      <c r="B8043" t="str">
        <f t="shared" ca="1" si="378"/>
        <v>d</v>
      </c>
      <c r="C8043" t="str">
        <f t="shared" ca="1" si="379"/>
        <v>d</v>
      </c>
    </row>
    <row r="8044" spans="1:3">
      <c r="A8044">
        <f t="shared" ca="1" si="377"/>
        <v>0.7769533956004302</v>
      </c>
      <c r="B8044" t="str">
        <f t="shared" ca="1" si="378"/>
        <v>d</v>
      </c>
      <c r="C8044" t="str">
        <f t="shared" ca="1" si="379"/>
        <v>c</v>
      </c>
    </row>
    <row r="8045" spans="1:3">
      <c r="A8045">
        <f t="shared" ca="1" si="377"/>
        <v>0.43184884410138302</v>
      </c>
      <c r="B8045" t="str">
        <f t="shared" ca="1" si="378"/>
        <v>b</v>
      </c>
      <c r="C8045" t="str">
        <f t="shared" ca="1" si="379"/>
        <v>c</v>
      </c>
    </row>
    <row r="8046" spans="1:3">
      <c r="A8046">
        <f t="shared" ca="1" si="377"/>
        <v>0.6449904984574355</v>
      </c>
      <c r="B8046" t="str">
        <f t="shared" ca="1" si="378"/>
        <v>c</v>
      </c>
      <c r="C8046" t="str">
        <f t="shared" ca="1" si="379"/>
        <v>c</v>
      </c>
    </row>
    <row r="8047" spans="1:3">
      <c r="A8047">
        <f t="shared" ca="1" si="377"/>
        <v>0.21647580249734677</v>
      </c>
      <c r="B8047" t="str">
        <f t="shared" ca="1" si="378"/>
        <v>a</v>
      </c>
      <c r="C8047" t="str">
        <f t="shared" ca="1" si="379"/>
        <v>c</v>
      </c>
    </row>
    <row r="8048" spans="1:3">
      <c r="A8048">
        <f t="shared" ca="1" si="377"/>
        <v>0.33620882301369215</v>
      </c>
      <c r="B8048" t="str">
        <f t="shared" ca="1" si="378"/>
        <v>b</v>
      </c>
      <c r="C8048" t="str">
        <f t="shared" ca="1" si="379"/>
        <v>c</v>
      </c>
    </row>
    <row r="8049" spans="1:3">
      <c r="A8049">
        <f t="shared" ca="1" si="377"/>
        <v>0.48515658805564588</v>
      </c>
      <c r="B8049" t="str">
        <f t="shared" ca="1" si="378"/>
        <v>b</v>
      </c>
      <c r="C8049" t="str">
        <f t="shared" ca="1" si="379"/>
        <v>c</v>
      </c>
    </row>
    <row r="8050" spans="1:3">
      <c r="A8050">
        <f t="shared" ca="1" si="377"/>
        <v>0.32776297116223674</v>
      </c>
      <c r="B8050" t="str">
        <f t="shared" ca="1" si="378"/>
        <v>b</v>
      </c>
      <c r="C8050" t="str">
        <f t="shared" ca="1" si="379"/>
        <v>c</v>
      </c>
    </row>
    <row r="8051" spans="1:3">
      <c r="A8051">
        <f t="shared" ca="1" si="377"/>
        <v>0.25052144073276761</v>
      </c>
      <c r="B8051" t="str">
        <f t="shared" ca="1" si="378"/>
        <v>b</v>
      </c>
      <c r="C8051" t="str">
        <f t="shared" ca="1" si="379"/>
        <v>c</v>
      </c>
    </row>
    <row r="8052" spans="1:3">
      <c r="A8052">
        <f t="shared" ca="1" si="377"/>
        <v>0.27006958116822322</v>
      </c>
      <c r="B8052" t="str">
        <f t="shared" ca="1" si="378"/>
        <v>b</v>
      </c>
      <c r="C8052" t="str">
        <f t="shared" ca="1" si="379"/>
        <v>c</v>
      </c>
    </row>
    <row r="8053" spans="1:3">
      <c r="A8053">
        <f t="shared" ca="1" si="377"/>
        <v>0.18969493053547826</v>
      </c>
      <c r="B8053" t="str">
        <f t="shared" ca="1" si="378"/>
        <v>a</v>
      </c>
      <c r="C8053" t="str">
        <f t="shared" ca="1" si="379"/>
        <v>b</v>
      </c>
    </row>
    <row r="8054" spans="1:3">
      <c r="A8054">
        <f t="shared" ca="1" si="377"/>
        <v>0.95969733086651665</v>
      </c>
      <c r="B8054" t="str">
        <f t="shared" ca="1" si="378"/>
        <v>d</v>
      </c>
      <c r="C8054" t="str">
        <f t="shared" ca="1" si="379"/>
        <v>d</v>
      </c>
    </row>
    <row r="8055" spans="1:3">
      <c r="A8055">
        <f t="shared" ca="1" si="377"/>
        <v>0.32930096848764756</v>
      </c>
      <c r="B8055" t="str">
        <f t="shared" ca="1" si="378"/>
        <v>b</v>
      </c>
      <c r="C8055" t="str">
        <f t="shared" ca="1" si="379"/>
        <v>c</v>
      </c>
    </row>
    <row r="8056" spans="1:3">
      <c r="A8056">
        <f t="shared" ca="1" si="377"/>
        <v>0.23331312093623957</v>
      </c>
      <c r="B8056" t="str">
        <f t="shared" ca="1" si="378"/>
        <v>a</v>
      </c>
      <c r="C8056" t="str">
        <f t="shared" ca="1" si="379"/>
        <v>c</v>
      </c>
    </row>
    <row r="8057" spans="1:3">
      <c r="A8057">
        <f t="shared" ca="1" si="377"/>
        <v>0.25033877987941366</v>
      </c>
      <c r="B8057" t="str">
        <f t="shared" ca="1" si="378"/>
        <v>b</v>
      </c>
      <c r="C8057" t="str">
        <f t="shared" ca="1" si="379"/>
        <v>c</v>
      </c>
    </row>
    <row r="8058" spans="1:3">
      <c r="A8058">
        <f t="shared" ca="1" si="377"/>
        <v>0.71550034150359476</v>
      </c>
      <c r="B8058" t="str">
        <f t="shared" ca="1" si="378"/>
        <v>c</v>
      </c>
      <c r="C8058" t="str">
        <f t="shared" ca="1" si="379"/>
        <v>c</v>
      </c>
    </row>
    <row r="8059" spans="1:3">
      <c r="A8059">
        <f t="shared" ca="1" si="377"/>
        <v>0.13883969563067033</v>
      </c>
      <c r="B8059" t="str">
        <f t="shared" ca="1" si="378"/>
        <v>a</v>
      </c>
      <c r="C8059" t="str">
        <f t="shared" ca="1" si="379"/>
        <v>b</v>
      </c>
    </row>
    <row r="8060" spans="1:3">
      <c r="A8060">
        <f t="shared" ca="1" si="377"/>
        <v>0.1140153777639128</v>
      </c>
      <c r="B8060" t="str">
        <f t="shared" ca="1" si="378"/>
        <v>a</v>
      </c>
      <c r="C8060" t="str">
        <f t="shared" ca="1" si="379"/>
        <v>b</v>
      </c>
    </row>
    <row r="8061" spans="1:3">
      <c r="A8061">
        <f t="shared" ca="1" si="377"/>
        <v>0.60471482698356382</v>
      </c>
      <c r="B8061" t="str">
        <f t="shared" ca="1" si="378"/>
        <v>c</v>
      </c>
      <c r="C8061" t="str">
        <f t="shared" ca="1" si="379"/>
        <v>c</v>
      </c>
    </row>
    <row r="8062" spans="1:3">
      <c r="A8062">
        <f t="shared" ca="1" si="377"/>
        <v>0.97349072859228958</v>
      </c>
      <c r="B8062" t="str">
        <f t="shared" ca="1" si="378"/>
        <v>d</v>
      </c>
      <c r="C8062" t="str">
        <f t="shared" ca="1" si="379"/>
        <v>d</v>
      </c>
    </row>
    <row r="8063" spans="1:3">
      <c r="A8063">
        <f t="shared" ca="1" si="377"/>
        <v>0.62607829563384465</v>
      </c>
      <c r="B8063" t="str">
        <f t="shared" ca="1" si="378"/>
        <v>c</v>
      </c>
      <c r="C8063" t="str">
        <f t="shared" ca="1" si="379"/>
        <v>c</v>
      </c>
    </row>
    <row r="8064" spans="1:3">
      <c r="A8064">
        <f t="shared" ca="1" si="377"/>
        <v>0.78523086559439048</v>
      </c>
      <c r="B8064" t="str">
        <f t="shared" ca="1" si="378"/>
        <v>d</v>
      </c>
      <c r="C8064" t="str">
        <f t="shared" ca="1" si="379"/>
        <v>c</v>
      </c>
    </row>
    <row r="8065" spans="1:3">
      <c r="A8065">
        <f t="shared" ca="1" si="377"/>
        <v>0.75663061557488653</v>
      </c>
      <c r="B8065" t="str">
        <f t="shared" ca="1" si="378"/>
        <v>d</v>
      </c>
      <c r="C8065" t="str">
        <f t="shared" ca="1" si="379"/>
        <v>c</v>
      </c>
    </row>
    <row r="8066" spans="1:3">
      <c r="A8066">
        <f t="shared" ref="A8066:A8129" ca="1" si="380">RAND()</f>
        <v>0.75339030340487234</v>
      </c>
      <c r="B8066" t="str">
        <f t="shared" ref="B8066:B8129" ca="1" si="381">IF(A8066&lt;$E$2,"a",IF(A8066&lt;$F$2,"b",IF(A8066&lt;$G$2,"c","d")))</f>
        <v>d</v>
      </c>
      <c r="C8066" t="str">
        <f t="shared" ref="C8066:C8129" ca="1" si="382">IF(A8066&lt;$E$4,"a",IF(A8066&lt;$F$4,"b",IF(A8066&lt;$G$4,"c","d")))</f>
        <v>c</v>
      </c>
    </row>
    <row r="8067" spans="1:3">
      <c r="A8067">
        <f t="shared" ca="1" si="380"/>
        <v>0.85522965515399219</v>
      </c>
      <c r="B8067" t="str">
        <f t="shared" ca="1" si="381"/>
        <v>d</v>
      </c>
      <c r="C8067" t="str">
        <f t="shared" ca="1" si="382"/>
        <v>d</v>
      </c>
    </row>
    <row r="8068" spans="1:3">
      <c r="A8068">
        <f t="shared" ca="1" si="380"/>
        <v>0.87436088331349548</v>
      </c>
      <c r="B8068" t="str">
        <f t="shared" ca="1" si="381"/>
        <v>d</v>
      </c>
      <c r="C8068" t="str">
        <f t="shared" ca="1" si="382"/>
        <v>d</v>
      </c>
    </row>
    <row r="8069" spans="1:3">
      <c r="A8069">
        <f t="shared" ca="1" si="380"/>
        <v>0.906473179344359</v>
      </c>
      <c r="B8069" t="str">
        <f t="shared" ca="1" si="381"/>
        <v>d</v>
      </c>
      <c r="C8069" t="str">
        <f t="shared" ca="1" si="382"/>
        <v>d</v>
      </c>
    </row>
    <row r="8070" spans="1:3">
      <c r="A8070">
        <f t="shared" ca="1" si="380"/>
        <v>0.80484490949339005</v>
      </c>
      <c r="B8070" t="str">
        <f t="shared" ca="1" si="381"/>
        <v>d</v>
      </c>
      <c r="C8070" t="str">
        <f t="shared" ca="1" si="382"/>
        <v>d</v>
      </c>
    </row>
    <row r="8071" spans="1:3">
      <c r="A8071">
        <f t="shared" ca="1" si="380"/>
        <v>0.12962517774781368</v>
      </c>
      <c r="B8071" t="str">
        <f t="shared" ca="1" si="381"/>
        <v>a</v>
      </c>
      <c r="C8071" t="str">
        <f t="shared" ca="1" si="382"/>
        <v>b</v>
      </c>
    </row>
    <row r="8072" spans="1:3">
      <c r="A8072">
        <f t="shared" ca="1" si="380"/>
        <v>0.19863679756049191</v>
      </c>
      <c r="B8072" t="str">
        <f t="shared" ca="1" si="381"/>
        <v>a</v>
      </c>
      <c r="C8072" t="str">
        <f t="shared" ca="1" si="382"/>
        <v>b</v>
      </c>
    </row>
    <row r="8073" spans="1:3">
      <c r="A8073">
        <f t="shared" ca="1" si="380"/>
        <v>0.57028654667079093</v>
      </c>
      <c r="B8073" t="str">
        <f t="shared" ca="1" si="381"/>
        <v>c</v>
      </c>
      <c r="C8073" t="str">
        <f t="shared" ca="1" si="382"/>
        <v>c</v>
      </c>
    </row>
    <row r="8074" spans="1:3">
      <c r="A8074">
        <f t="shared" ca="1" si="380"/>
        <v>1.1772329432614415E-2</v>
      </c>
      <c r="B8074" t="str">
        <f t="shared" ca="1" si="381"/>
        <v>a</v>
      </c>
      <c r="C8074" t="str">
        <f t="shared" ca="1" si="382"/>
        <v>a</v>
      </c>
    </row>
    <row r="8075" spans="1:3">
      <c r="A8075">
        <f t="shared" ca="1" si="380"/>
        <v>0.52058082090797297</v>
      </c>
      <c r="B8075" t="str">
        <f t="shared" ca="1" si="381"/>
        <v>c</v>
      </c>
      <c r="C8075" t="str">
        <f t="shared" ca="1" si="382"/>
        <v>c</v>
      </c>
    </row>
    <row r="8076" spans="1:3">
      <c r="A8076">
        <f t="shared" ca="1" si="380"/>
        <v>0.94460623894883788</v>
      </c>
      <c r="B8076" t="str">
        <f t="shared" ca="1" si="381"/>
        <v>d</v>
      </c>
      <c r="C8076" t="str">
        <f t="shared" ca="1" si="382"/>
        <v>d</v>
      </c>
    </row>
    <row r="8077" spans="1:3">
      <c r="A8077">
        <f t="shared" ca="1" si="380"/>
        <v>0.35464803410315526</v>
      </c>
      <c r="B8077" t="str">
        <f t="shared" ca="1" si="381"/>
        <v>b</v>
      </c>
      <c r="C8077" t="str">
        <f t="shared" ca="1" si="382"/>
        <v>c</v>
      </c>
    </row>
    <row r="8078" spans="1:3">
      <c r="A8078">
        <f t="shared" ca="1" si="380"/>
        <v>0.60405048136031336</v>
      </c>
      <c r="B8078" t="str">
        <f t="shared" ca="1" si="381"/>
        <v>c</v>
      </c>
      <c r="C8078" t="str">
        <f t="shared" ca="1" si="382"/>
        <v>c</v>
      </c>
    </row>
    <row r="8079" spans="1:3">
      <c r="A8079">
        <f t="shared" ca="1" si="380"/>
        <v>0.72858994586517878</v>
      </c>
      <c r="B8079" t="str">
        <f t="shared" ca="1" si="381"/>
        <v>c</v>
      </c>
      <c r="C8079" t="str">
        <f t="shared" ca="1" si="382"/>
        <v>c</v>
      </c>
    </row>
    <row r="8080" spans="1:3">
      <c r="A8080">
        <f t="shared" ca="1" si="380"/>
        <v>0.65599113169874279</v>
      </c>
      <c r="B8080" t="str">
        <f t="shared" ca="1" si="381"/>
        <v>c</v>
      </c>
      <c r="C8080" t="str">
        <f t="shared" ca="1" si="382"/>
        <v>c</v>
      </c>
    </row>
    <row r="8081" spans="1:3">
      <c r="A8081">
        <f t="shared" ca="1" si="380"/>
        <v>0.52018604458782702</v>
      </c>
      <c r="B8081" t="str">
        <f t="shared" ca="1" si="381"/>
        <v>c</v>
      </c>
      <c r="C8081" t="str">
        <f t="shared" ca="1" si="382"/>
        <v>c</v>
      </c>
    </row>
    <row r="8082" spans="1:3">
      <c r="A8082">
        <f t="shared" ca="1" si="380"/>
        <v>6.0919988876437792E-2</v>
      </c>
      <c r="B8082" t="str">
        <f t="shared" ca="1" si="381"/>
        <v>a</v>
      </c>
      <c r="C8082" t="str">
        <f t="shared" ca="1" si="382"/>
        <v>a</v>
      </c>
    </row>
    <row r="8083" spans="1:3">
      <c r="A8083">
        <f t="shared" ca="1" si="380"/>
        <v>0.65674059973843835</v>
      </c>
      <c r="B8083" t="str">
        <f t="shared" ca="1" si="381"/>
        <v>c</v>
      </c>
      <c r="C8083" t="str">
        <f t="shared" ca="1" si="382"/>
        <v>c</v>
      </c>
    </row>
    <row r="8084" spans="1:3">
      <c r="A8084">
        <f t="shared" ca="1" si="380"/>
        <v>0.68589523503051208</v>
      </c>
      <c r="B8084" t="str">
        <f t="shared" ca="1" si="381"/>
        <v>c</v>
      </c>
      <c r="C8084" t="str">
        <f t="shared" ca="1" si="382"/>
        <v>c</v>
      </c>
    </row>
    <row r="8085" spans="1:3">
      <c r="A8085">
        <f t="shared" ca="1" si="380"/>
        <v>0.67680851551633481</v>
      </c>
      <c r="B8085" t="str">
        <f t="shared" ca="1" si="381"/>
        <v>c</v>
      </c>
      <c r="C8085" t="str">
        <f t="shared" ca="1" si="382"/>
        <v>c</v>
      </c>
    </row>
    <row r="8086" spans="1:3">
      <c r="A8086">
        <f t="shared" ca="1" si="380"/>
        <v>0.99997641815888194</v>
      </c>
      <c r="B8086" t="str">
        <f t="shared" ca="1" si="381"/>
        <v>d</v>
      </c>
      <c r="C8086" t="str">
        <f t="shared" ca="1" si="382"/>
        <v>d</v>
      </c>
    </row>
    <row r="8087" spans="1:3">
      <c r="A8087">
        <f t="shared" ca="1" si="380"/>
        <v>0.21550905462734971</v>
      </c>
      <c r="B8087" t="str">
        <f t="shared" ca="1" si="381"/>
        <v>a</v>
      </c>
      <c r="C8087" t="str">
        <f t="shared" ca="1" si="382"/>
        <v>c</v>
      </c>
    </row>
    <row r="8088" spans="1:3">
      <c r="A8088">
        <f t="shared" ca="1" si="380"/>
        <v>0.53260133694456369</v>
      </c>
      <c r="B8088" t="str">
        <f t="shared" ca="1" si="381"/>
        <v>c</v>
      </c>
      <c r="C8088" t="str">
        <f t="shared" ca="1" si="382"/>
        <v>c</v>
      </c>
    </row>
    <row r="8089" spans="1:3">
      <c r="A8089">
        <f t="shared" ca="1" si="380"/>
        <v>0.71835704264093247</v>
      </c>
      <c r="B8089" t="str">
        <f t="shared" ca="1" si="381"/>
        <v>c</v>
      </c>
      <c r="C8089" t="str">
        <f t="shared" ca="1" si="382"/>
        <v>c</v>
      </c>
    </row>
    <row r="8090" spans="1:3">
      <c r="A8090">
        <f t="shared" ca="1" si="380"/>
        <v>0.95956640458727271</v>
      </c>
      <c r="B8090" t="str">
        <f t="shared" ca="1" si="381"/>
        <v>d</v>
      </c>
      <c r="C8090" t="str">
        <f t="shared" ca="1" si="382"/>
        <v>d</v>
      </c>
    </row>
    <row r="8091" spans="1:3">
      <c r="A8091">
        <f t="shared" ca="1" si="380"/>
        <v>0.10029720282623078</v>
      </c>
      <c r="B8091" t="str">
        <f t="shared" ca="1" si="381"/>
        <v>a</v>
      </c>
      <c r="C8091" t="str">
        <f t="shared" ca="1" si="382"/>
        <v>b</v>
      </c>
    </row>
    <row r="8092" spans="1:3">
      <c r="A8092">
        <f t="shared" ca="1" si="380"/>
        <v>5.7196375829821289E-2</v>
      </c>
      <c r="B8092" t="str">
        <f t="shared" ca="1" si="381"/>
        <v>a</v>
      </c>
      <c r="C8092" t="str">
        <f t="shared" ca="1" si="382"/>
        <v>a</v>
      </c>
    </row>
    <row r="8093" spans="1:3">
      <c r="A8093">
        <f t="shared" ca="1" si="380"/>
        <v>0.46995770739631393</v>
      </c>
      <c r="B8093" t="str">
        <f t="shared" ca="1" si="381"/>
        <v>b</v>
      </c>
      <c r="C8093" t="str">
        <f t="shared" ca="1" si="382"/>
        <v>c</v>
      </c>
    </row>
    <row r="8094" spans="1:3">
      <c r="A8094">
        <f t="shared" ca="1" si="380"/>
        <v>0.99672239675623775</v>
      </c>
      <c r="B8094" t="str">
        <f t="shared" ca="1" si="381"/>
        <v>d</v>
      </c>
      <c r="C8094" t="str">
        <f t="shared" ca="1" si="382"/>
        <v>d</v>
      </c>
    </row>
    <row r="8095" spans="1:3">
      <c r="A8095">
        <f t="shared" ca="1" si="380"/>
        <v>0.30483605709873451</v>
      </c>
      <c r="B8095" t="str">
        <f t="shared" ca="1" si="381"/>
        <v>b</v>
      </c>
      <c r="C8095" t="str">
        <f t="shared" ca="1" si="382"/>
        <v>c</v>
      </c>
    </row>
    <row r="8096" spans="1:3">
      <c r="A8096">
        <f t="shared" ca="1" si="380"/>
        <v>0.69063386614858535</v>
      </c>
      <c r="B8096" t="str">
        <f t="shared" ca="1" si="381"/>
        <v>c</v>
      </c>
      <c r="C8096" t="str">
        <f t="shared" ca="1" si="382"/>
        <v>c</v>
      </c>
    </row>
    <row r="8097" spans="1:3">
      <c r="A8097">
        <f t="shared" ca="1" si="380"/>
        <v>0.70658567935302874</v>
      </c>
      <c r="B8097" t="str">
        <f t="shared" ca="1" si="381"/>
        <v>c</v>
      </c>
      <c r="C8097" t="str">
        <f t="shared" ca="1" si="382"/>
        <v>c</v>
      </c>
    </row>
    <row r="8098" spans="1:3">
      <c r="A8098">
        <f t="shared" ca="1" si="380"/>
        <v>0.87460235379076789</v>
      </c>
      <c r="B8098" t="str">
        <f t="shared" ca="1" si="381"/>
        <v>d</v>
      </c>
      <c r="C8098" t="str">
        <f t="shared" ca="1" si="382"/>
        <v>d</v>
      </c>
    </row>
    <row r="8099" spans="1:3">
      <c r="A8099">
        <f t="shared" ca="1" si="380"/>
        <v>0.93393052783125441</v>
      </c>
      <c r="B8099" t="str">
        <f t="shared" ca="1" si="381"/>
        <v>d</v>
      </c>
      <c r="C8099" t="str">
        <f t="shared" ca="1" si="382"/>
        <v>d</v>
      </c>
    </row>
    <row r="8100" spans="1:3">
      <c r="A8100">
        <f t="shared" ca="1" si="380"/>
        <v>0.37667097837856356</v>
      </c>
      <c r="B8100" t="str">
        <f t="shared" ca="1" si="381"/>
        <v>b</v>
      </c>
      <c r="C8100" t="str">
        <f t="shared" ca="1" si="382"/>
        <v>c</v>
      </c>
    </row>
    <row r="8101" spans="1:3">
      <c r="A8101">
        <f t="shared" ca="1" si="380"/>
        <v>0.45490962311937921</v>
      </c>
      <c r="B8101" t="str">
        <f t="shared" ca="1" si="381"/>
        <v>b</v>
      </c>
      <c r="C8101" t="str">
        <f t="shared" ca="1" si="382"/>
        <v>c</v>
      </c>
    </row>
    <row r="8102" spans="1:3">
      <c r="A8102">
        <f t="shared" ca="1" si="380"/>
        <v>0.28536848449538965</v>
      </c>
      <c r="B8102" t="str">
        <f t="shared" ca="1" si="381"/>
        <v>b</v>
      </c>
      <c r="C8102" t="str">
        <f t="shared" ca="1" si="382"/>
        <v>c</v>
      </c>
    </row>
    <row r="8103" spans="1:3">
      <c r="A8103">
        <f t="shared" ca="1" si="380"/>
        <v>0.49547714126730558</v>
      </c>
      <c r="B8103" t="str">
        <f t="shared" ca="1" si="381"/>
        <v>b</v>
      </c>
      <c r="C8103" t="str">
        <f t="shared" ca="1" si="382"/>
        <v>c</v>
      </c>
    </row>
    <row r="8104" spans="1:3">
      <c r="A8104">
        <f t="shared" ca="1" si="380"/>
        <v>0.20722438703682644</v>
      </c>
      <c r="B8104" t="str">
        <f t="shared" ca="1" si="381"/>
        <v>a</v>
      </c>
      <c r="C8104" t="str">
        <f t="shared" ca="1" si="382"/>
        <v>c</v>
      </c>
    </row>
    <row r="8105" spans="1:3">
      <c r="A8105">
        <f t="shared" ca="1" si="380"/>
        <v>0.18944434603619786</v>
      </c>
      <c r="B8105" t="str">
        <f t="shared" ca="1" si="381"/>
        <v>a</v>
      </c>
      <c r="C8105" t="str">
        <f t="shared" ca="1" si="382"/>
        <v>b</v>
      </c>
    </row>
    <row r="8106" spans="1:3">
      <c r="A8106">
        <f t="shared" ca="1" si="380"/>
        <v>0.98084126308518704</v>
      </c>
      <c r="B8106" t="str">
        <f t="shared" ca="1" si="381"/>
        <v>d</v>
      </c>
      <c r="C8106" t="str">
        <f t="shared" ca="1" si="382"/>
        <v>d</v>
      </c>
    </row>
    <row r="8107" spans="1:3">
      <c r="A8107">
        <f t="shared" ca="1" si="380"/>
        <v>0.41678888286975901</v>
      </c>
      <c r="B8107" t="str">
        <f t="shared" ca="1" si="381"/>
        <v>b</v>
      </c>
      <c r="C8107" t="str">
        <f t="shared" ca="1" si="382"/>
        <v>c</v>
      </c>
    </row>
    <row r="8108" spans="1:3">
      <c r="A8108">
        <f t="shared" ca="1" si="380"/>
        <v>5.7490020501504979E-2</v>
      </c>
      <c r="B8108" t="str">
        <f t="shared" ca="1" si="381"/>
        <v>a</v>
      </c>
      <c r="C8108" t="str">
        <f t="shared" ca="1" si="382"/>
        <v>a</v>
      </c>
    </row>
    <row r="8109" spans="1:3">
      <c r="A8109">
        <f t="shared" ca="1" si="380"/>
        <v>0.36082893001606808</v>
      </c>
      <c r="B8109" t="str">
        <f t="shared" ca="1" si="381"/>
        <v>b</v>
      </c>
      <c r="C8109" t="str">
        <f t="shared" ca="1" si="382"/>
        <v>c</v>
      </c>
    </row>
    <row r="8110" spans="1:3">
      <c r="A8110">
        <f t="shared" ca="1" si="380"/>
        <v>0.72942047910160479</v>
      </c>
      <c r="B8110" t="str">
        <f t="shared" ca="1" si="381"/>
        <v>c</v>
      </c>
      <c r="C8110" t="str">
        <f t="shared" ca="1" si="382"/>
        <v>c</v>
      </c>
    </row>
    <row r="8111" spans="1:3">
      <c r="A8111">
        <f t="shared" ca="1" si="380"/>
        <v>0.90261488020373193</v>
      </c>
      <c r="B8111" t="str">
        <f t="shared" ca="1" si="381"/>
        <v>d</v>
      </c>
      <c r="C8111" t="str">
        <f t="shared" ca="1" si="382"/>
        <v>d</v>
      </c>
    </row>
    <row r="8112" spans="1:3">
      <c r="A8112">
        <f t="shared" ca="1" si="380"/>
        <v>0.77957740727598956</v>
      </c>
      <c r="B8112" t="str">
        <f t="shared" ca="1" si="381"/>
        <v>d</v>
      </c>
      <c r="C8112" t="str">
        <f t="shared" ca="1" si="382"/>
        <v>c</v>
      </c>
    </row>
    <row r="8113" spans="1:3">
      <c r="A8113">
        <f t="shared" ca="1" si="380"/>
        <v>1.2042182825055647E-2</v>
      </c>
      <c r="B8113" t="str">
        <f t="shared" ca="1" si="381"/>
        <v>a</v>
      </c>
      <c r="C8113" t="str">
        <f t="shared" ca="1" si="382"/>
        <v>a</v>
      </c>
    </row>
    <row r="8114" spans="1:3">
      <c r="A8114">
        <f t="shared" ca="1" si="380"/>
        <v>0.98908245798811301</v>
      </c>
      <c r="B8114" t="str">
        <f t="shared" ca="1" si="381"/>
        <v>d</v>
      </c>
      <c r="C8114" t="str">
        <f t="shared" ca="1" si="382"/>
        <v>d</v>
      </c>
    </row>
    <row r="8115" spans="1:3">
      <c r="A8115">
        <f t="shared" ca="1" si="380"/>
        <v>0.68511374661735935</v>
      </c>
      <c r="B8115" t="str">
        <f t="shared" ca="1" si="381"/>
        <v>c</v>
      </c>
      <c r="C8115" t="str">
        <f t="shared" ca="1" si="382"/>
        <v>c</v>
      </c>
    </row>
    <row r="8116" spans="1:3">
      <c r="A8116">
        <f t="shared" ca="1" si="380"/>
        <v>0.9810728386361518</v>
      </c>
      <c r="B8116" t="str">
        <f t="shared" ca="1" si="381"/>
        <v>d</v>
      </c>
      <c r="C8116" t="str">
        <f t="shared" ca="1" si="382"/>
        <v>d</v>
      </c>
    </row>
    <row r="8117" spans="1:3">
      <c r="A8117">
        <f t="shared" ca="1" si="380"/>
        <v>0.27880606240124362</v>
      </c>
      <c r="B8117" t="str">
        <f t="shared" ca="1" si="381"/>
        <v>b</v>
      </c>
      <c r="C8117" t="str">
        <f t="shared" ca="1" si="382"/>
        <v>c</v>
      </c>
    </row>
    <row r="8118" spans="1:3">
      <c r="A8118">
        <f t="shared" ca="1" si="380"/>
        <v>0.94513662942877907</v>
      </c>
      <c r="B8118" t="str">
        <f t="shared" ca="1" si="381"/>
        <v>d</v>
      </c>
      <c r="C8118" t="str">
        <f t="shared" ca="1" si="382"/>
        <v>d</v>
      </c>
    </row>
    <row r="8119" spans="1:3">
      <c r="A8119">
        <f t="shared" ca="1" si="380"/>
        <v>9.2625299595929356E-2</v>
      </c>
      <c r="B8119" t="str">
        <f t="shared" ca="1" si="381"/>
        <v>a</v>
      </c>
      <c r="C8119" t="str">
        <f t="shared" ca="1" si="382"/>
        <v>a</v>
      </c>
    </row>
    <row r="8120" spans="1:3">
      <c r="A8120">
        <f t="shared" ca="1" si="380"/>
        <v>0.75997257606040769</v>
      </c>
      <c r="B8120" t="str">
        <f t="shared" ca="1" si="381"/>
        <v>d</v>
      </c>
      <c r="C8120" t="str">
        <f t="shared" ca="1" si="382"/>
        <v>c</v>
      </c>
    </row>
    <row r="8121" spans="1:3">
      <c r="A8121">
        <f t="shared" ca="1" si="380"/>
        <v>0.52361877419631053</v>
      </c>
      <c r="B8121" t="str">
        <f t="shared" ca="1" si="381"/>
        <v>c</v>
      </c>
      <c r="C8121" t="str">
        <f t="shared" ca="1" si="382"/>
        <v>c</v>
      </c>
    </row>
    <row r="8122" spans="1:3">
      <c r="A8122">
        <f t="shared" ca="1" si="380"/>
        <v>0.79633122289975677</v>
      </c>
      <c r="B8122" t="str">
        <f t="shared" ca="1" si="381"/>
        <v>d</v>
      </c>
      <c r="C8122" t="str">
        <f t="shared" ca="1" si="382"/>
        <v>c</v>
      </c>
    </row>
    <row r="8123" spans="1:3">
      <c r="A8123">
        <f t="shared" ca="1" si="380"/>
        <v>0.40950975667868139</v>
      </c>
      <c r="B8123" t="str">
        <f t="shared" ca="1" si="381"/>
        <v>b</v>
      </c>
      <c r="C8123" t="str">
        <f t="shared" ca="1" si="382"/>
        <v>c</v>
      </c>
    </row>
    <row r="8124" spans="1:3">
      <c r="A8124">
        <f t="shared" ca="1" si="380"/>
        <v>0.30211374926425383</v>
      </c>
      <c r="B8124" t="str">
        <f t="shared" ca="1" si="381"/>
        <v>b</v>
      </c>
      <c r="C8124" t="str">
        <f t="shared" ca="1" si="382"/>
        <v>c</v>
      </c>
    </row>
    <row r="8125" spans="1:3">
      <c r="A8125">
        <f t="shared" ca="1" si="380"/>
        <v>5.179378839429738E-2</v>
      </c>
      <c r="B8125" t="str">
        <f t="shared" ca="1" si="381"/>
        <v>a</v>
      </c>
      <c r="C8125" t="str">
        <f t="shared" ca="1" si="382"/>
        <v>a</v>
      </c>
    </row>
    <row r="8126" spans="1:3">
      <c r="A8126">
        <f t="shared" ca="1" si="380"/>
        <v>0.89676513278227898</v>
      </c>
      <c r="B8126" t="str">
        <f t="shared" ca="1" si="381"/>
        <v>d</v>
      </c>
      <c r="C8126" t="str">
        <f t="shared" ca="1" si="382"/>
        <v>d</v>
      </c>
    </row>
    <row r="8127" spans="1:3">
      <c r="A8127">
        <f t="shared" ca="1" si="380"/>
        <v>0.49033521001564839</v>
      </c>
      <c r="B8127" t="str">
        <f t="shared" ca="1" si="381"/>
        <v>b</v>
      </c>
      <c r="C8127" t="str">
        <f t="shared" ca="1" si="382"/>
        <v>c</v>
      </c>
    </row>
    <row r="8128" spans="1:3">
      <c r="A8128">
        <f t="shared" ca="1" si="380"/>
        <v>0.44874369690552118</v>
      </c>
      <c r="B8128" t="str">
        <f t="shared" ca="1" si="381"/>
        <v>b</v>
      </c>
      <c r="C8128" t="str">
        <f t="shared" ca="1" si="382"/>
        <v>c</v>
      </c>
    </row>
    <row r="8129" spans="1:3">
      <c r="A8129">
        <f t="shared" ca="1" si="380"/>
        <v>0.59875349562464386</v>
      </c>
      <c r="B8129" t="str">
        <f t="shared" ca="1" si="381"/>
        <v>c</v>
      </c>
      <c r="C8129" t="str">
        <f t="shared" ca="1" si="382"/>
        <v>c</v>
      </c>
    </row>
    <row r="8130" spans="1:3">
      <c r="A8130">
        <f t="shared" ref="A8130:A8193" ca="1" si="383">RAND()</f>
        <v>0.64483090337616389</v>
      </c>
      <c r="B8130" t="str">
        <f t="shared" ref="B8130:B8193" ca="1" si="384">IF(A8130&lt;$E$2,"a",IF(A8130&lt;$F$2,"b",IF(A8130&lt;$G$2,"c","d")))</f>
        <v>c</v>
      </c>
      <c r="C8130" t="str">
        <f t="shared" ref="C8130:C8193" ca="1" si="385">IF(A8130&lt;$E$4,"a",IF(A8130&lt;$F$4,"b",IF(A8130&lt;$G$4,"c","d")))</f>
        <v>c</v>
      </c>
    </row>
    <row r="8131" spans="1:3">
      <c r="A8131">
        <f t="shared" ca="1" si="383"/>
        <v>0.69430958517302344</v>
      </c>
      <c r="B8131" t="str">
        <f t="shared" ca="1" si="384"/>
        <v>c</v>
      </c>
      <c r="C8131" t="str">
        <f t="shared" ca="1" si="385"/>
        <v>c</v>
      </c>
    </row>
    <row r="8132" spans="1:3">
      <c r="A8132">
        <f t="shared" ca="1" si="383"/>
        <v>0.60969514761159038</v>
      </c>
      <c r="B8132" t="str">
        <f t="shared" ca="1" si="384"/>
        <v>c</v>
      </c>
      <c r="C8132" t="str">
        <f t="shared" ca="1" si="385"/>
        <v>c</v>
      </c>
    </row>
    <row r="8133" spans="1:3">
      <c r="A8133">
        <f t="shared" ca="1" si="383"/>
        <v>0.90646012021832778</v>
      </c>
      <c r="B8133" t="str">
        <f t="shared" ca="1" si="384"/>
        <v>d</v>
      </c>
      <c r="C8133" t="str">
        <f t="shared" ca="1" si="385"/>
        <v>d</v>
      </c>
    </row>
    <row r="8134" spans="1:3">
      <c r="A8134">
        <f t="shared" ca="1" si="383"/>
        <v>0.41675078970720048</v>
      </c>
      <c r="B8134" t="str">
        <f t="shared" ca="1" si="384"/>
        <v>b</v>
      </c>
      <c r="C8134" t="str">
        <f t="shared" ca="1" si="385"/>
        <v>c</v>
      </c>
    </row>
    <row r="8135" spans="1:3">
      <c r="A8135">
        <f t="shared" ca="1" si="383"/>
        <v>0.3964817693598981</v>
      </c>
      <c r="B8135" t="str">
        <f t="shared" ca="1" si="384"/>
        <v>b</v>
      </c>
      <c r="C8135" t="str">
        <f t="shared" ca="1" si="385"/>
        <v>c</v>
      </c>
    </row>
    <row r="8136" spans="1:3">
      <c r="A8136">
        <f t="shared" ca="1" si="383"/>
        <v>0.19555265842774006</v>
      </c>
      <c r="B8136" t="str">
        <f t="shared" ca="1" si="384"/>
        <v>a</v>
      </c>
      <c r="C8136" t="str">
        <f t="shared" ca="1" si="385"/>
        <v>b</v>
      </c>
    </row>
    <row r="8137" spans="1:3">
      <c r="A8137">
        <f t="shared" ca="1" si="383"/>
        <v>0.63543315949981594</v>
      </c>
      <c r="B8137" t="str">
        <f t="shared" ca="1" si="384"/>
        <v>c</v>
      </c>
      <c r="C8137" t="str">
        <f t="shared" ca="1" si="385"/>
        <v>c</v>
      </c>
    </row>
    <row r="8138" spans="1:3">
      <c r="A8138">
        <f t="shared" ca="1" si="383"/>
        <v>0.19505547584841221</v>
      </c>
      <c r="B8138" t="str">
        <f t="shared" ca="1" si="384"/>
        <v>a</v>
      </c>
      <c r="C8138" t="str">
        <f t="shared" ca="1" si="385"/>
        <v>b</v>
      </c>
    </row>
    <row r="8139" spans="1:3">
      <c r="A8139">
        <f t="shared" ca="1" si="383"/>
        <v>0.15716339062378903</v>
      </c>
      <c r="B8139" t="str">
        <f t="shared" ca="1" si="384"/>
        <v>a</v>
      </c>
      <c r="C8139" t="str">
        <f t="shared" ca="1" si="385"/>
        <v>b</v>
      </c>
    </row>
    <row r="8140" spans="1:3">
      <c r="A8140">
        <f t="shared" ca="1" si="383"/>
        <v>0.52281006055751655</v>
      </c>
      <c r="B8140" t="str">
        <f t="shared" ca="1" si="384"/>
        <v>c</v>
      </c>
      <c r="C8140" t="str">
        <f t="shared" ca="1" si="385"/>
        <v>c</v>
      </c>
    </row>
    <row r="8141" spans="1:3">
      <c r="A8141">
        <f t="shared" ca="1" si="383"/>
        <v>0.19903236832921323</v>
      </c>
      <c r="B8141" t="str">
        <f t="shared" ca="1" si="384"/>
        <v>a</v>
      </c>
      <c r="C8141" t="str">
        <f t="shared" ca="1" si="385"/>
        <v>b</v>
      </c>
    </row>
    <row r="8142" spans="1:3">
      <c r="A8142">
        <f t="shared" ca="1" si="383"/>
        <v>0.59829759893544399</v>
      </c>
      <c r="B8142" t="str">
        <f t="shared" ca="1" si="384"/>
        <v>c</v>
      </c>
      <c r="C8142" t="str">
        <f t="shared" ca="1" si="385"/>
        <v>c</v>
      </c>
    </row>
    <row r="8143" spans="1:3">
      <c r="A8143">
        <f t="shared" ca="1" si="383"/>
        <v>0.16357802818962508</v>
      </c>
      <c r="B8143" t="str">
        <f t="shared" ca="1" si="384"/>
        <v>a</v>
      </c>
      <c r="C8143" t="str">
        <f t="shared" ca="1" si="385"/>
        <v>b</v>
      </c>
    </row>
    <row r="8144" spans="1:3">
      <c r="A8144">
        <f t="shared" ca="1" si="383"/>
        <v>0.83713483289976942</v>
      </c>
      <c r="B8144" t="str">
        <f t="shared" ca="1" si="384"/>
        <v>d</v>
      </c>
      <c r="C8144" t="str">
        <f t="shared" ca="1" si="385"/>
        <v>d</v>
      </c>
    </row>
    <row r="8145" spans="1:3">
      <c r="A8145">
        <f t="shared" ca="1" si="383"/>
        <v>0.59205609047787178</v>
      </c>
      <c r="B8145" t="str">
        <f t="shared" ca="1" si="384"/>
        <v>c</v>
      </c>
      <c r="C8145" t="str">
        <f t="shared" ca="1" si="385"/>
        <v>c</v>
      </c>
    </row>
    <row r="8146" spans="1:3">
      <c r="A8146">
        <f t="shared" ca="1" si="383"/>
        <v>0.97129666443974672</v>
      </c>
      <c r="B8146" t="str">
        <f t="shared" ca="1" si="384"/>
        <v>d</v>
      </c>
      <c r="C8146" t="str">
        <f t="shared" ca="1" si="385"/>
        <v>d</v>
      </c>
    </row>
    <row r="8147" spans="1:3">
      <c r="A8147">
        <f t="shared" ca="1" si="383"/>
        <v>0.37267389491023728</v>
      </c>
      <c r="B8147" t="str">
        <f t="shared" ca="1" si="384"/>
        <v>b</v>
      </c>
      <c r="C8147" t="str">
        <f t="shared" ca="1" si="385"/>
        <v>c</v>
      </c>
    </row>
    <row r="8148" spans="1:3">
      <c r="A8148">
        <f t="shared" ca="1" si="383"/>
        <v>0.50156615218869405</v>
      </c>
      <c r="B8148" t="str">
        <f t="shared" ca="1" si="384"/>
        <v>c</v>
      </c>
      <c r="C8148" t="str">
        <f t="shared" ca="1" si="385"/>
        <v>c</v>
      </c>
    </row>
    <row r="8149" spans="1:3">
      <c r="A8149">
        <f t="shared" ca="1" si="383"/>
        <v>0.67412877480021205</v>
      </c>
      <c r="B8149" t="str">
        <f t="shared" ca="1" si="384"/>
        <v>c</v>
      </c>
      <c r="C8149" t="str">
        <f t="shared" ca="1" si="385"/>
        <v>c</v>
      </c>
    </row>
    <row r="8150" spans="1:3">
      <c r="A8150">
        <f t="shared" ca="1" si="383"/>
        <v>0.48943494620687833</v>
      </c>
      <c r="B8150" t="str">
        <f t="shared" ca="1" si="384"/>
        <v>b</v>
      </c>
      <c r="C8150" t="str">
        <f t="shared" ca="1" si="385"/>
        <v>c</v>
      </c>
    </row>
    <row r="8151" spans="1:3">
      <c r="A8151">
        <f t="shared" ca="1" si="383"/>
        <v>0.48769585366579626</v>
      </c>
      <c r="B8151" t="str">
        <f t="shared" ca="1" si="384"/>
        <v>b</v>
      </c>
      <c r="C8151" t="str">
        <f t="shared" ca="1" si="385"/>
        <v>c</v>
      </c>
    </row>
    <row r="8152" spans="1:3">
      <c r="A8152">
        <f t="shared" ca="1" si="383"/>
        <v>0.86541492871605041</v>
      </c>
      <c r="B8152" t="str">
        <f t="shared" ca="1" si="384"/>
        <v>d</v>
      </c>
      <c r="C8152" t="str">
        <f t="shared" ca="1" si="385"/>
        <v>d</v>
      </c>
    </row>
    <row r="8153" spans="1:3">
      <c r="A8153">
        <f t="shared" ca="1" si="383"/>
        <v>0.97280706779823523</v>
      </c>
      <c r="B8153" t="str">
        <f t="shared" ca="1" si="384"/>
        <v>d</v>
      </c>
      <c r="C8153" t="str">
        <f t="shared" ca="1" si="385"/>
        <v>d</v>
      </c>
    </row>
    <row r="8154" spans="1:3">
      <c r="A8154">
        <f t="shared" ca="1" si="383"/>
        <v>0.95082300467410663</v>
      </c>
      <c r="B8154" t="str">
        <f t="shared" ca="1" si="384"/>
        <v>d</v>
      </c>
      <c r="C8154" t="str">
        <f t="shared" ca="1" si="385"/>
        <v>d</v>
      </c>
    </row>
    <row r="8155" spans="1:3">
      <c r="A8155">
        <f t="shared" ca="1" si="383"/>
        <v>0.97114378314934147</v>
      </c>
      <c r="B8155" t="str">
        <f t="shared" ca="1" si="384"/>
        <v>d</v>
      </c>
      <c r="C8155" t="str">
        <f t="shared" ca="1" si="385"/>
        <v>d</v>
      </c>
    </row>
    <row r="8156" spans="1:3">
      <c r="A8156">
        <f t="shared" ca="1" si="383"/>
        <v>0.46371336248727246</v>
      </c>
      <c r="B8156" t="str">
        <f t="shared" ca="1" si="384"/>
        <v>b</v>
      </c>
      <c r="C8156" t="str">
        <f t="shared" ca="1" si="385"/>
        <v>c</v>
      </c>
    </row>
    <row r="8157" spans="1:3">
      <c r="A8157">
        <f t="shared" ca="1" si="383"/>
        <v>0.71018077030670157</v>
      </c>
      <c r="B8157" t="str">
        <f t="shared" ca="1" si="384"/>
        <v>c</v>
      </c>
      <c r="C8157" t="str">
        <f t="shared" ca="1" si="385"/>
        <v>c</v>
      </c>
    </row>
    <row r="8158" spans="1:3">
      <c r="A8158">
        <f t="shared" ca="1" si="383"/>
        <v>0.35707517685497003</v>
      </c>
      <c r="B8158" t="str">
        <f t="shared" ca="1" si="384"/>
        <v>b</v>
      </c>
      <c r="C8158" t="str">
        <f t="shared" ca="1" si="385"/>
        <v>c</v>
      </c>
    </row>
    <row r="8159" spans="1:3">
      <c r="A8159">
        <f t="shared" ca="1" si="383"/>
        <v>0.40619799157755065</v>
      </c>
      <c r="B8159" t="str">
        <f t="shared" ca="1" si="384"/>
        <v>b</v>
      </c>
      <c r="C8159" t="str">
        <f t="shared" ca="1" si="385"/>
        <v>c</v>
      </c>
    </row>
    <row r="8160" spans="1:3">
      <c r="A8160">
        <f t="shared" ca="1" si="383"/>
        <v>0.95935856623892013</v>
      </c>
      <c r="B8160" t="str">
        <f t="shared" ca="1" si="384"/>
        <v>d</v>
      </c>
      <c r="C8160" t="str">
        <f t="shared" ca="1" si="385"/>
        <v>d</v>
      </c>
    </row>
    <row r="8161" spans="1:3">
      <c r="A8161">
        <f t="shared" ca="1" si="383"/>
        <v>0.37557232171054</v>
      </c>
      <c r="B8161" t="str">
        <f t="shared" ca="1" si="384"/>
        <v>b</v>
      </c>
      <c r="C8161" t="str">
        <f t="shared" ca="1" si="385"/>
        <v>c</v>
      </c>
    </row>
    <row r="8162" spans="1:3">
      <c r="A8162">
        <f t="shared" ca="1" si="383"/>
        <v>0.17265731836644793</v>
      </c>
      <c r="B8162" t="str">
        <f t="shared" ca="1" si="384"/>
        <v>a</v>
      </c>
      <c r="C8162" t="str">
        <f t="shared" ca="1" si="385"/>
        <v>b</v>
      </c>
    </row>
    <row r="8163" spans="1:3">
      <c r="A8163">
        <f t="shared" ca="1" si="383"/>
        <v>0.14766378566902105</v>
      </c>
      <c r="B8163" t="str">
        <f t="shared" ca="1" si="384"/>
        <v>a</v>
      </c>
      <c r="C8163" t="str">
        <f t="shared" ca="1" si="385"/>
        <v>b</v>
      </c>
    </row>
    <row r="8164" spans="1:3">
      <c r="A8164">
        <f t="shared" ca="1" si="383"/>
        <v>0.76140211859301776</v>
      </c>
      <c r="B8164" t="str">
        <f t="shared" ca="1" si="384"/>
        <v>d</v>
      </c>
      <c r="C8164" t="str">
        <f t="shared" ca="1" si="385"/>
        <v>c</v>
      </c>
    </row>
    <row r="8165" spans="1:3">
      <c r="A8165">
        <f t="shared" ca="1" si="383"/>
        <v>0.71571122888049077</v>
      </c>
      <c r="B8165" t="str">
        <f t="shared" ca="1" si="384"/>
        <v>c</v>
      </c>
      <c r="C8165" t="str">
        <f t="shared" ca="1" si="385"/>
        <v>c</v>
      </c>
    </row>
    <row r="8166" spans="1:3">
      <c r="A8166">
        <f t="shared" ca="1" si="383"/>
        <v>0.27474305189665138</v>
      </c>
      <c r="B8166" t="str">
        <f t="shared" ca="1" si="384"/>
        <v>b</v>
      </c>
      <c r="C8166" t="str">
        <f t="shared" ca="1" si="385"/>
        <v>c</v>
      </c>
    </row>
    <row r="8167" spans="1:3">
      <c r="A8167">
        <f t="shared" ca="1" si="383"/>
        <v>0.91504347165113087</v>
      </c>
      <c r="B8167" t="str">
        <f t="shared" ca="1" si="384"/>
        <v>d</v>
      </c>
      <c r="C8167" t="str">
        <f t="shared" ca="1" si="385"/>
        <v>d</v>
      </c>
    </row>
    <row r="8168" spans="1:3">
      <c r="A8168">
        <f t="shared" ca="1" si="383"/>
        <v>0.1666929910336834</v>
      </c>
      <c r="B8168" t="str">
        <f t="shared" ca="1" si="384"/>
        <v>a</v>
      </c>
      <c r="C8168" t="str">
        <f t="shared" ca="1" si="385"/>
        <v>b</v>
      </c>
    </row>
    <row r="8169" spans="1:3">
      <c r="A8169">
        <f t="shared" ca="1" si="383"/>
        <v>0.97123004288213033</v>
      </c>
      <c r="B8169" t="str">
        <f t="shared" ca="1" si="384"/>
        <v>d</v>
      </c>
      <c r="C8169" t="str">
        <f t="shared" ca="1" si="385"/>
        <v>d</v>
      </c>
    </row>
    <row r="8170" spans="1:3">
      <c r="A8170">
        <f t="shared" ca="1" si="383"/>
        <v>0.92068047153044597</v>
      </c>
      <c r="B8170" t="str">
        <f t="shared" ca="1" si="384"/>
        <v>d</v>
      </c>
      <c r="C8170" t="str">
        <f t="shared" ca="1" si="385"/>
        <v>d</v>
      </c>
    </row>
    <row r="8171" spans="1:3">
      <c r="A8171">
        <f t="shared" ca="1" si="383"/>
        <v>0.81518021008069685</v>
      </c>
      <c r="B8171" t="str">
        <f t="shared" ca="1" si="384"/>
        <v>d</v>
      </c>
      <c r="C8171" t="str">
        <f t="shared" ca="1" si="385"/>
        <v>d</v>
      </c>
    </row>
    <row r="8172" spans="1:3">
      <c r="A8172">
        <f t="shared" ca="1" si="383"/>
        <v>0.64172165335381726</v>
      </c>
      <c r="B8172" t="str">
        <f t="shared" ca="1" si="384"/>
        <v>c</v>
      </c>
      <c r="C8172" t="str">
        <f t="shared" ca="1" si="385"/>
        <v>c</v>
      </c>
    </row>
    <row r="8173" spans="1:3">
      <c r="A8173">
        <f t="shared" ca="1" si="383"/>
        <v>0.46693388467346408</v>
      </c>
      <c r="B8173" t="str">
        <f t="shared" ca="1" si="384"/>
        <v>b</v>
      </c>
      <c r="C8173" t="str">
        <f t="shared" ca="1" si="385"/>
        <v>c</v>
      </c>
    </row>
    <row r="8174" spans="1:3">
      <c r="A8174">
        <f t="shared" ca="1" si="383"/>
        <v>0.34407657293205052</v>
      </c>
      <c r="B8174" t="str">
        <f t="shared" ca="1" si="384"/>
        <v>b</v>
      </c>
      <c r="C8174" t="str">
        <f t="shared" ca="1" si="385"/>
        <v>c</v>
      </c>
    </row>
    <row r="8175" spans="1:3">
      <c r="A8175">
        <f t="shared" ca="1" si="383"/>
        <v>0.4892709556128565</v>
      </c>
      <c r="B8175" t="str">
        <f t="shared" ca="1" si="384"/>
        <v>b</v>
      </c>
      <c r="C8175" t="str">
        <f t="shared" ca="1" si="385"/>
        <v>c</v>
      </c>
    </row>
    <row r="8176" spans="1:3">
      <c r="A8176">
        <f t="shared" ca="1" si="383"/>
        <v>0.95319740159015209</v>
      </c>
      <c r="B8176" t="str">
        <f t="shared" ca="1" si="384"/>
        <v>d</v>
      </c>
      <c r="C8176" t="str">
        <f t="shared" ca="1" si="385"/>
        <v>d</v>
      </c>
    </row>
    <row r="8177" spans="1:3">
      <c r="A8177">
        <f t="shared" ca="1" si="383"/>
        <v>0.49063954275328436</v>
      </c>
      <c r="B8177" t="str">
        <f t="shared" ca="1" si="384"/>
        <v>b</v>
      </c>
      <c r="C8177" t="str">
        <f t="shared" ca="1" si="385"/>
        <v>c</v>
      </c>
    </row>
    <row r="8178" spans="1:3">
      <c r="A8178">
        <f t="shared" ca="1" si="383"/>
        <v>0.19552093936387838</v>
      </c>
      <c r="B8178" t="str">
        <f t="shared" ca="1" si="384"/>
        <v>a</v>
      </c>
      <c r="C8178" t="str">
        <f t="shared" ca="1" si="385"/>
        <v>b</v>
      </c>
    </row>
    <row r="8179" spans="1:3">
      <c r="A8179">
        <f t="shared" ca="1" si="383"/>
        <v>0.66810466411743352</v>
      </c>
      <c r="B8179" t="str">
        <f t="shared" ca="1" si="384"/>
        <v>c</v>
      </c>
      <c r="C8179" t="str">
        <f t="shared" ca="1" si="385"/>
        <v>c</v>
      </c>
    </row>
    <row r="8180" spans="1:3">
      <c r="A8180">
        <f t="shared" ca="1" si="383"/>
        <v>0.46642611754241403</v>
      </c>
      <c r="B8180" t="str">
        <f t="shared" ca="1" si="384"/>
        <v>b</v>
      </c>
      <c r="C8180" t="str">
        <f t="shared" ca="1" si="385"/>
        <v>c</v>
      </c>
    </row>
    <row r="8181" spans="1:3">
      <c r="A8181">
        <f t="shared" ca="1" si="383"/>
        <v>0.78221904427042155</v>
      </c>
      <c r="B8181" t="str">
        <f t="shared" ca="1" si="384"/>
        <v>d</v>
      </c>
      <c r="C8181" t="str">
        <f t="shared" ca="1" si="385"/>
        <v>c</v>
      </c>
    </row>
    <row r="8182" spans="1:3">
      <c r="A8182">
        <f t="shared" ca="1" si="383"/>
        <v>3.8158800373292223E-2</v>
      </c>
      <c r="B8182" t="str">
        <f t="shared" ca="1" si="384"/>
        <v>a</v>
      </c>
      <c r="C8182" t="str">
        <f t="shared" ca="1" si="385"/>
        <v>a</v>
      </c>
    </row>
    <row r="8183" spans="1:3">
      <c r="A8183">
        <f t="shared" ca="1" si="383"/>
        <v>9.4788155211751546E-2</v>
      </c>
      <c r="B8183" t="str">
        <f t="shared" ca="1" si="384"/>
        <v>a</v>
      </c>
      <c r="C8183" t="str">
        <f t="shared" ca="1" si="385"/>
        <v>a</v>
      </c>
    </row>
    <row r="8184" spans="1:3">
      <c r="A8184">
        <f t="shared" ca="1" si="383"/>
        <v>0.86618406230149669</v>
      </c>
      <c r="B8184" t="str">
        <f t="shared" ca="1" si="384"/>
        <v>d</v>
      </c>
      <c r="C8184" t="str">
        <f t="shared" ca="1" si="385"/>
        <v>d</v>
      </c>
    </row>
    <row r="8185" spans="1:3">
      <c r="A8185">
        <f t="shared" ca="1" si="383"/>
        <v>0.67280428403939374</v>
      </c>
      <c r="B8185" t="str">
        <f t="shared" ca="1" si="384"/>
        <v>c</v>
      </c>
      <c r="C8185" t="str">
        <f t="shared" ca="1" si="385"/>
        <v>c</v>
      </c>
    </row>
    <row r="8186" spans="1:3">
      <c r="A8186">
        <f t="shared" ca="1" si="383"/>
        <v>0.48776905317324992</v>
      </c>
      <c r="B8186" t="str">
        <f t="shared" ca="1" si="384"/>
        <v>b</v>
      </c>
      <c r="C8186" t="str">
        <f t="shared" ca="1" si="385"/>
        <v>c</v>
      </c>
    </row>
    <row r="8187" spans="1:3">
      <c r="A8187">
        <f t="shared" ca="1" si="383"/>
        <v>0.67891187378404183</v>
      </c>
      <c r="B8187" t="str">
        <f t="shared" ca="1" si="384"/>
        <v>c</v>
      </c>
      <c r="C8187" t="str">
        <f t="shared" ca="1" si="385"/>
        <v>c</v>
      </c>
    </row>
    <row r="8188" spans="1:3">
      <c r="A8188">
        <f t="shared" ca="1" si="383"/>
        <v>0.95723435183117811</v>
      </c>
      <c r="B8188" t="str">
        <f t="shared" ca="1" si="384"/>
        <v>d</v>
      </c>
      <c r="C8188" t="str">
        <f t="shared" ca="1" si="385"/>
        <v>d</v>
      </c>
    </row>
    <row r="8189" spans="1:3">
      <c r="A8189">
        <f t="shared" ca="1" si="383"/>
        <v>0.76652641701705893</v>
      </c>
      <c r="B8189" t="str">
        <f t="shared" ca="1" si="384"/>
        <v>d</v>
      </c>
      <c r="C8189" t="str">
        <f t="shared" ca="1" si="385"/>
        <v>c</v>
      </c>
    </row>
    <row r="8190" spans="1:3">
      <c r="A8190">
        <f t="shared" ca="1" si="383"/>
        <v>0.12186855329845425</v>
      </c>
      <c r="B8190" t="str">
        <f t="shared" ca="1" si="384"/>
        <v>a</v>
      </c>
      <c r="C8190" t="str">
        <f t="shared" ca="1" si="385"/>
        <v>b</v>
      </c>
    </row>
    <row r="8191" spans="1:3">
      <c r="A8191">
        <f t="shared" ca="1" si="383"/>
        <v>0.17242554482463879</v>
      </c>
      <c r="B8191" t="str">
        <f t="shared" ca="1" si="384"/>
        <v>a</v>
      </c>
      <c r="C8191" t="str">
        <f t="shared" ca="1" si="385"/>
        <v>b</v>
      </c>
    </row>
    <row r="8192" spans="1:3">
      <c r="A8192">
        <f t="shared" ca="1" si="383"/>
        <v>0.31234348494726749</v>
      </c>
      <c r="B8192" t="str">
        <f t="shared" ca="1" si="384"/>
        <v>b</v>
      </c>
      <c r="C8192" t="str">
        <f t="shared" ca="1" si="385"/>
        <v>c</v>
      </c>
    </row>
    <row r="8193" spans="1:3">
      <c r="A8193">
        <f t="shared" ca="1" si="383"/>
        <v>0.60444493517471543</v>
      </c>
      <c r="B8193" t="str">
        <f t="shared" ca="1" si="384"/>
        <v>c</v>
      </c>
      <c r="C8193" t="str">
        <f t="shared" ca="1" si="385"/>
        <v>c</v>
      </c>
    </row>
    <row r="8194" spans="1:3">
      <c r="A8194">
        <f t="shared" ref="A8194:A8257" ca="1" si="386">RAND()</f>
        <v>0.84856299419825754</v>
      </c>
      <c r="B8194" t="str">
        <f t="shared" ref="B8194:B8257" ca="1" si="387">IF(A8194&lt;$E$2,"a",IF(A8194&lt;$F$2,"b",IF(A8194&lt;$G$2,"c","d")))</f>
        <v>d</v>
      </c>
      <c r="C8194" t="str">
        <f t="shared" ref="C8194:C8257" ca="1" si="388">IF(A8194&lt;$E$4,"a",IF(A8194&lt;$F$4,"b",IF(A8194&lt;$G$4,"c","d")))</f>
        <v>d</v>
      </c>
    </row>
    <row r="8195" spans="1:3">
      <c r="A8195">
        <f t="shared" ca="1" si="386"/>
        <v>9.2313230872973939E-2</v>
      </c>
      <c r="B8195" t="str">
        <f t="shared" ca="1" si="387"/>
        <v>a</v>
      </c>
      <c r="C8195" t="str">
        <f t="shared" ca="1" si="388"/>
        <v>a</v>
      </c>
    </row>
    <row r="8196" spans="1:3">
      <c r="A8196">
        <f t="shared" ca="1" si="386"/>
        <v>0.60653428060030934</v>
      </c>
      <c r="B8196" t="str">
        <f t="shared" ca="1" si="387"/>
        <v>c</v>
      </c>
      <c r="C8196" t="str">
        <f t="shared" ca="1" si="388"/>
        <v>c</v>
      </c>
    </row>
    <row r="8197" spans="1:3">
      <c r="A8197">
        <f t="shared" ca="1" si="386"/>
        <v>0.88173876798968465</v>
      </c>
      <c r="B8197" t="str">
        <f t="shared" ca="1" si="387"/>
        <v>d</v>
      </c>
      <c r="C8197" t="str">
        <f t="shared" ca="1" si="388"/>
        <v>d</v>
      </c>
    </row>
    <row r="8198" spans="1:3">
      <c r="A8198">
        <f t="shared" ca="1" si="386"/>
        <v>0.49888741773179945</v>
      </c>
      <c r="B8198" t="str">
        <f t="shared" ca="1" si="387"/>
        <v>b</v>
      </c>
      <c r="C8198" t="str">
        <f t="shared" ca="1" si="388"/>
        <v>c</v>
      </c>
    </row>
    <row r="8199" spans="1:3">
      <c r="A8199">
        <f t="shared" ca="1" si="386"/>
        <v>0.97125923885212451</v>
      </c>
      <c r="B8199" t="str">
        <f t="shared" ca="1" si="387"/>
        <v>d</v>
      </c>
      <c r="C8199" t="str">
        <f t="shared" ca="1" si="388"/>
        <v>d</v>
      </c>
    </row>
    <row r="8200" spans="1:3">
      <c r="A8200">
        <f t="shared" ca="1" si="386"/>
        <v>0.35817456256080882</v>
      </c>
      <c r="B8200" t="str">
        <f t="shared" ca="1" si="387"/>
        <v>b</v>
      </c>
      <c r="C8200" t="str">
        <f t="shared" ca="1" si="388"/>
        <v>c</v>
      </c>
    </row>
    <row r="8201" spans="1:3">
      <c r="A8201">
        <f t="shared" ca="1" si="386"/>
        <v>0.61502650555090743</v>
      </c>
      <c r="B8201" t="str">
        <f t="shared" ca="1" si="387"/>
        <v>c</v>
      </c>
      <c r="C8201" t="str">
        <f t="shared" ca="1" si="388"/>
        <v>c</v>
      </c>
    </row>
    <row r="8202" spans="1:3">
      <c r="A8202">
        <f t="shared" ca="1" si="386"/>
        <v>8.0511259393309942E-2</v>
      </c>
      <c r="B8202" t="str">
        <f t="shared" ca="1" si="387"/>
        <v>a</v>
      </c>
      <c r="C8202" t="str">
        <f t="shared" ca="1" si="388"/>
        <v>a</v>
      </c>
    </row>
    <row r="8203" spans="1:3">
      <c r="A8203">
        <f t="shared" ca="1" si="386"/>
        <v>0.33480658261142615</v>
      </c>
      <c r="B8203" t="str">
        <f t="shared" ca="1" si="387"/>
        <v>b</v>
      </c>
      <c r="C8203" t="str">
        <f t="shared" ca="1" si="388"/>
        <v>c</v>
      </c>
    </row>
    <row r="8204" spans="1:3">
      <c r="A8204">
        <f t="shared" ca="1" si="386"/>
        <v>0.85538665423699101</v>
      </c>
      <c r="B8204" t="str">
        <f t="shared" ca="1" si="387"/>
        <v>d</v>
      </c>
      <c r="C8204" t="str">
        <f t="shared" ca="1" si="388"/>
        <v>d</v>
      </c>
    </row>
    <row r="8205" spans="1:3">
      <c r="A8205">
        <f t="shared" ca="1" si="386"/>
        <v>6.0301396483870562E-3</v>
      </c>
      <c r="B8205" t="str">
        <f t="shared" ca="1" si="387"/>
        <v>a</v>
      </c>
      <c r="C8205" t="str">
        <f t="shared" ca="1" si="388"/>
        <v>a</v>
      </c>
    </row>
    <row r="8206" spans="1:3">
      <c r="A8206">
        <f t="shared" ca="1" si="386"/>
        <v>0.52352780547990863</v>
      </c>
      <c r="B8206" t="str">
        <f t="shared" ca="1" si="387"/>
        <v>c</v>
      </c>
      <c r="C8206" t="str">
        <f t="shared" ca="1" si="388"/>
        <v>c</v>
      </c>
    </row>
    <row r="8207" spans="1:3">
      <c r="A8207">
        <f t="shared" ca="1" si="386"/>
        <v>0.77833523448835296</v>
      </c>
      <c r="B8207" t="str">
        <f t="shared" ca="1" si="387"/>
        <v>d</v>
      </c>
      <c r="C8207" t="str">
        <f t="shared" ca="1" si="388"/>
        <v>c</v>
      </c>
    </row>
    <row r="8208" spans="1:3">
      <c r="A8208">
        <f t="shared" ca="1" si="386"/>
        <v>0.89644421860995616</v>
      </c>
      <c r="B8208" t="str">
        <f t="shared" ca="1" si="387"/>
        <v>d</v>
      </c>
      <c r="C8208" t="str">
        <f t="shared" ca="1" si="388"/>
        <v>d</v>
      </c>
    </row>
    <row r="8209" spans="1:3">
      <c r="A8209">
        <f t="shared" ca="1" si="386"/>
        <v>0.81886669988724226</v>
      </c>
      <c r="B8209" t="str">
        <f t="shared" ca="1" si="387"/>
        <v>d</v>
      </c>
      <c r="C8209" t="str">
        <f t="shared" ca="1" si="388"/>
        <v>d</v>
      </c>
    </row>
    <row r="8210" spans="1:3">
      <c r="A8210">
        <f t="shared" ca="1" si="386"/>
        <v>0.57766227016198091</v>
      </c>
      <c r="B8210" t="str">
        <f t="shared" ca="1" si="387"/>
        <v>c</v>
      </c>
      <c r="C8210" t="str">
        <f t="shared" ca="1" si="388"/>
        <v>c</v>
      </c>
    </row>
    <row r="8211" spans="1:3">
      <c r="A8211">
        <f t="shared" ca="1" si="386"/>
        <v>0.40698082285276027</v>
      </c>
      <c r="B8211" t="str">
        <f t="shared" ca="1" si="387"/>
        <v>b</v>
      </c>
      <c r="C8211" t="str">
        <f t="shared" ca="1" si="388"/>
        <v>c</v>
      </c>
    </row>
    <row r="8212" spans="1:3">
      <c r="A8212">
        <f t="shared" ca="1" si="386"/>
        <v>0.6546358069437721</v>
      </c>
      <c r="B8212" t="str">
        <f t="shared" ca="1" si="387"/>
        <v>c</v>
      </c>
      <c r="C8212" t="str">
        <f t="shared" ca="1" si="388"/>
        <v>c</v>
      </c>
    </row>
    <row r="8213" spans="1:3">
      <c r="A8213">
        <f t="shared" ca="1" si="386"/>
        <v>0.59368907643273006</v>
      </c>
      <c r="B8213" t="str">
        <f t="shared" ca="1" si="387"/>
        <v>c</v>
      </c>
      <c r="C8213" t="str">
        <f t="shared" ca="1" si="388"/>
        <v>c</v>
      </c>
    </row>
    <row r="8214" spans="1:3">
      <c r="A8214">
        <f t="shared" ca="1" si="386"/>
        <v>0.7679987583546164</v>
      </c>
      <c r="B8214" t="str">
        <f t="shared" ca="1" si="387"/>
        <v>d</v>
      </c>
      <c r="C8214" t="str">
        <f t="shared" ca="1" si="388"/>
        <v>c</v>
      </c>
    </row>
    <row r="8215" spans="1:3">
      <c r="A8215">
        <f t="shared" ca="1" si="386"/>
        <v>0.83796442871262533</v>
      </c>
      <c r="B8215" t="str">
        <f t="shared" ca="1" si="387"/>
        <v>d</v>
      </c>
      <c r="C8215" t="str">
        <f t="shared" ca="1" si="388"/>
        <v>d</v>
      </c>
    </row>
    <row r="8216" spans="1:3">
      <c r="A8216">
        <f t="shared" ca="1" si="386"/>
        <v>0.48001330823078781</v>
      </c>
      <c r="B8216" t="str">
        <f t="shared" ca="1" si="387"/>
        <v>b</v>
      </c>
      <c r="C8216" t="str">
        <f t="shared" ca="1" si="388"/>
        <v>c</v>
      </c>
    </row>
    <row r="8217" spans="1:3">
      <c r="A8217">
        <f t="shared" ca="1" si="386"/>
        <v>0.39369514706480779</v>
      </c>
      <c r="B8217" t="str">
        <f t="shared" ca="1" si="387"/>
        <v>b</v>
      </c>
      <c r="C8217" t="str">
        <f t="shared" ca="1" si="388"/>
        <v>c</v>
      </c>
    </row>
    <row r="8218" spans="1:3">
      <c r="A8218">
        <f t="shared" ca="1" si="386"/>
        <v>0.26706545387821756</v>
      </c>
      <c r="B8218" t="str">
        <f t="shared" ca="1" si="387"/>
        <v>b</v>
      </c>
      <c r="C8218" t="str">
        <f t="shared" ca="1" si="388"/>
        <v>c</v>
      </c>
    </row>
    <row r="8219" spans="1:3">
      <c r="A8219">
        <f t="shared" ca="1" si="386"/>
        <v>0.52118537189485137</v>
      </c>
      <c r="B8219" t="str">
        <f t="shared" ca="1" si="387"/>
        <v>c</v>
      </c>
      <c r="C8219" t="str">
        <f t="shared" ca="1" si="388"/>
        <v>c</v>
      </c>
    </row>
    <row r="8220" spans="1:3">
      <c r="A8220">
        <f t="shared" ca="1" si="386"/>
        <v>0.6277579463906644</v>
      </c>
      <c r="B8220" t="str">
        <f t="shared" ca="1" si="387"/>
        <v>c</v>
      </c>
      <c r="C8220" t="str">
        <f t="shared" ca="1" si="388"/>
        <v>c</v>
      </c>
    </row>
    <row r="8221" spans="1:3">
      <c r="A8221">
        <f t="shared" ca="1" si="386"/>
        <v>0.6787087848523119</v>
      </c>
      <c r="B8221" t="str">
        <f t="shared" ca="1" si="387"/>
        <v>c</v>
      </c>
      <c r="C8221" t="str">
        <f t="shared" ca="1" si="388"/>
        <v>c</v>
      </c>
    </row>
    <row r="8222" spans="1:3">
      <c r="A8222">
        <f t="shared" ca="1" si="386"/>
        <v>0.46332614468462063</v>
      </c>
      <c r="B8222" t="str">
        <f t="shared" ca="1" si="387"/>
        <v>b</v>
      </c>
      <c r="C8222" t="str">
        <f t="shared" ca="1" si="388"/>
        <v>c</v>
      </c>
    </row>
    <row r="8223" spans="1:3">
      <c r="A8223">
        <f t="shared" ca="1" si="386"/>
        <v>0.25522948685492874</v>
      </c>
      <c r="B8223" t="str">
        <f t="shared" ca="1" si="387"/>
        <v>b</v>
      </c>
      <c r="C8223" t="str">
        <f t="shared" ca="1" si="388"/>
        <v>c</v>
      </c>
    </row>
    <row r="8224" spans="1:3">
      <c r="A8224">
        <f t="shared" ca="1" si="386"/>
        <v>0.31825783219887072</v>
      </c>
      <c r="B8224" t="str">
        <f t="shared" ca="1" si="387"/>
        <v>b</v>
      </c>
      <c r="C8224" t="str">
        <f t="shared" ca="1" si="388"/>
        <v>c</v>
      </c>
    </row>
    <row r="8225" spans="1:3">
      <c r="A8225">
        <f t="shared" ca="1" si="386"/>
        <v>0.54611379767091073</v>
      </c>
      <c r="B8225" t="str">
        <f t="shared" ca="1" si="387"/>
        <v>c</v>
      </c>
      <c r="C8225" t="str">
        <f t="shared" ca="1" si="388"/>
        <v>c</v>
      </c>
    </row>
    <row r="8226" spans="1:3">
      <c r="A8226">
        <f t="shared" ca="1" si="386"/>
        <v>0.57276156585820992</v>
      </c>
      <c r="B8226" t="str">
        <f t="shared" ca="1" si="387"/>
        <v>c</v>
      </c>
      <c r="C8226" t="str">
        <f t="shared" ca="1" si="388"/>
        <v>c</v>
      </c>
    </row>
    <row r="8227" spans="1:3">
      <c r="A8227">
        <f t="shared" ca="1" si="386"/>
        <v>0.35678798251049404</v>
      </c>
      <c r="B8227" t="str">
        <f t="shared" ca="1" si="387"/>
        <v>b</v>
      </c>
      <c r="C8227" t="str">
        <f t="shared" ca="1" si="388"/>
        <v>c</v>
      </c>
    </row>
    <row r="8228" spans="1:3">
      <c r="A8228">
        <f t="shared" ca="1" si="386"/>
        <v>0.70355086312577098</v>
      </c>
      <c r="B8228" t="str">
        <f t="shared" ca="1" si="387"/>
        <v>c</v>
      </c>
      <c r="C8228" t="str">
        <f t="shared" ca="1" si="388"/>
        <v>c</v>
      </c>
    </row>
    <row r="8229" spans="1:3">
      <c r="A8229">
        <f t="shared" ca="1" si="386"/>
        <v>1.0668756734554474E-2</v>
      </c>
      <c r="B8229" t="str">
        <f t="shared" ca="1" si="387"/>
        <v>a</v>
      </c>
      <c r="C8229" t="str">
        <f t="shared" ca="1" si="388"/>
        <v>a</v>
      </c>
    </row>
    <row r="8230" spans="1:3">
      <c r="A8230">
        <f t="shared" ca="1" si="386"/>
        <v>0.91487820964883282</v>
      </c>
      <c r="B8230" t="str">
        <f t="shared" ca="1" si="387"/>
        <v>d</v>
      </c>
      <c r="C8230" t="str">
        <f t="shared" ca="1" si="388"/>
        <v>d</v>
      </c>
    </row>
    <row r="8231" spans="1:3">
      <c r="A8231">
        <f t="shared" ca="1" si="386"/>
        <v>0.83495158272729864</v>
      </c>
      <c r="B8231" t="str">
        <f t="shared" ca="1" si="387"/>
        <v>d</v>
      </c>
      <c r="C8231" t="str">
        <f t="shared" ca="1" si="388"/>
        <v>d</v>
      </c>
    </row>
    <row r="8232" spans="1:3">
      <c r="A8232">
        <f t="shared" ca="1" si="386"/>
        <v>0.63428610763646187</v>
      </c>
      <c r="B8232" t="str">
        <f t="shared" ca="1" si="387"/>
        <v>c</v>
      </c>
      <c r="C8232" t="str">
        <f t="shared" ca="1" si="388"/>
        <v>c</v>
      </c>
    </row>
    <row r="8233" spans="1:3">
      <c r="A8233">
        <f t="shared" ca="1" si="386"/>
        <v>0.41797983541901229</v>
      </c>
      <c r="B8233" t="str">
        <f t="shared" ca="1" si="387"/>
        <v>b</v>
      </c>
      <c r="C8233" t="str">
        <f t="shared" ca="1" si="388"/>
        <v>c</v>
      </c>
    </row>
    <row r="8234" spans="1:3">
      <c r="A8234">
        <f t="shared" ca="1" si="386"/>
        <v>0.59834602501458267</v>
      </c>
      <c r="B8234" t="str">
        <f t="shared" ca="1" si="387"/>
        <v>c</v>
      </c>
      <c r="C8234" t="str">
        <f t="shared" ca="1" si="388"/>
        <v>c</v>
      </c>
    </row>
    <row r="8235" spans="1:3">
      <c r="A8235">
        <f t="shared" ca="1" si="386"/>
        <v>0.12121707812162175</v>
      </c>
      <c r="B8235" t="str">
        <f t="shared" ca="1" si="387"/>
        <v>a</v>
      </c>
      <c r="C8235" t="str">
        <f t="shared" ca="1" si="388"/>
        <v>b</v>
      </c>
    </row>
    <row r="8236" spans="1:3">
      <c r="A8236">
        <f t="shared" ca="1" si="386"/>
        <v>0.87411325703136011</v>
      </c>
      <c r="B8236" t="str">
        <f t="shared" ca="1" si="387"/>
        <v>d</v>
      </c>
      <c r="C8236" t="str">
        <f t="shared" ca="1" si="388"/>
        <v>d</v>
      </c>
    </row>
    <row r="8237" spans="1:3">
      <c r="A8237">
        <f t="shared" ca="1" si="386"/>
        <v>0.37675959580518881</v>
      </c>
      <c r="B8237" t="str">
        <f t="shared" ca="1" si="387"/>
        <v>b</v>
      </c>
      <c r="C8237" t="str">
        <f t="shared" ca="1" si="388"/>
        <v>c</v>
      </c>
    </row>
    <row r="8238" spans="1:3">
      <c r="A8238">
        <f t="shared" ca="1" si="386"/>
        <v>0.83507133276532808</v>
      </c>
      <c r="B8238" t="str">
        <f t="shared" ca="1" si="387"/>
        <v>d</v>
      </c>
      <c r="C8238" t="str">
        <f t="shared" ca="1" si="388"/>
        <v>d</v>
      </c>
    </row>
    <row r="8239" spans="1:3">
      <c r="A8239">
        <f t="shared" ca="1" si="386"/>
        <v>0.94916756890871135</v>
      </c>
      <c r="B8239" t="str">
        <f t="shared" ca="1" si="387"/>
        <v>d</v>
      </c>
      <c r="C8239" t="str">
        <f t="shared" ca="1" si="388"/>
        <v>d</v>
      </c>
    </row>
    <row r="8240" spans="1:3">
      <c r="A8240">
        <f t="shared" ca="1" si="386"/>
        <v>0.15538174629452151</v>
      </c>
      <c r="B8240" t="str">
        <f t="shared" ca="1" si="387"/>
        <v>a</v>
      </c>
      <c r="C8240" t="str">
        <f t="shared" ca="1" si="388"/>
        <v>b</v>
      </c>
    </row>
    <row r="8241" spans="1:3">
      <c r="A8241">
        <f t="shared" ca="1" si="386"/>
        <v>0.76990655397408103</v>
      </c>
      <c r="B8241" t="str">
        <f t="shared" ca="1" si="387"/>
        <v>d</v>
      </c>
      <c r="C8241" t="str">
        <f t="shared" ca="1" si="388"/>
        <v>c</v>
      </c>
    </row>
    <row r="8242" spans="1:3">
      <c r="A8242">
        <f t="shared" ca="1" si="386"/>
        <v>0.76670092645439425</v>
      </c>
      <c r="B8242" t="str">
        <f t="shared" ca="1" si="387"/>
        <v>d</v>
      </c>
      <c r="C8242" t="str">
        <f t="shared" ca="1" si="388"/>
        <v>c</v>
      </c>
    </row>
    <row r="8243" spans="1:3">
      <c r="A8243">
        <f t="shared" ca="1" si="386"/>
        <v>0.41743753701641495</v>
      </c>
      <c r="B8243" t="str">
        <f t="shared" ca="1" si="387"/>
        <v>b</v>
      </c>
      <c r="C8243" t="str">
        <f t="shared" ca="1" si="388"/>
        <v>c</v>
      </c>
    </row>
    <row r="8244" spans="1:3">
      <c r="A8244">
        <f t="shared" ca="1" si="386"/>
        <v>9.9178733326679813E-2</v>
      </c>
      <c r="B8244" t="str">
        <f t="shared" ca="1" si="387"/>
        <v>a</v>
      </c>
      <c r="C8244" t="str">
        <f t="shared" ca="1" si="388"/>
        <v>a</v>
      </c>
    </row>
    <row r="8245" spans="1:3">
      <c r="A8245">
        <f t="shared" ca="1" si="386"/>
        <v>0.37354602853365915</v>
      </c>
      <c r="B8245" t="str">
        <f t="shared" ca="1" si="387"/>
        <v>b</v>
      </c>
      <c r="C8245" t="str">
        <f t="shared" ca="1" si="388"/>
        <v>c</v>
      </c>
    </row>
    <row r="8246" spans="1:3">
      <c r="A8246">
        <f t="shared" ca="1" si="386"/>
        <v>0.38843920413178257</v>
      </c>
      <c r="B8246" t="str">
        <f t="shared" ca="1" si="387"/>
        <v>b</v>
      </c>
      <c r="C8246" t="str">
        <f t="shared" ca="1" si="388"/>
        <v>c</v>
      </c>
    </row>
    <row r="8247" spans="1:3">
      <c r="A8247">
        <f t="shared" ca="1" si="386"/>
        <v>0.30758953291257396</v>
      </c>
      <c r="B8247" t="str">
        <f t="shared" ca="1" si="387"/>
        <v>b</v>
      </c>
      <c r="C8247" t="str">
        <f t="shared" ca="1" si="388"/>
        <v>c</v>
      </c>
    </row>
    <row r="8248" spans="1:3">
      <c r="A8248">
        <f t="shared" ca="1" si="386"/>
        <v>3.4501506736717147E-4</v>
      </c>
      <c r="B8248" t="str">
        <f t="shared" ca="1" si="387"/>
        <v>a</v>
      </c>
      <c r="C8248" t="str">
        <f t="shared" ca="1" si="388"/>
        <v>a</v>
      </c>
    </row>
    <row r="8249" spans="1:3">
      <c r="A8249">
        <f t="shared" ca="1" si="386"/>
        <v>7.7605582394757011E-2</v>
      </c>
      <c r="B8249" t="str">
        <f t="shared" ca="1" si="387"/>
        <v>a</v>
      </c>
      <c r="C8249" t="str">
        <f t="shared" ca="1" si="388"/>
        <v>a</v>
      </c>
    </row>
    <row r="8250" spans="1:3">
      <c r="A8250">
        <f t="shared" ca="1" si="386"/>
        <v>3.9737398566819238E-3</v>
      </c>
      <c r="B8250" t="str">
        <f t="shared" ca="1" si="387"/>
        <v>a</v>
      </c>
      <c r="C8250" t="str">
        <f t="shared" ca="1" si="388"/>
        <v>a</v>
      </c>
    </row>
    <row r="8251" spans="1:3">
      <c r="A8251">
        <f t="shared" ca="1" si="386"/>
        <v>0.92733796052709572</v>
      </c>
      <c r="B8251" t="str">
        <f t="shared" ca="1" si="387"/>
        <v>d</v>
      </c>
      <c r="C8251" t="str">
        <f t="shared" ca="1" si="388"/>
        <v>d</v>
      </c>
    </row>
    <row r="8252" spans="1:3">
      <c r="A8252">
        <f t="shared" ca="1" si="386"/>
        <v>0.89791243346088878</v>
      </c>
      <c r="B8252" t="str">
        <f t="shared" ca="1" si="387"/>
        <v>d</v>
      </c>
      <c r="C8252" t="str">
        <f t="shared" ca="1" si="388"/>
        <v>d</v>
      </c>
    </row>
    <row r="8253" spans="1:3">
      <c r="A8253">
        <f t="shared" ca="1" si="386"/>
        <v>0.29940601877311979</v>
      </c>
      <c r="B8253" t="str">
        <f t="shared" ca="1" si="387"/>
        <v>b</v>
      </c>
      <c r="C8253" t="str">
        <f t="shared" ca="1" si="388"/>
        <v>c</v>
      </c>
    </row>
    <row r="8254" spans="1:3">
      <c r="A8254">
        <f t="shared" ca="1" si="386"/>
        <v>0.49503633502980571</v>
      </c>
      <c r="B8254" t="str">
        <f t="shared" ca="1" si="387"/>
        <v>b</v>
      </c>
      <c r="C8254" t="str">
        <f t="shared" ca="1" si="388"/>
        <v>c</v>
      </c>
    </row>
    <row r="8255" spans="1:3">
      <c r="A8255">
        <f t="shared" ca="1" si="386"/>
        <v>0.67919143735500298</v>
      </c>
      <c r="B8255" t="str">
        <f t="shared" ca="1" si="387"/>
        <v>c</v>
      </c>
      <c r="C8255" t="str">
        <f t="shared" ca="1" si="388"/>
        <v>c</v>
      </c>
    </row>
    <row r="8256" spans="1:3">
      <c r="A8256">
        <f t="shared" ca="1" si="386"/>
        <v>0.22836503905958527</v>
      </c>
      <c r="B8256" t="str">
        <f t="shared" ca="1" si="387"/>
        <v>a</v>
      </c>
      <c r="C8256" t="str">
        <f t="shared" ca="1" si="388"/>
        <v>c</v>
      </c>
    </row>
    <row r="8257" spans="1:3">
      <c r="A8257">
        <f t="shared" ca="1" si="386"/>
        <v>0.69572814815419326</v>
      </c>
      <c r="B8257" t="str">
        <f t="shared" ca="1" si="387"/>
        <v>c</v>
      </c>
      <c r="C8257" t="str">
        <f t="shared" ca="1" si="388"/>
        <v>c</v>
      </c>
    </row>
    <row r="8258" spans="1:3">
      <c r="A8258">
        <f t="shared" ref="A8258:A8321" ca="1" si="389">RAND()</f>
        <v>0.531247512015524</v>
      </c>
      <c r="B8258" t="str">
        <f t="shared" ref="B8258:B8321" ca="1" si="390">IF(A8258&lt;$E$2,"a",IF(A8258&lt;$F$2,"b",IF(A8258&lt;$G$2,"c","d")))</f>
        <v>c</v>
      </c>
      <c r="C8258" t="str">
        <f t="shared" ref="C8258:C8321" ca="1" si="391">IF(A8258&lt;$E$4,"a",IF(A8258&lt;$F$4,"b",IF(A8258&lt;$G$4,"c","d")))</f>
        <v>c</v>
      </c>
    </row>
    <row r="8259" spans="1:3">
      <c r="A8259">
        <f t="shared" ca="1" si="389"/>
        <v>7.8847839994488744E-2</v>
      </c>
      <c r="B8259" t="str">
        <f t="shared" ca="1" si="390"/>
        <v>a</v>
      </c>
      <c r="C8259" t="str">
        <f t="shared" ca="1" si="391"/>
        <v>a</v>
      </c>
    </row>
    <row r="8260" spans="1:3">
      <c r="A8260">
        <f t="shared" ca="1" si="389"/>
        <v>0.67578700290691174</v>
      </c>
      <c r="B8260" t="str">
        <f t="shared" ca="1" si="390"/>
        <v>c</v>
      </c>
      <c r="C8260" t="str">
        <f t="shared" ca="1" si="391"/>
        <v>c</v>
      </c>
    </row>
    <row r="8261" spans="1:3">
      <c r="A8261">
        <f t="shared" ca="1" si="389"/>
        <v>0.41477757590662057</v>
      </c>
      <c r="B8261" t="str">
        <f t="shared" ca="1" si="390"/>
        <v>b</v>
      </c>
      <c r="C8261" t="str">
        <f t="shared" ca="1" si="391"/>
        <v>c</v>
      </c>
    </row>
    <row r="8262" spans="1:3">
      <c r="A8262">
        <f t="shared" ca="1" si="389"/>
        <v>0.29202776936406916</v>
      </c>
      <c r="B8262" t="str">
        <f t="shared" ca="1" si="390"/>
        <v>b</v>
      </c>
      <c r="C8262" t="str">
        <f t="shared" ca="1" si="391"/>
        <v>c</v>
      </c>
    </row>
    <row r="8263" spans="1:3">
      <c r="A8263">
        <f t="shared" ca="1" si="389"/>
        <v>0.22883422702911638</v>
      </c>
      <c r="B8263" t="str">
        <f t="shared" ca="1" si="390"/>
        <v>a</v>
      </c>
      <c r="C8263" t="str">
        <f t="shared" ca="1" si="391"/>
        <v>c</v>
      </c>
    </row>
    <row r="8264" spans="1:3">
      <c r="A8264">
        <f t="shared" ca="1" si="389"/>
        <v>0.87520767095574659</v>
      </c>
      <c r="B8264" t="str">
        <f t="shared" ca="1" si="390"/>
        <v>d</v>
      </c>
      <c r="C8264" t="str">
        <f t="shared" ca="1" si="391"/>
        <v>d</v>
      </c>
    </row>
    <row r="8265" spans="1:3">
      <c r="A8265">
        <f t="shared" ca="1" si="389"/>
        <v>0.4509542109017155</v>
      </c>
      <c r="B8265" t="str">
        <f t="shared" ca="1" si="390"/>
        <v>b</v>
      </c>
      <c r="C8265" t="str">
        <f t="shared" ca="1" si="391"/>
        <v>c</v>
      </c>
    </row>
    <row r="8266" spans="1:3">
      <c r="A8266">
        <f t="shared" ca="1" si="389"/>
        <v>0.35863707459731176</v>
      </c>
      <c r="B8266" t="str">
        <f t="shared" ca="1" si="390"/>
        <v>b</v>
      </c>
      <c r="C8266" t="str">
        <f t="shared" ca="1" si="391"/>
        <v>c</v>
      </c>
    </row>
    <row r="8267" spans="1:3">
      <c r="A8267">
        <f t="shared" ca="1" si="389"/>
        <v>0.91719838907372542</v>
      </c>
      <c r="B8267" t="str">
        <f t="shared" ca="1" si="390"/>
        <v>d</v>
      </c>
      <c r="C8267" t="str">
        <f t="shared" ca="1" si="391"/>
        <v>d</v>
      </c>
    </row>
    <row r="8268" spans="1:3">
      <c r="A8268">
        <f t="shared" ca="1" si="389"/>
        <v>0.79294473055507719</v>
      </c>
      <c r="B8268" t="str">
        <f t="shared" ca="1" si="390"/>
        <v>d</v>
      </c>
      <c r="C8268" t="str">
        <f t="shared" ca="1" si="391"/>
        <v>c</v>
      </c>
    </row>
    <row r="8269" spans="1:3">
      <c r="A8269">
        <f t="shared" ca="1" si="389"/>
        <v>0.19123740176832493</v>
      </c>
      <c r="B8269" t="str">
        <f t="shared" ca="1" si="390"/>
        <v>a</v>
      </c>
      <c r="C8269" t="str">
        <f t="shared" ca="1" si="391"/>
        <v>b</v>
      </c>
    </row>
    <row r="8270" spans="1:3">
      <c r="A8270">
        <f t="shared" ca="1" si="389"/>
        <v>0.32722117009813534</v>
      </c>
      <c r="B8270" t="str">
        <f t="shared" ca="1" si="390"/>
        <v>b</v>
      </c>
      <c r="C8270" t="str">
        <f t="shared" ca="1" si="391"/>
        <v>c</v>
      </c>
    </row>
    <row r="8271" spans="1:3">
      <c r="A8271">
        <f t="shared" ca="1" si="389"/>
        <v>0.31795431226704896</v>
      </c>
      <c r="B8271" t="str">
        <f t="shared" ca="1" si="390"/>
        <v>b</v>
      </c>
      <c r="C8271" t="str">
        <f t="shared" ca="1" si="391"/>
        <v>c</v>
      </c>
    </row>
    <row r="8272" spans="1:3">
      <c r="A8272">
        <f t="shared" ca="1" si="389"/>
        <v>4.1683090837821624E-2</v>
      </c>
      <c r="B8272" t="str">
        <f t="shared" ca="1" si="390"/>
        <v>a</v>
      </c>
      <c r="C8272" t="str">
        <f t="shared" ca="1" si="391"/>
        <v>a</v>
      </c>
    </row>
    <row r="8273" spans="1:3">
      <c r="A8273">
        <f t="shared" ca="1" si="389"/>
        <v>0.11347938007251557</v>
      </c>
      <c r="B8273" t="str">
        <f t="shared" ca="1" si="390"/>
        <v>a</v>
      </c>
      <c r="C8273" t="str">
        <f t="shared" ca="1" si="391"/>
        <v>b</v>
      </c>
    </row>
    <row r="8274" spans="1:3">
      <c r="A8274">
        <f t="shared" ca="1" si="389"/>
        <v>0.90978524177615028</v>
      </c>
      <c r="B8274" t="str">
        <f t="shared" ca="1" si="390"/>
        <v>d</v>
      </c>
      <c r="C8274" t="str">
        <f t="shared" ca="1" si="391"/>
        <v>d</v>
      </c>
    </row>
    <row r="8275" spans="1:3">
      <c r="A8275">
        <f t="shared" ca="1" si="389"/>
        <v>0.92113231013648766</v>
      </c>
      <c r="B8275" t="str">
        <f t="shared" ca="1" si="390"/>
        <v>d</v>
      </c>
      <c r="C8275" t="str">
        <f t="shared" ca="1" si="391"/>
        <v>d</v>
      </c>
    </row>
    <row r="8276" spans="1:3">
      <c r="A8276">
        <f t="shared" ca="1" si="389"/>
        <v>3.8540877958331166E-2</v>
      </c>
      <c r="B8276" t="str">
        <f t="shared" ca="1" si="390"/>
        <v>a</v>
      </c>
      <c r="C8276" t="str">
        <f t="shared" ca="1" si="391"/>
        <v>a</v>
      </c>
    </row>
    <row r="8277" spans="1:3">
      <c r="A8277">
        <f t="shared" ca="1" si="389"/>
        <v>0.83542114304286463</v>
      </c>
      <c r="B8277" t="str">
        <f t="shared" ca="1" si="390"/>
        <v>d</v>
      </c>
      <c r="C8277" t="str">
        <f t="shared" ca="1" si="391"/>
        <v>d</v>
      </c>
    </row>
    <row r="8278" spans="1:3">
      <c r="A8278">
        <f t="shared" ca="1" si="389"/>
        <v>0.85025352096977969</v>
      </c>
      <c r="B8278" t="str">
        <f t="shared" ca="1" si="390"/>
        <v>d</v>
      </c>
      <c r="C8278" t="str">
        <f t="shared" ca="1" si="391"/>
        <v>d</v>
      </c>
    </row>
    <row r="8279" spans="1:3">
      <c r="A8279">
        <f t="shared" ca="1" si="389"/>
        <v>2.7627423499402504E-2</v>
      </c>
      <c r="B8279" t="str">
        <f t="shared" ca="1" si="390"/>
        <v>a</v>
      </c>
      <c r="C8279" t="str">
        <f t="shared" ca="1" si="391"/>
        <v>a</v>
      </c>
    </row>
    <row r="8280" spans="1:3">
      <c r="A8280">
        <f t="shared" ca="1" si="389"/>
        <v>0.34396788154065838</v>
      </c>
      <c r="B8280" t="str">
        <f t="shared" ca="1" si="390"/>
        <v>b</v>
      </c>
      <c r="C8280" t="str">
        <f t="shared" ca="1" si="391"/>
        <v>c</v>
      </c>
    </row>
    <row r="8281" spans="1:3">
      <c r="A8281">
        <f t="shared" ca="1" si="389"/>
        <v>0.79711060162946268</v>
      </c>
      <c r="B8281" t="str">
        <f t="shared" ca="1" si="390"/>
        <v>d</v>
      </c>
      <c r="C8281" t="str">
        <f t="shared" ca="1" si="391"/>
        <v>c</v>
      </c>
    </row>
    <row r="8282" spans="1:3">
      <c r="A8282">
        <f t="shared" ca="1" si="389"/>
        <v>0.84168905452641241</v>
      </c>
      <c r="B8282" t="str">
        <f t="shared" ca="1" si="390"/>
        <v>d</v>
      </c>
      <c r="C8282" t="str">
        <f t="shared" ca="1" si="391"/>
        <v>d</v>
      </c>
    </row>
    <row r="8283" spans="1:3">
      <c r="A8283">
        <f t="shared" ca="1" si="389"/>
        <v>0.39727462129594038</v>
      </c>
      <c r="B8283" t="str">
        <f t="shared" ca="1" si="390"/>
        <v>b</v>
      </c>
      <c r="C8283" t="str">
        <f t="shared" ca="1" si="391"/>
        <v>c</v>
      </c>
    </row>
    <row r="8284" spans="1:3">
      <c r="A8284">
        <f t="shared" ca="1" si="389"/>
        <v>0.56878300465626896</v>
      </c>
      <c r="B8284" t="str">
        <f t="shared" ca="1" si="390"/>
        <v>c</v>
      </c>
      <c r="C8284" t="str">
        <f t="shared" ca="1" si="391"/>
        <v>c</v>
      </c>
    </row>
    <row r="8285" spans="1:3">
      <c r="A8285">
        <f t="shared" ca="1" si="389"/>
        <v>0.82347300412209834</v>
      </c>
      <c r="B8285" t="str">
        <f t="shared" ca="1" si="390"/>
        <v>d</v>
      </c>
      <c r="C8285" t="str">
        <f t="shared" ca="1" si="391"/>
        <v>d</v>
      </c>
    </row>
    <row r="8286" spans="1:3">
      <c r="A8286">
        <f t="shared" ca="1" si="389"/>
        <v>0.31560878265781422</v>
      </c>
      <c r="B8286" t="str">
        <f t="shared" ca="1" si="390"/>
        <v>b</v>
      </c>
      <c r="C8286" t="str">
        <f t="shared" ca="1" si="391"/>
        <v>c</v>
      </c>
    </row>
    <row r="8287" spans="1:3">
      <c r="A8287">
        <f t="shared" ca="1" si="389"/>
        <v>0.34248172781410191</v>
      </c>
      <c r="B8287" t="str">
        <f t="shared" ca="1" si="390"/>
        <v>b</v>
      </c>
      <c r="C8287" t="str">
        <f t="shared" ca="1" si="391"/>
        <v>c</v>
      </c>
    </row>
    <row r="8288" spans="1:3">
      <c r="A8288">
        <f t="shared" ca="1" si="389"/>
        <v>0.63415224260567027</v>
      </c>
      <c r="B8288" t="str">
        <f t="shared" ca="1" si="390"/>
        <v>c</v>
      </c>
      <c r="C8288" t="str">
        <f t="shared" ca="1" si="391"/>
        <v>c</v>
      </c>
    </row>
    <row r="8289" spans="1:3">
      <c r="A8289">
        <f t="shared" ca="1" si="389"/>
        <v>0.80086822167587979</v>
      </c>
      <c r="B8289" t="str">
        <f t="shared" ca="1" si="390"/>
        <v>d</v>
      </c>
      <c r="C8289" t="str">
        <f t="shared" ca="1" si="391"/>
        <v>d</v>
      </c>
    </row>
    <row r="8290" spans="1:3">
      <c r="A8290">
        <f t="shared" ca="1" si="389"/>
        <v>0.23350900290441512</v>
      </c>
      <c r="B8290" t="str">
        <f t="shared" ca="1" si="390"/>
        <v>a</v>
      </c>
      <c r="C8290" t="str">
        <f t="shared" ca="1" si="391"/>
        <v>c</v>
      </c>
    </row>
    <row r="8291" spans="1:3">
      <c r="A8291">
        <f t="shared" ca="1" si="389"/>
        <v>0.68546831347430359</v>
      </c>
      <c r="B8291" t="str">
        <f t="shared" ca="1" si="390"/>
        <v>c</v>
      </c>
      <c r="C8291" t="str">
        <f t="shared" ca="1" si="391"/>
        <v>c</v>
      </c>
    </row>
    <row r="8292" spans="1:3">
      <c r="A8292">
        <f t="shared" ca="1" si="389"/>
        <v>0.4053652465152453</v>
      </c>
      <c r="B8292" t="str">
        <f t="shared" ca="1" si="390"/>
        <v>b</v>
      </c>
      <c r="C8292" t="str">
        <f t="shared" ca="1" si="391"/>
        <v>c</v>
      </c>
    </row>
    <row r="8293" spans="1:3">
      <c r="A8293">
        <f t="shared" ca="1" si="389"/>
        <v>0.70980045680638471</v>
      </c>
      <c r="B8293" t="str">
        <f t="shared" ca="1" si="390"/>
        <v>c</v>
      </c>
      <c r="C8293" t="str">
        <f t="shared" ca="1" si="391"/>
        <v>c</v>
      </c>
    </row>
    <row r="8294" spans="1:3">
      <c r="A8294">
        <f t="shared" ca="1" si="389"/>
        <v>0.99355253605750904</v>
      </c>
      <c r="B8294" t="str">
        <f t="shared" ca="1" si="390"/>
        <v>d</v>
      </c>
      <c r="C8294" t="str">
        <f t="shared" ca="1" si="391"/>
        <v>d</v>
      </c>
    </row>
    <row r="8295" spans="1:3">
      <c r="A8295">
        <f t="shared" ca="1" si="389"/>
        <v>0.92765485089464095</v>
      </c>
      <c r="B8295" t="str">
        <f t="shared" ca="1" si="390"/>
        <v>d</v>
      </c>
      <c r="C8295" t="str">
        <f t="shared" ca="1" si="391"/>
        <v>d</v>
      </c>
    </row>
    <row r="8296" spans="1:3">
      <c r="A8296">
        <f t="shared" ca="1" si="389"/>
        <v>0.14137649415070142</v>
      </c>
      <c r="B8296" t="str">
        <f t="shared" ca="1" si="390"/>
        <v>a</v>
      </c>
      <c r="C8296" t="str">
        <f t="shared" ca="1" si="391"/>
        <v>b</v>
      </c>
    </row>
    <row r="8297" spans="1:3">
      <c r="A8297">
        <f t="shared" ca="1" si="389"/>
        <v>0.47983411686509414</v>
      </c>
      <c r="B8297" t="str">
        <f t="shared" ca="1" si="390"/>
        <v>b</v>
      </c>
      <c r="C8297" t="str">
        <f t="shared" ca="1" si="391"/>
        <v>c</v>
      </c>
    </row>
    <row r="8298" spans="1:3">
      <c r="A8298">
        <f t="shared" ca="1" si="389"/>
        <v>0.56231475379340257</v>
      </c>
      <c r="B8298" t="str">
        <f t="shared" ca="1" si="390"/>
        <v>c</v>
      </c>
      <c r="C8298" t="str">
        <f t="shared" ca="1" si="391"/>
        <v>c</v>
      </c>
    </row>
    <row r="8299" spans="1:3">
      <c r="A8299">
        <f t="shared" ca="1" si="389"/>
        <v>0.40013722719741907</v>
      </c>
      <c r="B8299" t="str">
        <f t="shared" ca="1" si="390"/>
        <v>b</v>
      </c>
      <c r="C8299" t="str">
        <f t="shared" ca="1" si="391"/>
        <v>c</v>
      </c>
    </row>
    <row r="8300" spans="1:3">
      <c r="A8300">
        <f t="shared" ca="1" si="389"/>
        <v>0.30511858333204867</v>
      </c>
      <c r="B8300" t="str">
        <f t="shared" ca="1" si="390"/>
        <v>b</v>
      </c>
      <c r="C8300" t="str">
        <f t="shared" ca="1" si="391"/>
        <v>c</v>
      </c>
    </row>
    <row r="8301" spans="1:3">
      <c r="A8301">
        <f t="shared" ca="1" si="389"/>
        <v>0.94617492956791116</v>
      </c>
      <c r="B8301" t="str">
        <f t="shared" ca="1" si="390"/>
        <v>d</v>
      </c>
      <c r="C8301" t="str">
        <f t="shared" ca="1" si="391"/>
        <v>d</v>
      </c>
    </row>
    <row r="8302" spans="1:3">
      <c r="A8302">
        <f t="shared" ca="1" si="389"/>
        <v>0.19897869022853243</v>
      </c>
      <c r="B8302" t="str">
        <f t="shared" ca="1" si="390"/>
        <v>a</v>
      </c>
      <c r="C8302" t="str">
        <f t="shared" ca="1" si="391"/>
        <v>b</v>
      </c>
    </row>
    <row r="8303" spans="1:3">
      <c r="A8303">
        <f t="shared" ca="1" si="389"/>
        <v>0.33077137834371362</v>
      </c>
      <c r="B8303" t="str">
        <f t="shared" ca="1" si="390"/>
        <v>b</v>
      </c>
      <c r="C8303" t="str">
        <f t="shared" ca="1" si="391"/>
        <v>c</v>
      </c>
    </row>
    <row r="8304" spans="1:3">
      <c r="A8304">
        <f t="shared" ca="1" si="389"/>
        <v>0.54559610794980573</v>
      </c>
      <c r="B8304" t="str">
        <f t="shared" ca="1" si="390"/>
        <v>c</v>
      </c>
      <c r="C8304" t="str">
        <f t="shared" ca="1" si="391"/>
        <v>c</v>
      </c>
    </row>
    <row r="8305" spans="1:3">
      <c r="A8305">
        <f t="shared" ca="1" si="389"/>
        <v>0.18350791281655576</v>
      </c>
      <c r="B8305" t="str">
        <f t="shared" ca="1" si="390"/>
        <v>a</v>
      </c>
      <c r="C8305" t="str">
        <f t="shared" ca="1" si="391"/>
        <v>b</v>
      </c>
    </row>
    <row r="8306" spans="1:3">
      <c r="A8306">
        <f t="shared" ca="1" si="389"/>
        <v>0.35837295110111711</v>
      </c>
      <c r="B8306" t="str">
        <f t="shared" ca="1" si="390"/>
        <v>b</v>
      </c>
      <c r="C8306" t="str">
        <f t="shared" ca="1" si="391"/>
        <v>c</v>
      </c>
    </row>
    <row r="8307" spans="1:3">
      <c r="A8307">
        <f t="shared" ca="1" si="389"/>
        <v>0.49062868890968336</v>
      </c>
      <c r="B8307" t="str">
        <f t="shared" ca="1" si="390"/>
        <v>b</v>
      </c>
      <c r="C8307" t="str">
        <f t="shared" ca="1" si="391"/>
        <v>c</v>
      </c>
    </row>
    <row r="8308" spans="1:3">
      <c r="A8308">
        <f t="shared" ca="1" si="389"/>
        <v>0.57854934274966219</v>
      </c>
      <c r="B8308" t="str">
        <f t="shared" ca="1" si="390"/>
        <v>c</v>
      </c>
      <c r="C8308" t="str">
        <f t="shared" ca="1" si="391"/>
        <v>c</v>
      </c>
    </row>
    <row r="8309" spans="1:3">
      <c r="A8309">
        <f t="shared" ca="1" si="389"/>
        <v>6.190235989605819E-2</v>
      </c>
      <c r="B8309" t="str">
        <f t="shared" ca="1" si="390"/>
        <v>a</v>
      </c>
      <c r="C8309" t="str">
        <f t="shared" ca="1" si="391"/>
        <v>a</v>
      </c>
    </row>
    <row r="8310" spans="1:3">
      <c r="A8310">
        <f t="shared" ca="1" si="389"/>
        <v>0.56701018141271842</v>
      </c>
      <c r="B8310" t="str">
        <f t="shared" ca="1" si="390"/>
        <v>c</v>
      </c>
      <c r="C8310" t="str">
        <f t="shared" ca="1" si="391"/>
        <v>c</v>
      </c>
    </row>
    <row r="8311" spans="1:3">
      <c r="A8311">
        <f t="shared" ca="1" si="389"/>
        <v>0.98425793603308787</v>
      </c>
      <c r="B8311" t="str">
        <f t="shared" ca="1" si="390"/>
        <v>d</v>
      </c>
      <c r="C8311" t="str">
        <f t="shared" ca="1" si="391"/>
        <v>d</v>
      </c>
    </row>
    <row r="8312" spans="1:3">
      <c r="A8312">
        <f t="shared" ca="1" si="389"/>
        <v>0.11737465736668273</v>
      </c>
      <c r="B8312" t="str">
        <f t="shared" ca="1" si="390"/>
        <v>a</v>
      </c>
      <c r="C8312" t="str">
        <f t="shared" ca="1" si="391"/>
        <v>b</v>
      </c>
    </row>
    <row r="8313" spans="1:3">
      <c r="A8313">
        <f t="shared" ca="1" si="389"/>
        <v>0.10429706013525708</v>
      </c>
      <c r="B8313" t="str">
        <f t="shared" ca="1" si="390"/>
        <v>a</v>
      </c>
      <c r="C8313" t="str">
        <f t="shared" ca="1" si="391"/>
        <v>b</v>
      </c>
    </row>
    <row r="8314" spans="1:3">
      <c r="A8314">
        <f t="shared" ca="1" si="389"/>
        <v>0.26224793738427632</v>
      </c>
      <c r="B8314" t="str">
        <f t="shared" ca="1" si="390"/>
        <v>b</v>
      </c>
      <c r="C8314" t="str">
        <f t="shared" ca="1" si="391"/>
        <v>c</v>
      </c>
    </row>
    <row r="8315" spans="1:3">
      <c r="A8315">
        <f t="shared" ca="1" si="389"/>
        <v>9.9030918727408768E-2</v>
      </c>
      <c r="B8315" t="str">
        <f t="shared" ca="1" si="390"/>
        <v>a</v>
      </c>
      <c r="C8315" t="str">
        <f t="shared" ca="1" si="391"/>
        <v>a</v>
      </c>
    </row>
    <row r="8316" spans="1:3">
      <c r="A8316">
        <f t="shared" ca="1" si="389"/>
        <v>0.41261786295918501</v>
      </c>
      <c r="B8316" t="str">
        <f t="shared" ca="1" si="390"/>
        <v>b</v>
      </c>
      <c r="C8316" t="str">
        <f t="shared" ca="1" si="391"/>
        <v>c</v>
      </c>
    </row>
    <row r="8317" spans="1:3">
      <c r="A8317">
        <f t="shared" ca="1" si="389"/>
        <v>0.59343037176805047</v>
      </c>
      <c r="B8317" t="str">
        <f t="shared" ca="1" si="390"/>
        <v>c</v>
      </c>
      <c r="C8317" t="str">
        <f t="shared" ca="1" si="391"/>
        <v>c</v>
      </c>
    </row>
    <row r="8318" spans="1:3">
      <c r="A8318">
        <f t="shared" ca="1" si="389"/>
        <v>0.35224301041051653</v>
      </c>
      <c r="B8318" t="str">
        <f t="shared" ca="1" si="390"/>
        <v>b</v>
      </c>
      <c r="C8318" t="str">
        <f t="shared" ca="1" si="391"/>
        <v>c</v>
      </c>
    </row>
    <row r="8319" spans="1:3">
      <c r="A8319">
        <f t="shared" ca="1" si="389"/>
        <v>0.89921784244312719</v>
      </c>
      <c r="B8319" t="str">
        <f t="shared" ca="1" si="390"/>
        <v>d</v>
      </c>
      <c r="C8319" t="str">
        <f t="shared" ca="1" si="391"/>
        <v>d</v>
      </c>
    </row>
    <row r="8320" spans="1:3">
      <c r="A8320">
        <f t="shared" ca="1" si="389"/>
        <v>0.53304747053647361</v>
      </c>
      <c r="B8320" t="str">
        <f t="shared" ca="1" si="390"/>
        <v>c</v>
      </c>
      <c r="C8320" t="str">
        <f t="shared" ca="1" si="391"/>
        <v>c</v>
      </c>
    </row>
    <row r="8321" spans="1:3">
      <c r="A8321">
        <f t="shared" ca="1" si="389"/>
        <v>0.43252842032332484</v>
      </c>
      <c r="B8321" t="str">
        <f t="shared" ca="1" si="390"/>
        <v>b</v>
      </c>
      <c r="C8321" t="str">
        <f t="shared" ca="1" si="391"/>
        <v>c</v>
      </c>
    </row>
    <row r="8322" spans="1:3">
      <c r="A8322">
        <f t="shared" ref="A8322:A8385" ca="1" si="392">RAND()</f>
        <v>0.978051312707928</v>
      </c>
      <c r="B8322" t="str">
        <f t="shared" ref="B8322:B8385" ca="1" si="393">IF(A8322&lt;$E$2,"a",IF(A8322&lt;$F$2,"b",IF(A8322&lt;$G$2,"c","d")))</f>
        <v>d</v>
      </c>
      <c r="C8322" t="str">
        <f t="shared" ref="C8322:C8385" ca="1" si="394">IF(A8322&lt;$E$4,"a",IF(A8322&lt;$F$4,"b",IF(A8322&lt;$G$4,"c","d")))</f>
        <v>d</v>
      </c>
    </row>
    <row r="8323" spans="1:3">
      <c r="A8323">
        <f t="shared" ca="1" si="392"/>
        <v>0.15775062718078914</v>
      </c>
      <c r="B8323" t="str">
        <f t="shared" ca="1" si="393"/>
        <v>a</v>
      </c>
      <c r="C8323" t="str">
        <f t="shared" ca="1" si="394"/>
        <v>b</v>
      </c>
    </row>
    <row r="8324" spans="1:3">
      <c r="A8324">
        <f t="shared" ca="1" si="392"/>
        <v>0.27324475443252894</v>
      </c>
      <c r="B8324" t="str">
        <f t="shared" ca="1" si="393"/>
        <v>b</v>
      </c>
      <c r="C8324" t="str">
        <f t="shared" ca="1" si="394"/>
        <v>c</v>
      </c>
    </row>
    <row r="8325" spans="1:3">
      <c r="A8325">
        <f t="shared" ca="1" si="392"/>
        <v>0.49688335193823363</v>
      </c>
      <c r="B8325" t="str">
        <f t="shared" ca="1" si="393"/>
        <v>b</v>
      </c>
      <c r="C8325" t="str">
        <f t="shared" ca="1" si="394"/>
        <v>c</v>
      </c>
    </row>
    <row r="8326" spans="1:3">
      <c r="A8326">
        <f t="shared" ca="1" si="392"/>
        <v>0.69714891279206714</v>
      </c>
      <c r="B8326" t="str">
        <f t="shared" ca="1" si="393"/>
        <v>c</v>
      </c>
      <c r="C8326" t="str">
        <f t="shared" ca="1" si="394"/>
        <v>c</v>
      </c>
    </row>
    <row r="8327" spans="1:3">
      <c r="A8327">
        <f t="shared" ca="1" si="392"/>
        <v>0.69220609381580589</v>
      </c>
      <c r="B8327" t="str">
        <f t="shared" ca="1" si="393"/>
        <v>c</v>
      </c>
      <c r="C8327" t="str">
        <f t="shared" ca="1" si="394"/>
        <v>c</v>
      </c>
    </row>
    <row r="8328" spans="1:3">
      <c r="A8328">
        <f t="shared" ca="1" si="392"/>
        <v>0.48671859250562743</v>
      </c>
      <c r="B8328" t="str">
        <f t="shared" ca="1" si="393"/>
        <v>b</v>
      </c>
      <c r="C8328" t="str">
        <f t="shared" ca="1" si="394"/>
        <v>c</v>
      </c>
    </row>
    <row r="8329" spans="1:3">
      <c r="A8329">
        <f t="shared" ca="1" si="392"/>
        <v>0.86883538300122365</v>
      </c>
      <c r="B8329" t="str">
        <f t="shared" ca="1" si="393"/>
        <v>d</v>
      </c>
      <c r="C8329" t="str">
        <f t="shared" ca="1" si="394"/>
        <v>d</v>
      </c>
    </row>
    <row r="8330" spans="1:3">
      <c r="A8330">
        <f t="shared" ca="1" si="392"/>
        <v>8.2873030510310919E-3</v>
      </c>
      <c r="B8330" t="str">
        <f t="shared" ca="1" si="393"/>
        <v>a</v>
      </c>
      <c r="C8330" t="str">
        <f t="shared" ca="1" si="394"/>
        <v>a</v>
      </c>
    </row>
    <row r="8331" spans="1:3">
      <c r="A8331">
        <f t="shared" ca="1" si="392"/>
        <v>0.59211192757831022</v>
      </c>
      <c r="B8331" t="str">
        <f t="shared" ca="1" si="393"/>
        <v>c</v>
      </c>
      <c r="C8331" t="str">
        <f t="shared" ca="1" si="394"/>
        <v>c</v>
      </c>
    </row>
    <row r="8332" spans="1:3">
      <c r="A8332">
        <f t="shared" ca="1" si="392"/>
        <v>9.0475942486412997E-2</v>
      </c>
      <c r="B8332" t="str">
        <f t="shared" ca="1" si="393"/>
        <v>a</v>
      </c>
      <c r="C8332" t="str">
        <f t="shared" ca="1" si="394"/>
        <v>a</v>
      </c>
    </row>
    <row r="8333" spans="1:3">
      <c r="A8333">
        <f t="shared" ca="1" si="392"/>
        <v>0.82535831669741722</v>
      </c>
      <c r="B8333" t="str">
        <f t="shared" ca="1" si="393"/>
        <v>d</v>
      </c>
      <c r="C8333" t="str">
        <f t="shared" ca="1" si="394"/>
        <v>d</v>
      </c>
    </row>
    <row r="8334" spans="1:3">
      <c r="A8334">
        <f t="shared" ca="1" si="392"/>
        <v>0.43750505111896865</v>
      </c>
      <c r="B8334" t="str">
        <f t="shared" ca="1" si="393"/>
        <v>b</v>
      </c>
      <c r="C8334" t="str">
        <f t="shared" ca="1" si="394"/>
        <v>c</v>
      </c>
    </row>
    <row r="8335" spans="1:3">
      <c r="A8335">
        <f t="shared" ca="1" si="392"/>
        <v>7.6529835162469251E-2</v>
      </c>
      <c r="B8335" t="str">
        <f t="shared" ca="1" si="393"/>
        <v>a</v>
      </c>
      <c r="C8335" t="str">
        <f t="shared" ca="1" si="394"/>
        <v>a</v>
      </c>
    </row>
    <row r="8336" spans="1:3">
      <c r="A8336">
        <f t="shared" ca="1" si="392"/>
        <v>0.86740354474530168</v>
      </c>
      <c r="B8336" t="str">
        <f t="shared" ca="1" si="393"/>
        <v>d</v>
      </c>
      <c r="C8336" t="str">
        <f t="shared" ca="1" si="394"/>
        <v>d</v>
      </c>
    </row>
    <row r="8337" spans="1:3">
      <c r="A8337">
        <f t="shared" ca="1" si="392"/>
        <v>0.98481241628492722</v>
      </c>
      <c r="B8337" t="str">
        <f t="shared" ca="1" si="393"/>
        <v>d</v>
      </c>
      <c r="C8337" t="str">
        <f t="shared" ca="1" si="394"/>
        <v>d</v>
      </c>
    </row>
    <row r="8338" spans="1:3">
      <c r="A8338">
        <f t="shared" ca="1" si="392"/>
        <v>0.45023184079018774</v>
      </c>
      <c r="B8338" t="str">
        <f t="shared" ca="1" si="393"/>
        <v>b</v>
      </c>
      <c r="C8338" t="str">
        <f t="shared" ca="1" si="394"/>
        <v>c</v>
      </c>
    </row>
    <row r="8339" spans="1:3">
      <c r="A8339">
        <f t="shared" ca="1" si="392"/>
        <v>0.10889128321907027</v>
      </c>
      <c r="B8339" t="str">
        <f t="shared" ca="1" si="393"/>
        <v>a</v>
      </c>
      <c r="C8339" t="str">
        <f t="shared" ca="1" si="394"/>
        <v>b</v>
      </c>
    </row>
    <row r="8340" spans="1:3">
      <c r="A8340">
        <f t="shared" ca="1" si="392"/>
        <v>0.99535132975475893</v>
      </c>
      <c r="B8340" t="str">
        <f t="shared" ca="1" si="393"/>
        <v>d</v>
      </c>
      <c r="C8340" t="str">
        <f t="shared" ca="1" si="394"/>
        <v>d</v>
      </c>
    </row>
    <row r="8341" spans="1:3">
      <c r="A8341">
        <f t="shared" ca="1" si="392"/>
        <v>0.66559944026459128</v>
      </c>
      <c r="B8341" t="str">
        <f t="shared" ca="1" si="393"/>
        <v>c</v>
      </c>
      <c r="C8341" t="str">
        <f t="shared" ca="1" si="394"/>
        <v>c</v>
      </c>
    </row>
    <row r="8342" spans="1:3">
      <c r="A8342">
        <f t="shared" ca="1" si="392"/>
        <v>0.26278851870397313</v>
      </c>
      <c r="B8342" t="str">
        <f t="shared" ca="1" si="393"/>
        <v>b</v>
      </c>
      <c r="C8342" t="str">
        <f t="shared" ca="1" si="394"/>
        <v>c</v>
      </c>
    </row>
    <row r="8343" spans="1:3">
      <c r="A8343">
        <f t="shared" ca="1" si="392"/>
        <v>0.8655670260363082</v>
      </c>
      <c r="B8343" t="str">
        <f t="shared" ca="1" si="393"/>
        <v>d</v>
      </c>
      <c r="C8343" t="str">
        <f t="shared" ca="1" si="394"/>
        <v>d</v>
      </c>
    </row>
    <row r="8344" spans="1:3">
      <c r="A8344">
        <f t="shared" ca="1" si="392"/>
        <v>0.1467970697007106</v>
      </c>
      <c r="B8344" t="str">
        <f t="shared" ca="1" si="393"/>
        <v>a</v>
      </c>
      <c r="C8344" t="str">
        <f t="shared" ca="1" si="394"/>
        <v>b</v>
      </c>
    </row>
    <row r="8345" spans="1:3">
      <c r="A8345">
        <f t="shared" ca="1" si="392"/>
        <v>0.87014292750330413</v>
      </c>
      <c r="B8345" t="str">
        <f t="shared" ca="1" si="393"/>
        <v>d</v>
      </c>
      <c r="C8345" t="str">
        <f t="shared" ca="1" si="394"/>
        <v>d</v>
      </c>
    </row>
    <row r="8346" spans="1:3">
      <c r="A8346">
        <f t="shared" ca="1" si="392"/>
        <v>0.95726787876634201</v>
      </c>
      <c r="B8346" t="str">
        <f t="shared" ca="1" si="393"/>
        <v>d</v>
      </c>
      <c r="C8346" t="str">
        <f t="shared" ca="1" si="394"/>
        <v>d</v>
      </c>
    </row>
    <row r="8347" spans="1:3">
      <c r="A8347">
        <f t="shared" ca="1" si="392"/>
        <v>9.2683160827196076E-2</v>
      </c>
      <c r="B8347" t="str">
        <f t="shared" ca="1" si="393"/>
        <v>a</v>
      </c>
      <c r="C8347" t="str">
        <f t="shared" ca="1" si="394"/>
        <v>a</v>
      </c>
    </row>
    <row r="8348" spans="1:3">
      <c r="A8348">
        <f t="shared" ca="1" si="392"/>
        <v>0.82393529272576771</v>
      </c>
      <c r="B8348" t="str">
        <f t="shared" ca="1" si="393"/>
        <v>d</v>
      </c>
      <c r="C8348" t="str">
        <f t="shared" ca="1" si="394"/>
        <v>d</v>
      </c>
    </row>
    <row r="8349" spans="1:3">
      <c r="A8349">
        <f t="shared" ca="1" si="392"/>
        <v>0.85927576435891329</v>
      </c>
      <c r="B8349" t="str">
        <f t="shared" ca="1" si="393"/>
        <v>d</v>
      </c>
      <c r="C8349" t="str">
        <f t="shared" ca="1" si="394"/>
        <v>d</v>
      </c>
    </row>
    <row r="8350" spans="1:3">
      <c r="A8350">
        <f t="shared" ca="1" si="392"/>
        <v>0.67677571304043793</v>
      </c>
      <c r="B8350" t="str">
        <f t="shared" ca="1" si="393"/>
        <v>c</v>
      </c>
      <c r="C8350" t="str">
        <f t="shared" ca="1" si="394"/>
        <v>c</v>
      </c>
    </row>
    <row r="8351" spans="1:3">
      <c r="A8351">
        <f t="shared" ca="1" si="392"/>
        <v>0.79861173508210448</v>
      </c>
      <c r="B8351" t="str">
        <f t="shared" ca="1" si="393"/>
        <v>d</v>
      </c>
      <c r="C8351" t="str">
        <f t="shared" ca="1" si="394"/>
        <v>c</v>
      </c>
    </row>
    <row r="8352" spans="1:3">
      <c r="A8352">
        <f t="shared" ca="1" si="392"/>
        <v>0.76458933082111935</v>
      </c>
      <c r="B8352" t="str">
        <f t="shared" ca="1" si="393"/>
        <v>d</v>
      </c>
      <c r="C8352" t="str">
        <f t="shared" ca="1" si="394"/>
        <v>c</v>
      </c>
    </row>
    <row r="8353" spans="1:3">
      <c r="A8353">
        <f t="shared" ca="1" si="392"/>
        <v>0.75657801728362672</v>
      </c>
      <c r="B8353" t="str">
        <f t="shared" ca="1" si="393"/>
        <v>d</v>
      </c>
      <c r="C8353" t="str">
        <f t="shared" ca="1" si="394"/>
        <v>c</v>
      </c>
    </row>
    <row r="8354" spans="1:3">
      <c r="A8354">
        <f t="shared" ca="1" si="392"/>
        <v>0.47088861456146436</v>
      </c>
      <c r="B8354" t="str">
        <f t="shared" ca="1" si="393"/>
        <v>b</v>
      </c>
      <c r="C8354" t="str">
        <f t="shared" ca="1" si="394"/>
        <v>c</v>
      </c>
    </row>
    <row r="8355" spans="1:3">
      <c r="A8355">
        <f t="shared" ca="1" si="392"/>
        <v>0.27411566601839543</v>
      </c>
      <c r="B8355" t="str">
        <f t="shared" ca="1" si="393"/>
        <v>b</v>
      </c>
      <c r="C8355" t="str">
        <f t="shared" ca="1" si="394"/>
        <v>c</v>
      </c>
    </row>
    <row r="8356" spans="1:3">
      <c r="A8356">
        <f t="shared" ca="1" si="392"/>
        <v>0.66392998343906751</v>
      </c>
      <c r="B8356" t="str">
        <f t="shared" ca="1" si="393"/>
        <v>c</v>
      </c>
      <c r="C8356" t="str">
        <f t="shared" ca="1" si="394"/>
        <v>c</v>
      </c>
    </row>
    <row r="8357" spans="1:3">
      <c r="A8357">
        <f t="shared" ca="1" si="392"/>
        <v>0.39221576303944516</v>
      </c>
      <c r="B8357" t="str">
        <f t="shared" ca="1" si="393"/>
        <v>b</v>
      </c>
      <c r="C8357" t="str">
        <f t="shared" ca="1" si="394"/>
        <v>c</v>
      </c>
    </row>
    <row r="8358" spans="1:3">
      <c r="A8358">
        <f t="shared" ca="1" si="392"/>
        <v>0.49353734012154926</v>
      </c>
      <c r="B8358" t="str">
        <f t="shared" ca="1" si="393"/>
        <v>b</v>
      </c>
      <c r="C8358" t="str">
        <f t="shared" ca="1" si="394"/>
        <v>c</v>
      </c>
    </row>
    <row r="8359" spans="1:3">
      <c r="A8359">
        <f t="shared" ca="1" si="392"/>
        <v>0.76926765134166963</v>
      </c>
      <c r="B8359" t="str">
        <f t="shared" ca="1" si="393"/>
        <v>d</v>
      </c>
      <c r="C8359" t="str">
        <f t="shared" ca="1" si="394"/>
        <v>c</v>
      </c>
    </row>
    <row r="8360" spans="1:3">
      <c r="A8360">
        <f t="shared" ca="1" si="392"/>
        <v>0.14507130308345806</v>
      </c>
      <c r="B8360" t="str">
        <f t="shared" ca="1" si="393"/>
        <v>a</v>
      </c>
      <c r="C8360" t="str">
        <f t="shared" ca="1" si="394"/>
        <v>b</v>
      </c>
    </row>
    <row r="8361" spans="1:3">
      <c r="A8361">
        <f t="shared" ca="1" si="392"/>
        <v>0.14100868740048433</v>
      </c>
      <c r="B8361" t="str">
        <f t="shared" ca="1" si="393"/>
        <v>a</v>
      </c>
      <c r="C8361" t="str">
        <f t="shared" ca="1" si="394"/>
        <v>b</v>
      </c>
    </row>
    <row r="8362" spans="1:3">
      <c r="A8362">
        <f t="shared" ca="1" si="392"/>
        <v>0.92020454344038072</v>
      </c>
      <c r="B8362" t="str">
        <f t="shared" ca="1" si="393"/>
        <v>d</v>
      </c>
      <c r="C8362" t="str">
        <f t="shared" ca="1" si="394"/>
        <v>d</v>
      </c>
    </row>
    <row r="8363" spans="1:3">
      <c r="A8363">
        <f t="shared" ca="1" si="392"/>
        <v>5.8118948864474884E-2</v>
      </c>
      <c r="B8363" t="str">
        <f t="shared" ca="1" si="393"/>
        <v>a</v>
      </c>
      <c r="C8363" t="str">
        <f t="shared" ca="1" si="394"/>
        <v>a</v>
      </c>
    </row>
    <row r="8364" spans="1:3">
      <c r="A8364">
        <f t="shared" ca="1" si="392"/>
        <v>0.73681896431392446</v>
      </c>
      <c r="B8364" t="str">
        <f t="shared" ca="1" si="393"/>
        <v>c</v>
      </c>
      <c r="C8364" t="str">
        <f t="shared" ca="1" si="394"/>
        <v>c</v>
      </c>
    </row>
    <row r="8365" spans="1:3">
      <c r="A8365">
        <f t="shared" ca="1" si="392"/>
        <v>0.93288123342181262</v>
      </c>
      <c r="B8365" t="str">
        <f t="shared" ca="1" si="393"/>
        <v>d</v>
      </c>
      <c r="C8365" t="str">
        <f t="shared" ca="1" si="394"/>
        <v>d</v>
      </c>
    </row>
    <row r="8366" spans="1:3">
      <c r="A8366">
        <f t="shared" ca="1" si="392"/>
        <v>0.55047991637308602</v>
      </c>
      <c r="B8366" t="str">
        <f t="shared" ca="1" si="393"/>
        <v>c</v>
      </c>
      <c r="C8366" t="str">
        <f t="shared" ca="1" si="394"/>
        <v>c</v>
      </c>
    </row>
    <row r="8367" spans="1:3">
      <c r="A8367">
        <f t="shared" ca="1" si="392"/>
        <v>0.8996356002030379</v>
      </c>
      <c r="B8367" t="str">
        <f t="shared" ca="1" si="393"/>
        <v>d</v>
      </c>
      <c r="C8367" t="str">
        <f t="shared" ca="1" si="394"/>
        <v>d</v>
      </c>
    </row>
    <row r="8368" spans="1:3">
      <c r="A8368">
        <f t="shared" ca="1" si="392"/>
        <v>0.80136885865973584</v>
      </c>
      <c r="B8368" t="str">
        <f t="shared" ca="1" si="393"/>
        <v>d</v>
      </c>
      <c r="C8368" t="str">
        <f t="shared" ca="1" si="394"/>
        <v>d</v>
      </c>
    </row>
    <row r="8369" spans="1:3">
      <c r="A8369">
        <f t="shared" ca="1" si="392"/>
        <v>0.3210886254929779</v>
      </c>
      <c r="B8369" t="str">
        <f t="shared" ca="1" si="393"/>
        <v>b</v>
      </c>
      <c r="C8369" t="str">
        <f t="shared" ca="1" si="394"/>
        <v>c</v>
      </c>
    </row>
    <row r="8370" spans="1:3">
      <c r="A8370">
        <f t="shared" ca="1" si="392"/>
        <v>0.78465520233510877</v>
      </c>
      <c r="B8370" t="str">
        <f t="shared" ca="1" si="393"/>
        <v>d</v>
      </c>
      <c r="C8370" t="str">
        <f t="shared" ca="1" si="394"/>
        <v>c</v>
      </c>
    </row>
    <row r="8371" spans="1:3">
      <c r="A8371">
        <f t="shared" ca="1" si="392"/>
        <v>0.68777425434208794</v>
      </c>
      <c r="B8371" t="str">
        <f t="shared" ca="1" si="393"/>
        <v>c</v>
      </c>
      <c r="C8371" t="str">
        <f t="shared" ca="1" si="394"/>
        <v>c</v>
      </c>
    </row>
    <row r="8372" spans="1:3">
      <c r="A8372">
        <f t="shared" ca="1" si="392"/>
        <v>0.33898722877906096</v>
      </c>
      <c r="B8372" t="str">
        <f t="shared" ca="1" si="393"/>
        <v>b</v>
      </c>
      <c r="C8372" t="str">
        <f t="shared" ca="1" si="394"/>
        <v>c</v>
      </c>
    </row>
    <row r="8373" spans="1:3">
      <c r="A8373">
        <f t="shared" ca="1" si="392"/>
        <v>5.480732555624912E-2</v>
      </c>
      <c r="B8373" t="str">
        <f t="shared" ca="1" si="393"/>
        <v>a</v>
      </c>
      <c r="C8373" t="str">
        <f t="shared" ca="1" si="394"/>
        <v>a</v>
      </c>
    </row>
    <row r="8374" spans="1:3">
      <c r="A8374">
        <f t="shared" ca="1" si="392"/>
        <v>0.23136221174696203</v>
      </c>
      <c r="B8374" t="str">
        <f t="shared" ca="1" si="393"/>
        <v>a</v>
      </c>
      <c r="C8374" t="str">
        <f t="shared" ca="1" si="394"/>
        <v>c</v>
      </c>
    </row>
    <row r="8375" spans="1:3">
      <c r="A8375">
        <f t="shared" ca="1" si="392"/>
        <v>0.55561915101725168</v>
      </c>
      <c r="B8375" t="str">
        <f t="shared" ca="1" si="393"/>
        <v>c</v>
      </c>
      <c r="C8375" t="str">
        <f t="shared" ca="1" si="394"/>
        <v>c</v>
      </c>
    </row>
    <row r="8376" spans="1:3">
      <c r="A8376">
        <f t="shared" ca="1" si="392"/>
        <v>0.76023930360150316</v>
      </c>
      <c r="B8376" t="str">
        <f t="shared" ca="1" si="393"/>
        <v>d</v>
      </c>
      <c r="C8376" t="str">
        <f t="shared" ca="1" si="394"/>
        <v>c</v>
      </c>
    </row>
    <row r="8377" spans="1:3">
      <c r="A8377">
        <f t="shared" ca="1" si="392"/>
        <v>0.54619409653903706</v>
      </c>
      <c r="B8377" t="str">
        <f t="shared" ca="1" si="393"/>
        <v>c</v>
      </c>
      <c r="C8377" t="str">
        <f t="shared" ca="1" si="394"/>
        <v>c</v>
      </c>
    </row>
    <row r="8378" spans="1:3">
      <c r="A8378">
        <f t="shared" ca="1" si="392"/>
        <v>0.91160504943166121</v>
      </c>
      <c r="B8378" t="str">
        <f t="shared" ca="1" si="393"/>
        <v>d</v>
      </c>
      <c r="C8378" t="str">
        <f t="shared" ca="1" si="394"/>
        <v>d</v>
      </c>
    </row>
    <row r="8379" spans="1:3">
      <c r="A8379">
        <f t="shared" ca="1" si="392"/>
        <v>3.5630937507209914E-2</v>
      </c>
      <c r="B8379" t="str">
        <f t="shared" ca="1" si="393"/>
        <v>a</v>
      </c>
      <c r="C8379" t="str">
        <f t="shared" ca="1" si="394"/>
        <v>a</v>
      </c>
    </row>
    <row r="8380" spans="1:3">
      <c r="A8380">
        <f t="shared" ca="1" si="392"/>
        <v>0.54182233435685401</v>
      </c>
      <c r="B8380" t="str">
        <f t="shared" ca="1" si="393"/>
        <v>c</v>
      </c>
      <c r="C8380" t="str">
        <f t="shared" ca="1" si="394"/>
        <v>c</v>
      </c>
    </row>
    <row r="8381" spans="1:3">
      <c r="A8381">
        <f t="shared" ca="1" si="392"/>
        <v>0.56063636522744886</v>
      </c>
      <c r="B8381" t="str">
        <f t="shared" ca="1" si="393"/>
        <v>c</v>
      </c>
      <c r="C8381" t="str">
        <f t="shared" ca="1" si="394"/>
        <v>c</v>
      </c>
    </row>
    <row r="8382" spans="1:3">
      <c r="A8382">
        <f t="shared" ca="1" si="392"/>
        <v>3.2781697850581271E-3</v>
      </c>
      <c r="B8382" t="str">
        <f t="shared" ca="1" si="393"/>
        <v>a</v>
      </c>
      <c r="C8382" t="str">
        <f t="shared" ca="1" si="394"/>
        <v>a</v>
      </c>
    </row>
    <row r="8383" spans="1:3">
      <c r="A8383">
        <f t="shared" ca="1" si="392"/>
        <v>0.53890445249957519</v>
      </c>
      <c r="B8383" t="str">
        <f t="shared" ca="1" si="393"/>
        <v>c</v>
      </c>
      <c r="C8383" t="str">
        <f t="shared" ca="1" si="394"/>
        <v>c</v>
      </c>
    </row>
    <row r="8384" spans="1:3">
      <c r="A8384">
        <f t="shared" ca="1" si="392"/>
        <v>0.29711353037647648</v>
      </c>
      <c r="B8384" t="str">
        <f t="shared" ca="1" si="393"/>
        <v>b</v>
      </c>
      <c r="C8384" t="str">
        <f t="shared" ca="1" si="394"/>
        <v>c</v>
      </c>
    </row>
    <row r="8385" spans="1:3">
      <c r="A8385">
        <f t="shared" ca="1" si="392"/>
        <v>0.28664533010615068</v>
      </c>
      <c r="B8385" t="str">
        <f t="shared" ca="1" si="393"/>
        <v>b</v>
      </c>
      <c r="C8385" t="str">
        <f t="shared" ca="1" si="394"/>
        <v>c</v>
      </c>
    </row>
    <row r="8386" spans="1:3">
      <c r="A8386">
        <f t="shared" ref="A8386:A8449" ca="1" si="395">RAND()</f>
        <v>0.98071639670088828</v>
      </c>
      <c r="B8386" t="str">
        <f t="shared" ref="B8386:B8449" ca="1" si="396">IF(A8386&lt;$E$2,"a",IF(A8386&lt;$F$2,"b",IF(A8386&lt;$G$2,"c","d")))</f>
        <v>d</v>
      </c>
      <c r="C8386" t="str">
        <f t="shared" ref="C8386:C8449" ca="1" si="397">IF(A8386&lt;$E$4,"a",IF(A8386&lt;$F$4,"b",IF(A8386&lt;$G$4,"c","d")))</f>
        <v>d</v>
      </c>
    </row>
    <row r="8387" spans="1:3">
      <c r="A8387">
        <f t="shared" ca="1" si="395"/>
        <v>0.42182860697456648</v>
      </c>
      <c r="B8387" t="str">
        <f t="shared" ca="1" si="396"/>
        <v>b</v>
      </c>
      <c r="C8387" t="str">
        <f t="shared" ca="1" si="397"/>
        <v>c</v>
      </c>
    </row>
    <row r="8388" spans="1:3">
      <c r="A8388">
        <f t="shared" ca="1" si="395"/>
        <v>0.66980571597970062</v>
      </c>
      <c r="B8388" t="str">
        <f t="shared" ca="1" si="396"/>
        <v>c</v>
      </c>
      <c r="C8388" t="str">
        <f t="shared" ca="1" si="397"/>
        <v>c</v>
      </c>
    </row>
    <row r="8389" spans="1:3">
      <c r="A8389">
        <f t="shared" ca="1" si="395"/>
        <v>0.77860489147013734</v>
      </c>
      <c r="B8389" t="str">
        <f t="shared" ca="1" si="396"/>
        <v>d</v>
      </c>
      <c r="C8389" t="str">
        <f t="shared" ca="1" si="397"/>
        <v>c</v>
      </c>
    </row>
    <row r="8390" spans="1:3">
      <c r="A8390">
        <f t="shared" ca="1" si="395"/>
        <v>0.76269988487853246</v>
      </c>
      <c r="B8390" t="str">
        <f t="shared" ca="1" si="396"/>
        <v>d</v>
      </c>
      <c r="C8390" t="str">
        <f t="shared" ca="1" si="397"/>
        <v>c</v>
      </c>
    </row>
    <row r="8391" spans="1:3">
      <c r="A8391">
        <f t="shared" ca="1" si="395"/>
        <v>0.90565881545710347</v>
      </c>
      <c r="B8391" t="str">
        <f t="shared" ca="1" si="396"/>
        <v>d</v>
      </c>
      <c r="C8391" t="str">
        <f t="shared" ca="1" si="397"/>
        <v>d</v>
      </c>
    </row>
    <row r="8392" spans="1:3">
      <c r="A8392">
        <f t="shared" ca="1" si="395"/>
        <v>0.56938427517269785</v>
      </c>
      <c r="B8392" t="str">
        <f t="shared" ca="1" si="396"/>
        <v>c</v>
      </c>
      <c r="C8392" t="str">
        <f t="shared" ca="1" si="397"/>
        <v>c</v>
      </c>
    </row>
    <row r="8393" spans="1:3">
      <c r="A8393">
        <f t="shared" ca="1" si="395"/>
        <v>0.48393926449701574</v>
      </c>
      <c r="B8393" t="str">
        <f t="shared" ca="1" si="396"/>
        <v>b</v>
      </c>
      <c r="C8393" t="str">
        <f t="shared" ca="1" si="397"/>
        <v>c</v>
      </c>
    </row>
    <row r="8394" spans="1:3">
      <c r="A8394">
        <f t="shared" ca="1" si="395"/>
        <v>0.21616712105176017</v>
      </c>
      <c r="B8394" t="str">
        <f t="shared" ca="1" si="396"/>
        <v>a</v>
      </c>
      <c r="C8394" t="str">
        <f t="shared" ca="1" si="397"/>
        <v>c</v>
      </c>
    </row>
    <row r="8395" spans="1:3">
      <c r="A8395">
        <f t="shared" ca="1" si="395"/>
        <v>0.584793495503245</v>
      </c>
      <c r="B8395" t="str">
        <f t="shared" ca="1" si="396"/>
        <v>c</v>
      </c>
      <c r="C8395" t="str">
        <f t="shared" ca="1" si="397"/>
        <v>c</v>
      </c>
    </row>
    <row r="8396" spans="1:3">
      <c r="A8396">
        <f t="shared" ca="1" si="395"/>
        <v>0.7626225955677246</v>
      </c>
      <c r="B8396" t="str">
        <f t="shared" ca="1" si="396"/>
        <v>d</v>
      </c>
      <c r="C8396" t="str">
        <f t="shared" ca="1" si="397"/>
        <v>c</v>
      </c>
    </row>
    <row r="8397" spans="1:3">
      <c r="A8397">
        <f t="shared" ca="1" si="395"/>
        <v>0.88316494045954208</v>
      </c>
      <c r="B8397" t="str">
        <f t="shared" ca="1" si="396"/>
        <v>d</v>
      </c>
      <c r="C8397" t="str">
        <f t="shared" ca="1" si="397"/>
        <v>d</v>
      </c>
    </row>
    <row r="8398" spans="1:3">
      <c r="A8398">
        <f t="shared" ca="1" si="395"/>
        <v>0.55354345675314676</v>
      </c>
      <c r="B8398" t="str">
        <f t="shared" ca="1" si="396"/>
        <v>c</v>
      </c>
      <c r="C8398" t="str">
        <f t="shared" ca="1" si="397"/>
        <v>c</v>
      </c>
    </row>
    <row r="8399" spans="1:3">
      <c r="A8399">
        <f t="shared" ca="1" si="395"/>
        <v>0.75330350479265196</v>
      </c>
      <c r="B8399" t="str">
        <f t="shared" ca="1" si="396"/>
        <v>d</v>
      </c>
      <c r="C8399" t="str">
        <f t="shared" ca="1" si="397"/>
        <v>c</v>
      </c>
    </row>
    <row r="8400" spans="1:3">
      <c r="A8400">
        <f t="shared" ca="1" si="395"/>
        <v>0.11293632217878002</v>
      </c>
      <c r="B8400" t="str">
        <f t="shared" ca="1" si="396"/>
        <v>a</v>
      </c>
      <c r="C8400" t="str">
        <f t="shared" ca="1" si="397"/>
        <v>b</v>
      </c>
    </row>
    <row r="8401" spans="1:3">
      <c r="A8401">
        <f t="shared" ca="1" si="395"/>
        <v>9.1149491745981637E-2</v>
      </c>
      <c r="B8401" t="str">
        <f t="shared" ca="1" si="396"/>
        <v>a</v>
      </c>
      <c r="C8401" t="str">
        <f t="shared" ca="1" si="397"/>
        <v>a</v>
      </c>
    </row>
    <row r="8402" spans="1:3">
      <c r="A8402">
        <f t="shared" ca="1" si="395"/>
        <v>0.97981364191241926</v>
      </c>
      <c r="B8402" t="str">
        <f t="shared" ca="1" si="396"/>
        <v>d</v>
      </c>
      <c r="C8402" t="str">
        <f t="shared" ca="1" si="397"/>
        <v>d</v>
      </c>
    </row>
    <row r="8403" spans="1:3">
      <c r="A8403">
        <f t="shared" ca="1" si="395"/>
        <v>0.89517886621695131</v>
      </c>
      <c r="B8403" t="str">
        <f t="shared" ca="1" si="396"/>
        <v>d</v>
      </c>
      <c r="C8403" t="str">
        <f t="shared" ca="1" si="397"/>
        <v>d</v>
      </c>
    </row>
    <row r="8404" spans="1:3">
      <c r="A8404">
        <f t="shared" ca="1" si="395"/>
        <v>0.65581324540744901</v>
      </c>
      <c r="B8404" t="str">
        <f t="shared" ca="1" si="396"/>
        <v>c</v>
      </c>
      <c r="C8404" t="str">
        <f t="shared" ca="1" si="397"/>
        <v>c</v>
      </c>
    </row>
    <row r="8405" spans="1:3">
      <c r="A8405">
        <f t="shared" ca="1" si="395"/>
        <v>0.35692388835831057</v>
      </c>
      <c r="B8405" t="str">
        <f t="shared" ca="1" si="396"/>
        <v>b</v>
      </c>
      <c r="C8405" t="str">
        <f t="shared" ca="1" si="397"/>
        <v>c</v>
      </c>
    </row>
    <row r="8406" spans="1:3">
      <c r="A8406">
        <f t="shared" ca="1" si="395"/>
        <v>0.26213020865470771</v>
      </c>
      <c r="B8406" t="str">
        <f t="shared" ca="1" si="396"/>
        <v>b</v>
      </c>
      <c r="C8406" t="str">
        <f t="shared" ca="1" si="397"/>
        <v>c</v>
      </c>
    </row>
    <row r="8407" spans="1:3">
      <c r="A8407">
        <f t="shared" ca="1" si="395"/>
        <v>0.55975193078887386</v>
      </c>
      <c r="B8407" t="str">
        <f t="shared" ca="1" si="396"/>
        <v>c</v>
      </c>
      <c r="C8407" t="str">
        <f t="shared" ca="1" si="397"/>
        <v>c</v>
      </c>
    </row>
    <row r="8408" spans="1:3">
      <c r="A8408">
        <f t="shared" ca="1" si="395"/>
        <v>0.54337965416221934</v>
      </c>
      <c r="B8408" t="str">
        <f t="shared" ca="1" si="396"/>
        <v>c</v>
      </c>
      <c r="C8408" t="str">
        <f t="shared" ca="1" si="397"/>
        <v>c</v>
      </c>
    </row>
    <row r="8409" spans="1:3">
      <c r="A8409">
        <f t="shared" ca="1" si="395"/>
        <v>0.83622908748363711</v>
      </c>
      <c r="B8409" t="str">
        <f t="shared" ca="1" si="396"/>
        <v>d</v>
      </c>
      <c r="C8409" t="str">
        <f t="shared" ca="1" si="397"/>
        <v>d</v>
      </c>
    </row>
    <row r="8410" spans="1:3">
      <c r="A8410">
        <f t="shared" ca="1" si="395"/>
        <v>0.82526329927552311</v>
      </c>
      <c r="B8410" t="str">
        <f t="shared" ca="1" si="396"/>
        <v>d</v>
      </c>
      <c r="C8410" t="str">
        <f t="shared" ca="1" si="397"/>
        <v>d</v>
      </c>
    </row>
    <row r="8411" spans="1:3">
      <c r="A8411">
        <f t="shared" ca="1" si="395"/>
        <v>0.27321530037916109</v>
      </c>
      <c r="B8411" t="str">
        <f t="shared" ca="1" si="396"/>
        <v>b</v>
      </c>
      <c r="C8411" t="str">
        <f t="shared" ca="1" si="397"/>
        <v>c</v>
      </c>
    </row>
    <row r="8412" spans="1:3">
      <c r="A8412">
        <f t="shared" ca="1" si="395"/>
        <v>0.2303871078594657</v>
      </c>
      <c r="B8412" t="str">
        <f t="shared" ca="1" si="396"/>
        <v>a</v>
      </c>
      <c r="C8412" t="str">
        <f t="shared" ca="1" si="397"/>
        <v>c</v>
      </c>
    </row>
    <row r="8413" spans="1:3">
      <c r="A8413">
        <f t="shared" ca="1" si="395"/>
        <v>0.37423437544944727</v>
      </c>
      <c r="B8413" t="str">
        <f t="shared" ca="1" si="396"/>
        <v>b</v>
      </c>
      <c r="C8413" t="str">
        <f t="shared" ca="1" si="397"/>
        <v>c</v>
      </c>
    </row>
    <row r="8414" spans="1:3">
      <c r="A8414">
        <f t="shared" ca="1" si="395"/>
        <v>0.50873264266932594</v>
      </c>
      <c r="B8414" t="str">
        <f t="shared" ca="1" si="396"/>
        <v>c</v>
      </c>
      <c r="C8414" t="str">
        <f t="shared" ca="1" si="397"/>
        <v>c</v>
      </c>
    </row>
    <row r="8415" spans="1:3">
      <c r="A8415">
        <f t="shared" ca="1" si="395"/>
        <v>0.72821235821297048</v>
      </c>
      <c r="B8415" t="str">
        <f t="shared" ca="1" si="396"/>
        <v>c</v>
      </c>
      <c r="C8415" t="str">
        <f t="shared" ca="1" si="397"/>
        <v>c</v>
      </c>
    </row>
    <row r="8416" spans="1:3">
      <c r="A8416">
        <f t="shared" ca="1" si="395"/>
        <v>0.28729086415601945</v>
      </c>
      <c r="B8416" t="str">
        <f t="shared" ca="1" si="396"/>
        <v>b</v>
      </c>
      <c r="C8416" t="str">
        <f t="shared" ca="1" si="397"/>
        <v>c</v>
      </c>
    </row>
    <row r="8417" spans="1:3">
      <c r="A8417">
        <f t="shared" ca="1" si="395"/>
        <v>0.64798262687523023</v>
      </c>
      <c r="B8417" t="str">
        <f t="shared" ca="1" si="396"/>
        <v>c</v>
      </c>
      <c r="C8417" t="str">
        <f t="shared" ca="1" si="397"/>
        <v>c</v>
      </c>
    </row>
    <row r="8418" spans="1:3">
      <c r="A8418">
        <f t="shared" ca="1" si="395"/>
        <v>0.98696762535812543</v>
      </c>
      <c r="B8418" t="str">
        <f t="shared" ca="1" si="396"/>
        <v>d</v>
      </c>
      <c r="C8418" t="str">
        <f t="shared" ca="1" si="397"/>
        <v>d</v>
      </c>
    </row>
    <row r="8419" spans="1:3">
      <c r="A8419">
        <f t="shared" ca="1" si="395"/>
        <v>0.37996987291456819</v>
      </c>
      <c r="B8419" t="str">
        <f t="shared" ca="1" si="396"/>
        <v>b</v>
      </c>
      <c r="C8419" t="str">
        <f t="shared" ca="1" si="397"/>
        <v>c</v>
      </c>
    </row>
    <row r="8420" spans="1:3">
      <c r="A8420">
        <f t="shared" ca="1" si="395"/>
        <v>0.46694204350429414</v>
      </c>
      <c r="B8420" t="str">
        <f t="shared" ca="1" si="396"/>
        <v>b</v>
      </c>
      <c r="C8420" t="str">
        <f t="shared" ca="1" si="397"/>
        <v>c</v>
      </c>
    </row>
    <row r="8421" spans="1:3">
      <c r="A8421">
        <f t="shared" ca="1" si="395"/>
        <v>0.4403723361865084</v>
      </c>
      <c r="B8421" t="str">
        <f t="shared" ca="1" si="396"/>
        <v>b</v>
      </c>
      <c r="C8421" t="str">
        <f t="shared" ca="1" si="397"/>
        <v>c</v>
      </c>
    </row>
    <row r="8422" spans="1:3">
      <c r="A8422">
        <f t="shared" ca="1" si="395"/>
        <v>0.89834014966412123</v>
      </c>
      <c r="B8422" t="str">
        <f t="shared" ca="1" si="396"/>
        <v>d</v>
      </c>
      <c r="C8422" t="str">
        <f t="shared" ca="1" si="397"/>
        <v>d</v>
      </c>
    </row>
    <row r="8423" spans="1:3">
      <c r="A8423">
        <f t="shared" ca="1" si="395"/>
        <v>0.16304102868016046</v>
      </c>
      <c r="B8423" t="str">
        <f t="shared" ca="1" si="396"/>
        <v>a</v>
      </c>
      <c r="C8423" t="str">
        <f t="shared" ca="1" si="397"/>
        <v>b</v>
      </c>
    </row>
    <row r="8424" spans="1:3">
      <c r="A8424">
        <f t="shared" ca="1" si="395"/>
        <v>0.51192169972423307</v>
      </c>
      <c r="B8424" t="str">
        <f t="shared" ca="1" si="396"/>
        <v>c</v>
      </c>
      <c r="C8424" t="str">
        <f t="shared" ca="1" si="397"/>
        <v>c</v>
      </c>
    </row>
    <row r="8425" spans="1:3">
      <c r="A8425">
        <f t="shared" ca="1" si="395"/>
        <v>0.22713501110227474</v>
      </c>
      <c r="B8425" t="str">
        <f t="shared" ca="1" si="396"/>
        <v>a</v>
      </c>
      <c r="C8425" t="str">
        <f t="shared" ca="1" si="397"/>
        <v>c</v>
      </c>
    </row>
    <row r="8426" spans="1:3">
      <c r="A8426">
        <f t="shared" ca="1" si="395"/>
        <v>0.77549468350334383</v>
      </c>
      <c r="B8426" t="str">
        <f t="shared" ca="1" si="396"/>
        <v>d</v>
      </c>
      <c r="C8426" t="str">
        <f t="shared" ca="1" si="397"/>
        <v>c</v>
      </c>
    </row>
    <row r="8427" spans="1:3">
      <c r="A8427">
        <f t="shared" ca="1" si="395"/>
        <v>0.4048828936317781</v>
      </c>
      <c r="B8427" t="str">
        <f t="shared" ca="1" si="396"/>
        <v>b</v>
      </c>
      <c r="C8427" t="str">
        <f t="shared" ca="1" si="397"/>
        <v>c</v>
      </c>
    </row>
    <row r="8428" spans="1:3">
      <c r="A8428">
        <f t="shared" ca="1" si="395"/>
        <v>0.43849415033120009</v>
      </c>
      <c r="B8428" t="str">
        <f t="shared" ca="1" si="396"/>
        <v>b</v>
      </c>
      <c r="C8428" t="str">
        <f t="shared" ca="1" si="397"/>
        <v>c</v>
      </c>
    </row>
    <row r="8429" spans="1:3">
      <c r="A8429">
        <f t="shared" ca="1" si="395"/>
        <v>0.40321641911387829</v>
      </c>
      <c r="B8429" t="str">
        <f t="shared" ca="1" si="396"/>
        <v>b</v>
      </c>
      <c r="C8429" t="str">
        <f t="shared" ca="1" si="397"/>
        <v>c</v>
      </c>
    </row>
    <row r="8430" spans="1:3">
      <c r="A8430">
        <f t="shared" ca="1" si="395"/>
        <v>0.10651181645400798</v>
      </c>
      <c r="B8430" t="str">
        <f t="shared" ca="1" si="396"/>
        <v>a</v>
      </c>
      <c r="C8430" t="str">
        <f t="shared" ca="1" si="397"/>
        <v>b</v>
      </c>
    </row>
    <row r="8431" spans="1:3">
      <c r="A8431">
        <f t="shared" ca="1" si="395"/>
        <v>0.29639725270016237</v>
      </c>
      <c r="B8431" t="str">
        <f t="shared" ca="1" si="396"/>
        <v>b</v>
      </c>
      <c r="C8431" t="str">
        <f t="shared" ca="1" si="397"/>
        <v>c</v>
      </c>
    </row>
    <row r="8432" spans="1:3">
      <c r="A8432">
        <f t="shared" ca="1" si="395"/>
        <v>0.97102630842157467</v>
      </c>
      <c r="B8432" t="str">
        <f t="shared" ca="1" si="396"/>
        <v>d</v>
      </c>
      <c r="C8432" t="str">
        <f t="shared" ca="1" si="397"/>
        <v>d</v>
      </c>
    </row>
    <row r="8433" spans="1:3">
      <c r="A8433">
        <f t="shared" ca="1" si="395"/>
        <v>0.18556846583632125</v>
      </c>
      <c r="B8433" t="str">
        <f t="shared" ca="1" si="396"/>
        <v>a</v>
      </c>
      <c r="C8433" t="str">
        <f t="shared" ca="1" si="397"/>
        <v>b</v>
      </c>
    </row>
    <row r="8434" spans="1:3">
      <c r="A8434">
        <f t="shared" ca="1" si="395"/>
        <v>3.2972142236122659E-2</v>
      </c>
      <c r="B8434" t="str">
        <f t="shared" ca="1" si="396"/>
        <v>a</v>
      </c>
      <c r="C8434" t="str">
        <f t="shared" ca="1" si="397"/>
        <v>a</v>
      </c>
    </row>
    <row r="8435" spans="1:3">
      <c r="A8435">
        <f t="shared" ca="1" si="395"/>
        <v>0.27846334186754107</v>
      </c>
      <c r="B8435" t="str">
        <f t="shared" ca="1" si="396"/>
        <v>b</v>
      </c>
      <c r="C8435" t="str">
        <f t="shared" ca="1" si="397"/>
        <v>c</v>
      </c>
    </row>
    <row r="8436" spans="1:3">
      <c r="A8436">
        <f t="shared" ca="1" si="395"/>
        <v>0.35285981052443027</v>
      </c>
      <c r="B8436" t="str">
        <f t="shared" ca="1" si="396"/>
        <v>b</v>
      </c>
      <c r="C8436" t="str">
        <f t="shared" ca="1" si="397"/>
        <v>c</v>
      </c>
    </row>
    <row r="8437" spans="1:3">
      <c r="A8437">
        <f t="shared" ca="1" si="395"/>
        <v>2.1668328587352903E-2</v>
      </c>
      <c r="B8437" t="str">
        <f t="shared" ca="1" si="396"/>
        <v>a</v>
      </c>
      <c r="C8437" t="str">
        <f t="shared" ca="1" si="397"/>
        <v>a</v>
      </c>
    </row>
    <row r="8438" spans="1:3">
      <c r="A8438">
        <f t="shared" ca="1" si="395"/>
        <v>0.37459841508080416</v>
      </c>
      <c r="B8438" t="str">
        <f t="shared" ca="1" si="396"/>
        <v>b</v>
      </c>
      <c r="C8438" t="str">
        <f t="shared" ca="1" si="397"/>
        <v>c</v>
      </c>
    </row>
    <row r="8439" spans="1:3">
      <c r="A8439">
        <f t="shared" ca="1" si="395"/>
        <v>0.9698959030965244</v>
      </c>
      <c r="B8439" t="str">
        <f t="shared" ca="1" si="396"/>
        <v>d</v>
      </c>
      <c r="C8439" t="str">
        <f t="shared" ca="1" si="397"/>
        <v>d</v>
      </c>
    </row>
    <row r="8440" spans="1:3">
      <c r="A8440">
        <f t="shared" ca="1" si="395"/>
        <v>0.5489992382900859</v>
      </c>
      <c r="B8440" t="str">
        <f t="shared" ca="1" si="396"/>
        <v>c</v>
      </c>
      <c r="C8440" t="str">
        <f t="shared" ca="1" si="397"/>
        <v>c</v>
      </c>
    </row>
    <row r="8441" spans="1:3">
      <c r="A8441">
        <f t="shared" ca="1" si="395"/>
        <v>0.68275291104044822</v>
      </c>
      <c r="B8441" t="str">
        <f t="shared" ca="1" si="396"/>
        <v>c</v>
      </c>
      <c r="C8441" t="str">
        <f t="shared" ca="1" si="397"/>
        <v>c</v>
      </c>
    </row>
    <row r="8442" spans="1:3">
      <c r="A8442">
        <f t="shared" ca="1" si="395"/>
        <v>0.81797780688829258</v>
      </c>
      <c r="B8442" t="str">
        <f t="shared" ca="1" si="396"/>
        <v>d</v>
      </c>
      <c r="C8442" t="str">
        <f t="shared" ca="1" si="397"/>
        <v>d</v>
      </c>
    </row>
    <row r="8443" spans="1:3">
      <c r="A8443">
        <f t="shared" ca="1" si="395"/>
        <v>0.36996033338601153</v>
      </c>
      <c r="B8443" t="str">
        <f t="shared" ca="1" si="396"/>
        <v>b</v>
      </c>
      <c r="C8443" t="str">
        <f t="shared" ca="1" si="397"/>
        <v>c</v>
      </c>
    </row>
    <row r="8444" spans="1:3">
      <c r="A8444">
        <f t="shared" ca="1" si="395"/>
        <v>0.73752526993631773</v>
      </c>
      <c r="B8444" t="str">
        <f t="shared" ca="1" si="396"/>
        <v>c</v>
      </c>
      <c r="C8444" t="str">
        <f t="shared" ca="1" si="397"/>
        <v>c</v>
      </c>
    </row>
    <row r="8445" spans="1:3">
      <c r="A8445">
        <f t="shared" ca="1" si="395"/>
        <v>0.40046125127239218</v>
      </c>
      <c r="B8445" t="str">
        <f t="shared" ca="1" si="396"/>
        <v>b</v>
      </c>
      <c r="C8445" t="str">
        <f t="shared" ca="1" si="397"/>
        <v>c</v>
      </c>
    </row>
    <row r="8446" spans="1:3">
      <c r="A8446">
        <f t="shared" ca="1" si="395"/>
        <v>0.14020502766366416</v>
      </c>
      <c r="B8446" t="str">
        <f t="shared" ca="1" si="396"/>
        <v>a</v>
      </c>
      <c r="C8446" t="str">
        <f t="shared" ca="1" si="397"/>
        <v>b</v>
      </c>
    </row>
    <row r="8447" spans="1:3">
      <c r="A8447">
        <f t="shared" ca="1" si="395"/>
        <v>0.36574467815175682</v>
      </c>
      <c r="B8447" t="str">
        <f t="shared" ca="1" si="396"/>
        <v>b</v>
      </c>
      <c r="C8447" t="str">
        <f t="shared" ca="1" si="397"/>
        <v>c</v>
      </c>
    </row>
    <row r="8448" spans="1:3">
      <c r="A8448">
        <f t="shared" ca="1" si="395"/>
        <v>0.95542129775887918</v>
      </c>
      <c r="B8448" t="str">
        <f t="shared" ca="1" si="396"/>
        <v>d</v>
      </c>
      <c r="C8448" t="str">
        <f t="shared" ca="1" si="397"/>
        <v>d</v>
      </c>
    </row>
    <row r="8449" spans="1:3">
      <c r="A8449">
        <f t="shared" ca="1" si="395"/>
        <v>8.9068093801802917E-3</v>
      </c>
      <c r="B8449" t="str">
        <f t="shared" ca="1" si="396"/>
        <v>a</v>
      </c>
      <c r="C8449" t="str">
        <f t="shared" ca="1" si="397"/>
        <v>a</v>
      </c>
    </row>
    <row r="8450" spans="1:3">
      <c r="A8450">
        <f t="shared" ref="A8450:A8513" ca="1" si="398">RAND()</f>
        <v>0.55484929084283063</v>
      </c>
      <c r="B8450" t="str">
        <f t="shared" ref="B8450:B8513" ca="1" si="399">IF(A8450&lt;$E$2,"a",IF(A8450&lt;$F$2,"b",IF(A8450&lt;$G$2,"c","d")))</f>
        <v>c</v>
      </c>
      <c r="C8450" t="str">
        <f t="shared" ref="C8450:C8513" ca="1" si="400">IF(A8450&lt;$E$4,"a",IF(A8450&lt;$F$4,"b",IF(A8450&lt;$G$4,"c","d")))</f>
        <v>c</v>
      </c>
    </row>
    <row r="8451" spans="1:3">
      <c r="A8451">
        <f t="shared" ca="1" si="398"/>
        <v>0.89403676902989004</v>
      </c>
      <c r="B8451" t="str">
        <f t="shared" ca="1" si="399"/>
        <v>d</v>
      </c>
      <c r="C8451" t="str">
        <f t="shared" ca="1" si="400"/>
        <v>d</v>
      </c>
    </row>
    <row r="8452" spans="1:3">
      <c r="A8452">
        <f t="shared" ca="1" si="398"/>
        <v>0.59575635978621277</v>
      </c>
      <c r="B8452" t="str">
        <f t="shared" ca="1" si="399"/>
        <v>c</v>
      </c>
      <c r="C8452" t="str">
        <f t="shared" ca="1" si="400"/>
        <v>c</v>
      </c>
    </row>
    <row r="8453" spans="1:3">
      <c r="A8453">
        <f t="shared" ca="1" si="398"/>
        <v>0.19727827363898087</v>
      </c>
      <c r="B8453" t="str">
        <f t="shared" ca="1" si="399"/>
        <v>a</v>
      </c>
      <c r="C8453" t="str">
        <f t="shared" ca="1" si="400"/>
        <v>b</v>
      </c>
    </row>
    <row r="8454" spans="1:3">
      <c r="A8454">
        <f t="shared" ca="1" si="398"/>
        <v>0.90256290706145936</v>
      </c>
      <c r="B8454" t="str">
        <f t="shared" ca="1" si="399"/>
        <v>d</v>
      </c>
      <c r="C8454" t="str">
        <f t="shared" ca="1" si="400"/>
        <v>d</v>
      </c>
    </row>
    <row r="8455" spans="1:3">
      <c r="A8455">
        <f t="shared" ca="1" si="398"/>
        <v>0.4814734342300413</v>
      </c>
      <c r="B8455" t="str">
        <f t="shared" ca="1" si="399"/>
        <v>b</v>
      </c>
      <c r="C8455" t="str">
        <f t="shared" ca="1" si="400"/>
        <v>c</v>
      </c>
    </row>
    <row r="8456" spans="1:3">
      <c r="A8456">
        <f t="shared" ca="1" si="398"/>
        <v>0.16319385437583733</v>
      </c>
      <c r="B8456" t="str">
        <f t="shared" ca="1" si="399"/>
        <v>a</v>
      </c>
      <c r="C8456" t="str">
        <f t="shared" ca="1" si="400"/>
        <v>b</v>
      </c>
    </row>
    <row r="8457" spans="1:3">
      <c r="A8457">
        <f t="shared" ca="1" si="398"/>
        <v>0.92005614578741035</v>
      </c>
      <c r="B8457" t="str">
        <f t="shared" ca="1" si="399"/>
        <v>d</v>
      </c>
      <c r="C8457" t="str">
        <f t="shared" ca="1" si="400"/>
        <v>d</v>
      </c>
    </row>
    <row r="8458" spans="1:3">
      <c r="A8458">
        <f t="shared" ca="1" si="398"/>
        <v>0.76735632504896323</v>
      </c>
      <c r="B8458" t="str">
        <f t="shared" ca="1" si="399"/>
        <v>d</v>
      </c>
      <c r="C8458" t="str">
        <f t="shared" ca="1" si="400"/>
        <v>c</v>
      </c>
    </row>
    <row r="8459" spans="1:3">
      <c r="A8459">
        <f t="shared" ca="1" si="398"/>
        <v>0.1631439510084487</v>
      </c>
      <c r="B8459" t="str">
        <f t="shared" ca="1" si="399"/>
        <v>a</v>
      </c>
      <c r="C8459" t="str">
        <f t="shared" ca="1" si="400"/>
        <v>b</v>
      </c>
    </row>
    <row r="8460" spans="1:3">
      <c r="A8460">
        <f t="shared" ca="1" si="398"/>
        <v>0.45891903376182519</v>
      </c>
      <c r="B8460" t="str">
        <f t="shared" ca="1" si="399"/>
        <v>b</v>
      </c>
      <c r="C8460" t="str">
        <f t="shared" ca="1" si="400"/>
        <v>c</v>
      </c>
    </row>
    <row r="8461" spans="1:3">
      <c r="A8461">
        <f t="shared" ca="1" si="398"/>
        <v>0.85937443341431319</v>
      </c>
      <c r="B8461" t="str">
        <f t="shared" ca="1" si="399"/>
        <v>d</v>
      </c>
      <c r="C8461" t="str">
        <f t="shared" ca="1" si="400"/>
        <v>d</v>
      </c>
    </row>
    <row r="8462" spans="1:3">
      <c r="A8462">
        <f t="shared" ca="1" si="398"/>
        <v>0.14762370233184896</v>
      </c>
      <c r="B8462" t="str">
        <f t="shared" ca="1" si="399"/>
        <v>a</v>
      </c>
      <c r="C8462" t="str">
        <f t="shared" ca="1" si="400"/>
        <v>b</v>
      </c>
    </row>
    <row r="8463" spans="1:3">
      <c r="A8463">
        <f t="shared" ca="1" si="398"/>
        <v>0.22707536794840699</v>
      </c>
      <c r="B8463" t="str">
        <f t="shared" ca="1" si="399"/>
        <v>a</v>
      </c>
      <c r="C8463" t="str">
        <f t="shared" ca="1" si="400"/>
        <v>c</v>
      </c>
    </row>
    <row r="8464" spans="1:3">
      <c r="A8464">
        <f t="shared" ca="1" si="398"/>
        <v>0.77780380003600325</v>
      </c>
      <c r="B8464" t="str">
        <f t="shared" ca="1" si="399"/>
        <v>d</v>
      </c>
      <c r="C8464" t="str">
        <f t="shared" ca="1" si="400"/>
        <v>c</v>
      </c>
    </row>
    <row r="8465" spans="1:3">
      <c r="A8465">
        <f t="shared" ca="1" si="398"/>
        <v>0.26965707503873326</v>
      </c>
      <c r="B8465" t="str">
        <f t="shared" ca="1" si="399"/>
        <v>b</v>
      </c>
      <c r="C8465" t="str">
        <f t="shared" ca="1" si="400"/>
        <v>c</v>
      </c>
    </row>
    <row r="8466" spans="1:3">
      <c r="A8466">
        <f t="shared" ca="1" si="398"/>
        <v>0.38989099350869427</v>
      </c>
      <c r="B8466" t="str">
        <f t="shared" ca="1" si="399"/>
        <v>b</v>
      </c>
      <c r="C8466" t="str">
        <f t="shared" ca="1" si="400"/>
        <v>c</v>
      </c>
    </row>
    <row r="8467" spans="1:3">
      <c r="A8467">
        <f t="shared" ca="1" si="398"/>
        <v>0.76738275427943226</v>
      </c>
      <c r="B8467" t="str">
        <f t="shared" ca="1" si="399"/>
        <v>d</v>
      </c>
      <c r="C8467" t="str">
        <f t="shared" ca="1" si="400"/>
        <v>c</v>
      </c>
    </row>
    <row r="8468" spans="1:3">
      <c r="A8468">
        <f t="shared" ca="1" si="398"/>
        <v>0.63967606412679334</v>
      </c>
      <c r="B8468" t="str">
        <f t="shared" ca="1" si="399"/>
        <v>c</v>
      </c>
      <c r="C8468" t="str">
        <f t="shared" ca="1" si="400"/>
        <v>c</v>
      </c>
    </row>
    <row r="8469" spans="1:3">
      <c r="A8469">
        <f t="shared" ca="1" si="398"/>
        <v>0.35156625565177446</v>
      </c>
      <c r="B8469" t="str">
        <f t="shared" ca="1" si="399"/>
        <v>b</v>
      </c>
      <c r="C8469" t="str">
        <f t="shared" ca="1" si="400"/>
        <v>c</v>
      </c>
    </row>
    <row r="8470" spans="1:3">
      <c r="A8470">
        <f t="shared" ca="1" si="398"/>
        <v>0.3979780465230176</v>
      </c>
      <c r="B8470" t="str">
        <f t="shared" ca="1" si="399"/>
        <v>b</v>
      </c>
      <c r="C8470" t="str">
        <f t="shared" ca="1" si="400"/>
        <v>c</v>
      </c>
    </row>
    <row r="8471" spans="1:3">
      <c r="A8471">
        <f t="shared" ca="1" si="398"/>
        <v>0.94103676843698825</v>
      </c>
      <c r="B8471" t="str">
        <f t="shared" ca="1" si="399"/>
        <v>d</v>
      </c>
      <c r="C8471" t="str">
        <f t="shared" ca="1" si="400"/>
        <v>d</v>
      </c>
    </row>
    <row r="8472" spans="1:3">
      <c r="A8472">
        <f t="shared" ca="1" si="398"/>
        <v>0.98709882785291647</v>
      </c>
      <c r="B8472" t="str">
        <f t="shared" ca="1" si="399"/>
        <v>d</v>
      </c>
      <c r="C8472" t="str">
        <f t="shared" ca="1" si="400"/>
        <v>d</v>
      </c>
    </row>
    <row r="8473" spans="1:3">
      <c r="A8473">
        <f t="shared" ca="1" si="398"/>
        <v>0.12123437859425756</v>
      </c>
      <c r="B8473" t="str">
        <f t="shared" ca="1" si="399"/>
        <v>a</v>
      </c>
      <c r="C8473" t="str">
        <f t="shared" ca="1" si="400"/>
        <v>b</v>
      </c>
    </row>
    <row r="8474" spans="1:3">
      <c r="A8474">
        <f t="shared" ca="1" si="398"/>
        <v>0.1340542450375537</v>
      </c>
      <c r="B8474" t="str">
        <f t="shared" ca="1" si="399"/>
        <v>a</v>
      </c>
      <c r="C8474" t="str">
        <f t="shared" ca="1" si="400"/>
        <v>b</v>
      </c>
    </row>
    <row r="8475" spans="1:3">
      <c r="A8475">
        <f t="shared" ca="1" si="398"/>
        <v>4.3180457790725768E-4</v>
      </c>
      <c r="B8475" t="str">
        <f t="shared" ca="1" si="399"/>
        <v>a</v>
      </c>
      <c r="C8475" t="str">
        <f t="shared" ca="1" si="400"/>
        <v>a</v>
      </c>
    </row>
    <row r="8476" spans="1:3">
      <c r="A8476">
        <f t="shared" ca="1" si="398"/>
        <v>0.30075345687537336</v>
      </c>
      <c r="B8476" t="str">
        <f t="shared" ca="1" si="399"/>
        <v>b</v>
      </c>
      <c r="C8476" t="str">
        <f t="shared" ca="1" si="400"/>
        <v>c</v>
      </c>
    </row>
    <row r="8477" spans="1:3">
      <c r="A8477">
        <f t="shared" ca="1" si="398"/>
        <v>7.6163849641977421E-2</v>
      </c>
      <c r="B8477" t="str">
        <f t="shared" ca="1" si="399"/>
        <v>a</v>
      </c>
      <c r="C8477" t="str">
        <f t="shared" ca="1" si="400"/>
        <v>a</v>
      </c>
    </row>
    <row r="8478" spans="1:3">
      <c r="A8478">
        <f t="shared" ca="1" si="398"/>
        <v>0.79727130610412367</v>
      </c>
      <c r="B8478" t="str">
        <f t="shared" ca="1" si="399"/>
        <v>d</v>
      </c>
      <c r="C8478" t="str">
        <f t="shared" ca="1" si="400"/>
        <v>c</v>
      </c>
    </row>
    <row r="8479" spans="1:3">
      <c r="A8479">
        <f t="shared" ca="1" si="398"/>
        <v>0.80383787484784386</v>
      </c>
      <c r="B8479" t="str">
        <f t="shared" ca="1" si="399"/>
        <v>d</v>
      </c>
      <c r="C8479" t="str">
        <f t="shared" ca="1" si="400"/>
        <v>d</v>
      </c>
    </row>
    <row r="8480" spans="1:3">
      <c r="A8480">
        <f t="shared" ca="1" si="398"/>
        <v>0.66813738265391831</v>
      </c>
      <c r="B8480" t="str">
        <f t="shared" ca="1" si="399"/>
        <v>c</v>
      </c>
      <c r="C8480" t="str">
        <f t="shared" ca="1" si="400"/>
        <v>c</v>
      </c>
    </row>
    <row r="8481" spans="1:3">
      <c r="A8481">
        <f t="shared" ca="1" si="398"/>
        <v>0.93396135950054426</v>
      </c>
      <c r="B8481" t="str">
        <f t="shared" ca="1" si="399"/>
        <v>d</v>
      </c>
      <c r="C8481" t="str">
        <f t="shared" ca="1" si="400"/>
        <v>d</v>
      </c>
    </row>
    <row r="8482" spans="1:3">
      <c r="A8482">
        <f t="shared" ca="1" si="398"/>
        <v>0.61248490004681866</v>
      </c>
      <c r="B8482" t="str">
        <f t="shared" ca="1" si="399"/>
        <v>c</v>
      </c>
      <c r="C8482" t="str">
        <f t="shared" ca="1" si="400"/>
        <v>c</v>
      </c>
    </row>
    <row r="8483" spans="1:3">
      <c r="A8483">
        <f t="shared" ca="1" si="398"/>
        <v>0.20083530405123451</v>
      </c>
      <c r="B8483" t="str">
        <f t="shared" ca="1" si="399"/>
        <v>a</v>
      </c>
      <c r="C8483" t="str">
        <f t="shared" ca="1" si="400"/>
        <v>c</v>
      </c>
    </row>
    <row r="8484" spans="1:3">
      <c r="A8484">
        <f t="shared" ca="1" si="398"/>
        <v>0.13952648127177891</v>
      </c>
      <c r="B8484" t="str">
        <f t="shared" ca="1" si="399"/>
        <v>a</v>
      </c>
      <c r="C8484" t="str">
        <f t="shared" ca="1" si="400"/>
        <v>b</v>
      </c>
    </row>
    <row r="8485" spans="1:3">
      <c r="A8485">
        <f t="shared" ca="1" si="398"/>
        <v>0.69417975556550093</v>
      </c>
      <c r="B8485" t="str">
        <f t="shared" ca="1" si="399"/>
        <v>c</v>
      </c>
      <c r="C8485" t="str">
        <f t="shared" ca="1" si="400"/>
        <v>c</v>
      </c>
    </row>
    <row r="8486" spans="1:3">
      <c r="A8486">
        <f t="shared" ca="1" si="398"/>
        <v>0.37159384310396337</v>
      </c>
      <c r="B8486" t="str">
        <f t="shared" ca="1" si="399"/>
        <v>b</v>
      </c>
      <c r="C8486" t="str">
        <f t="shared" ca="1" si="400"/>
        <v>c</v>
      </c>
    </row>
    <row r="8487" spans="1:3">
      <c r="A8487">
        <f t="shared" ca="1" si="398"/>
        <v>2.6961100625209955E-2</v>
      </c>
      <c r="B8487" t="str">
        <f t="shared" ca="1" si="399"/>
        <v>a</v>
      </c>
      <c r="C8487" t="str">
        <f t="shared" ca="1" si="400"/>
        <v>a</v>
      </c>
    </row>
    <row r="8488" spans="1:3">
      <c r="A8488">
        <f t="shared" ca="1" si="398"/>
        <v>0.93168194629546885</v>
      </c>
      <c r="B8488" t="str">
        <f t="shared" ca="1" si="399"/>
        <v>d</v>
      </c>
      <c r="C8488" t="str">
        <f t="shared" ca="1" si="400"/>
        <v>d</v>
      </c>
    </row>
    <row r="8489" spans="1:3">
      <c r="A8489">
        <f t="shared" ca="1" si="398"/>
        <v>0.11154622539245151</v>
      </c>
      <c r="B8489" t="str">
        <f t="shared" ca="1" si="399"/>
        <v>a</v>
      </c>
      <c r="C8489" t="str">
        <f t="shared" ca="1" si="400"/>
        <v>b</v>
      </c>
    </row>
    <row r="8490" spans="1:3">
      <c r="A8490">
        <f t="shared" ca="1" si="398"/>
        <v>0.55662462553523717</v>
      </c>
      <c r="B8490" t="str">
        <f t="shared" ca="1" si="399"/>
        <v>c</v>
      </c>
      <c r="C8490" t="str">
        <f t="shared" ca="1" si="400"/>
        <v>c</v>
      </c>
    </row>
    <row r="8491" spans="1:3">
      <c r="A8491">
        <f t="shared" ca="1" si="398"/>
        <v>0.21553424988430181</v>
      </c>
      <c r="B8491" t="str">
        <f t="shared" ca="1" si="399"/>
        <v>a</v>
      </c>
      <c r="C8491" t="str">
        <f t="shared" ca="1" si="400"/>
        <v>c</v>
      </c>
    </row>
    <row r="8492" spans="1:3">
      <c r="A8492">
        <f t="shared" ca="1" si="398"/>
        <v>0.46092234932230092</v>
      </c>
      <c r="B8492" t="str">
        <f t="shared" ca="1" si="399"/>
        <v>b</v>
      </c>
      <c r="C8492" t="str">
        <f t="shared" ca="1" si="400"/>
        <v>c</v>
      </c>
    </row>
    <row r="8493" spans="1:3">
      <c r="A8493">
        <f t="shared" ca="1" si="398"/>
        <v>0.42668593363551133</v>
      </c>
      <c r="B8493" t="str">
        <f t="shared" ca="1" si="399"/>
        <v>b</v>
      </c>
      <c r="C8493" t="str">
        <f t="shared" ca="1" si="400"/>
        <v>c</v>
      </c>
    </row>
    <row r="8494" spans="1:3">
      <c r="A8494">
        <f t="shared" ca="1" si="398"/>
        <v>0.75687754417313258</v>
      </c>
      <c r="B8494" t="str">
        <f t="shared" ca="1" si="399"/>
        <v>d</v>
      </c>
      <c r="C8494" t="str">
        <f t="shared" ca="1" si="400"/>
        <v>c</v>
      </c>
    </row>
    <row r="8495" spans="1:3">
      <c r="A8495">
        <f t="shared" ca="1" si="398"/>
        <v>6.8693339994825742E-2</v>
      </c>
      <c r="B8495" t="str">
        <f t="shared" ca="1" si="399"/>
        <v>a</v>
      </c>
      <c r="C8495" t="str">
        <f t="shared" ca="1" si="400"/>
        <v>a</v>
      </c>
    </row>
    <row r="8496" spans="1:3">
      <c r="A8496">
        <f t="shared" ca="1" si="398"/>
        <v>0.20638749580020566</v>
      </c>
      <c r="B8496" t="str">
        <f t="shared" ca="1" si="399"/>
        <v>a</v>
      </c>
      <c r="C8496" t="str">
        <f t="shared" ca="1" si="400"/>
        <v>c</v>
      </c>
    </row>
    <row r="8497" spans="1:3">
      <c r="A8497">
        <f t="shared" ca="1" si="398"/>
        <v>0.26051175630336987</v>
      </c>
      <c r="B8497" t="str">
        <f t="shared" ca="1" si="399"/>
        <v>b</v>
      </c>
      <c r="C8497" t="str">
        <f t="shared" ca="1" si="400"/>
        <v>c</v>
      </c>
    </row>
    <row r="8498" spans="1:3">
      <c r="A8498">
        <f t="shared" ca="1" si="398"/>
        <v>0.6385630717311308</v>
      </c>
      <c r="B8498" t="str">
        <f t="shared" ca="1" si="399"/>
        <v>c</v>
      </c>
      <c r="C8498" t="str">
        <f t="shared" ca="1" si="400"/>
        <v>c</v>
      </c>
    </row>
    <row r="8499" spans="1:3">
      <c r="A8499">
        <f t="shared" ca="1" si="398"/>
        <v>0.92872948248150422</v>
      </c>
      <c r="B8499" t="str">
        <f t="shared" ca="1" si="399"/>
        <v>d</v>
      </c>
      <c r="C8499" t="str">
        <f t="shared" ca="1" si="400"/>
        <v>d</v>
      </c>
    </row>
    <row r="8500" spans="1:3">
      <c r="A8500">
        <f t="shared" ca="1" si="398"/>
        <v>0.58115766233297794</v>
      </c>
      <c r="B8500" t="str">
        <f t="shared" ca="1" si="399"/>
        <v>c</v>
      </c>
      <c r="C8500" t="str">
        <f t="shared" ca="1" si="400"/>
        <v>c</v>
      </c>
    </row>
    <row r="8501" spans="1:3">
      <c r="A8501">
        <f t="shared" ca="1" si="398"/>
        <v>2.5176277819634052E-2</v>
      </c>
      <c r="B8501" t="str">
        <f t="shared" ca="1" si="399"/>
        <v>a</v>
      </c>
      <c r="C8501" t="str">
        <f t="shared" ca="1" si="400"/>
        <v>a</v>
      </c>
    </row>
    <row r="8502" spans="1:3">
      <c r="A8502">
        <f t="shared" ca="1" si="398"/>
        <v>0.59419350302499563</v>
      </c>
      <c r="B8502" t="str">
        <f t="shared" ca="1" si="399"/>
        <v>c</v>
      </c>
      <c r="C8502" t="str">
        <f t="shared" ca="1" si="400"/>
        <v>c</v>
      </c>
    </row>
    <row r="8503" spans="1:3">
      <c r="A8503">
        <f t="shared" ca="1" si="398"/>
        <v>0.88837106591204851</v>
      </c>
      <c r="B8503" t="str">
        <f t="shared" ca="1" si="399"/>
        <v>d</v>
      </c>
      <c r="C8503" t="str">
        <f t="shared" ca="1" si="400"/>
        <v>d</v>
      </c>
    </row>
    <row r="8504" spans="1:3">
      <c r="A8504">
        <f t="shared" ca="1" si="398"/>
        <v>0.96526646055134901</v>
      </c>
      <c r="B8504" t="str">
        <f t="shared" ca="1" si="399"/>
        <v>d</v>
      </c>
      <c r="C8504" t="str">
        <f t="shared" ca="1" si="400"/>
        <v>d</v>
      </c>
    </row>
    <row r="8505" spans="1:3">
      <c r="A8505">
        <f t="shared" ca="1" si="398"/>
        <v>0.1146240732384578</v>
      </c>
      <c r="B8505" t="str">
        <f t="shared" ca="1" si="399"/>
        <v>a</v>
      </c>
      <c r="C8505" t="str">
        <f t="shared" ca="1" si="400"/>
        <v>b</v>
      </c>
    </row>
    <row r="8506" spans="1:3">
      <c r="A8506">
        <f t="shared" ca="1" si="398"/>
        <v>0.95147334016808482</v>
      </c>
      <c r="B8506" t="str">
        <f t="shared" ca="1" si="399"/>
        <v>d</v>
      </c>
      <c r="C8506" t="str">
        <f t="shared" ca="1" si="400"/>
        <v>d</v>
      </c>
    </row>
    <row r="8507" spans="1:3">
      <c r="A8507">
        <f t="shared" ca="1" si="398"/>
        <v>0.43633663618810825</v>
      </c>
      <c r="B8507" t="str">
        <f t="shared" ca="1" si="399"/>
        <v>b</v>
      </c>
      <c r="C8507" t="str">
        <f t="shared" ca="1" si="400"/>
        <v>c</v>
      </c>
    </row>
    <row r="8508" spans="1:3">
      <c r="A8508">
        <f t="shared" ca="1" si="398"/>
        <v>0.87188770939217641</v>
      </c>
      <c r="B8508" t="str">
        <f t="shared" ca="1" si="399"/>
        <v>d</v>
      </c>
      <c r="C8508" t="str">
        <f t="shared" ca="1" si="400"/>
        <v>d</v>
      </c>
    </row>
    <row r="8509" spans="1:3">
      <c r="A8509">
        <f t="shared" ca="1" si="398"/>
        <v>0.26567889874698825</v>
      </c>
      <c r="B8509" t="str">
        <f t="shared" ca="1" si="399"/>
        <v>b</v>
      </c>
      <c r="C8509" t="str">
        <f t="shared" ca="1" si="400"/>
        <v>c</v>
      </c>
    </row>
    <row r="8510" spans="1:3">
      <c r="A8510">
        <f t="shared" ca="1" si="398"/>
        <v>0.3938694091599384</v>
      </c>
      <c r="B8510" t="str">
        <f t="shared" ca="1" si="399"/>
        <v>b</v>
      </c>
      <c r="C8510" t="str">
        <f t="shared" ca="1" si="400"/>
        <v>c</v>
      </c>
    </row>
    <row r="8511" spans="1:3">
      <c r="A8511">
        <f t="shared" ca="1" si="398"/>
        <v>0.71972150094123788</v>
      </c>
      <c r="B8511" t="str">
        <f t="shared" ca="1" si="399"/>
        <v>c</v>
      </c>
      <c r="C8511" t="str">
        <f t="shared" ca="1" si="400"/>
        <v>c</v>
      </c>
    </row>
    <row r="8512" spans="1:3">
      <c r="A8512">
        <f t="shared" ca="1" si="398"/>
        <v>0.89672081267120662</v>
      </c>
      <c r="B8512" t="str">
        <f t="shared" ca="1" si="399"/>
        <v>d</v>
      </c>
      <c r="C8512" t="str">
        <f t="shared" ca="1" si="400"/>
        <v>d</v>
      </c>
    </row>
    <row r="8513" spans="1:3">
      <c r="A8513">
        <f t="shared" ca="1" si="398"/>
        <v>0.6641974378560338</v>
      </c>
      <c r="B8513" t="str">
        <f t="shared" ca="1" si="399"/>
        <v>c</v>
      </c>
      <c r="C8513" t="str">
        <f t="shared" ca="1" si="400"/>
        <v>c</v>
      </c>
    </row>
    <row r="8514" spans="1:3">
      <c r="A8514">
        <f t="shared" ref="A8514:A8577" ca="1" si="401">RAND()</f>
        <v>0.32566854731852679</v>
      </c>
      <c r="B8514" t="str">
        <f t="shared" ref="B8514:B8577" ca="1" si="402">IF(A8514&lt;$E$2,"a",IF(A8514&lt;$F$2,"b",IF(A8514&lt;$G$2,"c","d")))</f>
        <v>b</v>
      </c>
      <c r="C8514" t="str">
        <f t="shared" ref="C8514:C8577" ca="1" si="403">IF(A8514&lt;$E$4,"a",IF(A8514&lt;$F$4,"b",IF(A8514&lt;$G$4,"c","d")))</f>
        <v>c</v>
      </c>
    </row>
    <row r="8515" spans="1:3">
      <c r="A8515">
        <f t="shared" ca="1" si="401"/>
        <v>9.215174349101396E-2</v>
      </c>
      <c r="B8515" t="str">
        <f t="shared" ca="1" si="402"/>
        <v>a</v>
      </c>
      <c r="C8515" t="str">
        <f t="shared" ca="1" si="403"/>
        <v>a</v>
      </c>
    </row>
    <row r="8516" spans="1:3">
      <c r="A8516">
        <f t="shared" ca="1" si="401"/>
        <v>0.28604529812185042</v>
      </c>
      <c r="B8516" t="str">
        <f t="shared" ca="1" si="402"/>
        <v>b</v>
      </c>
      <c r="C8516" t="str">
        <f t="shared" ca="1" si="403"/>
        <v>c</v>
      </c>
    </row>
    <row r="8517" spans="1:3">
      <c r="A8517">
        <f t="shared" ca="1" si="401"/>
        <v>0.83144154776971746</v>
      </c>
      <c r="B8517" t="str">
        <f t="shared" ca="1" si="402"/>
        <v>d</v>
      </c>
      <c r="C8517" t="str">
        <f t="shared" ca="1" si="403"/>
        <v>d</v>
      </c>
    </row>
    <row r="8518" spans="1:3">
      <c r="A8518">
        <f t="shared" ca="1" si="401"/>
        <v>2.3889286946755739E-2</v>
      </c>
      <c r="B8518" t="str">
        <f t="shared" ca="1" si="402"/>
        <v>a</v>
      </c>
      <c r="C8518" t="str">
        <f t="shared" ca="1" si="403"/>
        <v>a</v>
      </c>
    </row>
    <row r="8519" spans="1:3">
      <c r="A8519">
        <f t="shared" ca="1" si="401"/>
        <v>0.60735448038078754</v>
      </c>
      <c r="B8519" t="str">
        <f t="shared" ca="1" si="402"/>
        <v>c</v>
      </c>
      <c r="C8519" t="str">
        <f t="shared" ca="1" si="403"/>
        <v>c</v>
      </c>
    </row>
    <row r="8520" spans="1:3">
      <c r="A8520">
        <f t="shared" ca="1" si="401"/>
        <v>0.81414452959043082</v>
      </c>
      <c r="B8520" t="str">
        <f t="shared" ca="1" si="402"/>
        <v>d</v>
      </c>
      <c r="C8520" t="str">
        <f t="shared" ca="1" si="403"/>
        <v>d</v>
      </c>
    </row>
    <row r="8521" spans="1:3">
      <c r="A8521">
        <f t="shared" ca="1" si="401"/>
        <v>0.78712767359220193</v>
      </c>
      <c r="B8521" t="str">
        <f t="shared" ca="1" si="402"/>
        <v>d</v>
      </c>
      <c r="C8521" t="str">
        <f t="shared" ca="1" si="403"/>
        <v>c</v>
      </c>
    </row>
    <row r="8522" spans="1:3">
      <c r="A8522">
        <f t="shared" ca="1" si="401"/>
        <v>0.62651650198714859</v>
      </c>
      <c r="B8522" t="str">
        <f t="shared" ca="1" si="402"/>
        <v>c</v>
      </c>
      <c r="C8522" t="str">
        <f t="shared" ca="1" si="403"/>
        <v>c</v>
      </c>
    </row>
    <row r="8523" spans="1:3">
      <c r="A8523">
        <f t="shared" ca="1" si="401"/>
        <v>0.65244366084037009</v>
      </c>
      <c r="B8523" t="str">
        <f t="shared" ca="1" si="402"/>
        <v>c</v>
      </c>
      <c r="C8523" t="str">
        <f t="shared" ca="1" si="403"/>
        <v>c</v>
      </c>
    </row>
    <row r="8524" spans="1:3">
      <c r="A8524">
        <f t="shared" ca="1" si="401"/>
        <v>0.64807476408834663</v>
      </c>
      <c r="B8524" t="str">
        <f t="shared" ca="1" si="402"/>
        <v>c</v>
      </c>
      <c r="C8524" t="str">
        <f t="shared" ca="1" si="403"/>
        <v>c</v>
      </c>
    </row>
    <row r="8525" spans="1:3">
      <c r="A8525">
        <f t="shared" ca="1" si="401"/>
        <v>0.71439231591535357</v>
      </c>
      <c r="B8525" t="str">
        <f t="shared" ca="1" si="402"/>
        <v>c</v>
      </c>
      <c r="C8525" t="str">
        <f t="shared" ca="1" si="403"/>
        <v>c</v>
      </c>
    </row>
    <row r="8526" spans="1:3">
      <c r="A8526">
        <f t="shared" ca="1" si="401"/>
        <v>0.56136451537841503</v>
      </c>
      <c r="B8526" t="str">
        <f t="shared" ca="1" si="402"/>
        <v>c</v>
      </c>
      <c r="C8526" t="str">
        <f t="shared" ca="1" si="403"/>
        <v>c</v>
      </c>
    </row>
    <row r="8527" spans="1:3">
      <c r="A8527">
        <f t="shared" ca="1" si="401"/>
        <v>0.89136173599806257</v>
      </c>
      <c r="B8527" t="str">
        <f t="shared" ca="1" si="402"/>
        <v>d</v>
      </c>
      <c r="C8527" t="str">
        <f t="shared" ca="1" si="403"/>
        <v>d</v>
      </c>
    </row>
    <row r="8528" spans="1:3">
      <c r="A8528">
        <f t="shared" ca="1" si="401"/>
        <v>0.71808846251565672</v>
      </c>
      <c r="B8528" t="str">
        <f t="shared" ca="1" si="402"/>
        <v>c</v>
      </c>
      <c r="C8528" t="str">
        <f t="shared" ca="1" si="403"/>
        <v>c</v>
      </c>
    </row>
    <row r="8529" spans="1:3">
      <c r="A8529">
        <f t="shared" ca="1" si="401"/>
        <v>0.52708051619245255</v>
      </c>
      <c r="B8529" t="str">
        <f t="shared" ca="1" si="402"/>
        <v>c</v>
      </c>
      <c r="C8529" t="str">
        <f t="shared" ca="1" si="403"/>
        <v>c</v>
      </c>
    </row>
    <row r="8530" spans="1:3">
      <c r="A8530">
        <f t="shared" ca="1" si="401"/>
        <v>0.10163223961855206</v>
      </c>
      <c r="B8530" t="str">
        <f t="shared" ca="1" si="402"/>
        <v>a</v>
      </c>
      <c r="C8530" t="str">
        <f t="shared" ca="1" si="403"/>
        <v>b</v>
      </c>
    </row>
    <row r="8531" spans="1:3">
      <c r="A8531">
        <f t="shared" ca="1" si="401"/>
        <v>0.79765864090639038</v>
      </c>
      <c r="B8531" t="str">
        <f t="shared" ca="1" si="402"/>
        <v>d</v>
      </c>
      <c r="C8531" t="str">
        <f t="shared" ca="1" si="403"/>
        <v>c</v>
      </c>
    </row>
    <row r="8532" spans="1:3">
      <c r="A8532">
        <f t="shared" ca="1" si="401"/>
        <v>0.16820506739874119</v>
      </c>
      <c r="B8532" t="str">
        <f t="shared" ca="1" si="402"/>
        <v>a</v>
      </c>
      <c r="C8532" t="str">
        <f t="shared" ca="1" si="403"/>
        <v>b</v>
      </c>
    </row>
    <row r="8533" spans="1:3">
      <c r="A8533">
        <f t="shared" ca="1" si="401"/>
        <v>0.90987902738734583</v>
      </c>
      <c r="B8533" t="str">
        <f t="shared" ca="1" si="402"/>
        <v>d</v>
      </c>
      <c r="C8533" t="str">
        <f t="shared" ca="1" si="403"/>
        <v>d</v>
      </c>
    </row>
    <row r="8534" spans="1:3">
      <c r="A8534">
        <f t="shared" ca="1" si="401"/>
        <v>0.951946731174937</v>
      </c>
      <c r="B8534" t="str">
        <f t="shared" ca="1" si="402"/>
        <v>d</v>
      </c>
      <c r="C8534" t="str">
        <f t="shared" ca="1" si="403"/>
        <v>d</v>
      </c>
    </row>
    <row r="8535" spans="1:3">
      <c r="A8535">
        <f t="shared" ca="1" si="401"/>
        <v>0.35690975987398943</v>
      </c>
      <c r="B8535" t="str">
        <f t="shared" ca="1" si="402"/>
        <v>b</v>
      </c>
      <c r="C8535" t="str">
        <f t="shared" ca="1" si="403"/>
        <v>c</v>
      </c>
    </row>
    <row r="8536" spans="1:3">
      <c r="A8536">
        <f t="shared" ca="1" si="401"/>
        <v>0.10151673002085104</v>
      </c>
      <c r="B8536" t="str">
        <f t="shared" ca="1" si="402"/>
        <v>a</v>
      </c>
      <c r="C8536" t="str">
        <f t="shared" ca="1" si="403"/>
        <v>b</v>
      </c>
    </row>
    <row r="8537" spans="1:3">
      <c r="A8537">
        <f t="shared" ca="1" si="401"/>
        <v>0.34539072053040121</v>
      </c>
      <c r="B8537" t="str">
        <f t="shared" ca="1" si="402"/>
        <v>b</v>
      </c>
      <c r="C8537" t="str">
        <f t="shared" ca="1" si="403"/>
        <v>c</v>
      </c>
    </row>
    <row r="8538" spans="1:3">
      <c r="A8538">
        <f t="shared" ca="1" si="401"/>
        <v>0.60745061718478688</v>
      </c>
      <c r="B8538" t="str">
        <f t="shared" ca="1" si="402"/>
        <v>c</v>
      </c>
      <c r="C8538" t="str">
        <f t="shared" ca="1" si="403"/>
        <v>c</v>
      </c>
    </row>
    <row r="8539" spans="1:3">
      <c r="A8539">
        <f t="shared" ca="1" si="401"/>
        <v>0.80044286086121552</v>
      </c>
      <c r="B8539" t="str">
        <f t="shared" ca="1" si="402"/>
        <v>d</v>
      </c>
      <c r="C8539" t="str">
        <f t="shared" ca="1" si="403"/>
        <v>d</v>
      </c>
    </row>
    <row r="8540" spans="1:3">
      <c r="A8540">
        <f t="shared" ca="1" si="401"/>
        <v>0.30065906283458244</v>
      </c>
      <c r="B8540" t="str">
        <f t="shared" ca="1" si="402"/>
        <v>b</v>
      </c>
      <c r="C8540" t="str">
        <f t="shared" ca="1" si="403"/>
        <v>c</v>
      </c>
    </row>
    <row r="8541" spans="1:3">
      <c r="A8541">
        <f t="shared" ca="1" si="401"/>
        <v>0.18884960934621464</v>
      </c>
      <c r="B8541" t="str">
        <f t="shared" ca="1" si="402"/>
        <v>a</v>
      </c>
      <c r="C8541" t="str">
        <f t="shared" ca="1" si="403"/>
        <v>b</v>
      </c>
    </row>
    <row r="8542" spans="1:3">
      <c r="A8542">
        <f t="shared" ca="1" si="401"/>
        <v>0.44473943644913039</v>
      </c>
      <c r="B8542" t="str">
        <f t="shared" ca="1" si="402"/>
        <v>b</v>
      </c>
      <c r="C8542" t="str">
        <f t="shared" ca="1" si="403"/>
        <v>c</v>
      </c>
    </row>
    <row r="8543" spans="1:3">
      <c r="A8543">
        <f t="shared" ca="1" si="401"/>
        <v>0.99590476724808408</v>
      </c>
      <c r="B8543" t="str">
        <f t="shared" ca="1" si="402"/>
        <v>d</v>
      </c>
      <c r="C8543" t="str">
        <f t="shared" ca="1" si="403"/>
        <v>d</v>
      </c>
    </row>
    <row r="8544" spans="1:3">
      <c r="A8544">
        <f t="shared" ca="1" si="401"/>
        <v>0.28120815539953181</v>
      </c>
      <c r="B8544" t="str">
        <f t="shared" ca="1" si="402"/>
        <v>b</v>
      </c>
      <c r="C8544" t="str">
        <f t="shared" ca="1" si="403"/>
        <v>c</v>
      </c>
    </row>
    <row r="8545" spans="1:3">
      <c r="A8545">
        <f t="shared" ca="1" si="401"/>
        <v>0.13436703097087355</v>
      </c>
      <c r="B8545" t="str">
        <f t="shared" ca="1" si="402"/>
        <v>a</v>
      </c>
      <c r="C8545" t="str">
        <f t="shared" ca="1" si="403"/>
        <v>b</v>
      </c>
    </row>
    <row r="8546" spans="1:3">
      <c r="A8546">
        <f t="shared" ca="1" si="401"/>
        <v>0.73257876173505654</v>
      </c>
      <c r="B8546" t="str">
        <f t="shared" ca="1" si="402"/>
        <v>c</v>
      </c>
      <c r="C8546" t="str">
        <f t="shared" ca="1" si="403"/>
        <v>c</v>
      </c>
    </row>
    <row r="8547" spans="1:3">
      <c r="A8547">
        <f t="shared" ca="1" si="401"/>
        <v>0.99771042136944832</v>
      </c>
      <c r="B8547" t="str">
        <f t="shared" ca="1" si="402"/>
        <v>d</v>
      </c>
      <c r="C8547" t="str">
        <f t="shared" ca="1" si="403"/>
        <v>d</v>
      </c>
    </row>
    <row r="8548" spans="1:3">
      <c r="A8548">
        <f t="shared" ca="1" si="401"/>
        <v>0.788564651178012</v>
      </c>
      <c r="B8548" t="str">
        <f t="shared" ca="1" si="402"/>
        <v>d</v>
      </c>
      <c r="C8548" t="str">
        <f t="shared" ca="1" si="403"/>
        <v>c</v>
      </c>
    </row>
    <row r="8549" spans="1:3">
      <c r="A8549">
        <f t="shared" ca="1" si="401"/>
        <v>0.17235725737601393</v>
      </c>
      <c r="B8549" t="str">
        <f t="shared" ca="1" si="402"/>
        <v>a</v>
      </c>
      <c r="C8549" t="str">
        <f t="shared" ca="1" si="403"/>
        <v>b</v>
      </c>
    </row>
    <row r="8550" spans="1:3">
      <c r="A8550">
        <f t="shared" ca="1" si="401"/>
        <v>0.57836583515599571</v>
      </c>
      <c r="B8550" t="str">
        <f t="shared" ca="1" si="402"/>
        <v>c</v>
      </c>
      <c r="C8550" t="str">
        <f t="shared" ca="1" si="403"/>
        <v>c</v>
      </c>
    </row>
    <row r="8551" spans="1:3">
      <c r="A8551">
        <f t="shared" ca="1" si="401"/>
        <v>0.38659321846691164</v>
      </c>
      <c r="B8551" t="str">
        <f t="shared" ca="1" si="402"/>
        <v>b</v>
      </c>
      <c r="C8551" t="str">
        <f t="shared" ca="1" si="403"/>
        <v>c</v>
      </c>
    </row>
    <row r="8552" spans="1:3">
      <c r="A8552">
        <f t="shared" ca="1" si="401"/>
        <v>0.85812236150149901</v>
      </c>
      <c r="B8552" t="str">
        <f t="shared" ca="1" si="402"/>
        <v>d</v>
      </c>
      <c r="C8552" t="str">
        <f t="shared" ca="1" si="403"/>
        <v>d</v>
      </c>
    </row>
    <row r="8553" spans="1:3">
      <c r="A8553">
        <f t="shared" ca="1" si="401"/>
        <v>6.9658679226097142E-2</v>
      </c>
      <c r="B8553" t="str">
        <f t="shared" ca="1" si="402"/>
        <v>a</v>
      </c>
      <c r="C8553" t="str">
        <f t="shared" ca="1" si="403"/>
        <v>a</v>
      </c>
    </row>
    <row r="8554" spans="1:3">
      <c r="A8554">
        <f t="shared" ca="1" si="401"/>
        <v>0.12354752078526587</v>
      </c>
      <c r="B8554" t="str">
        <f t="shared" ca="1" si="402"/>
        <v>a</v>
      </c>
      <c r="C8554" t="str">
        <f t="shared" ca="1" si="403"/>
        <v>b</v>
      </c>
    </row>
    <row r="8555" spans="1:3">
      <c r="A8555">
        <f t="shared" ca="1" si="401"/>
        <v>0.94999802559469537</v>
      </c>
      <c r="B8555" t="str">
        <f t="shared" ca="1" si="402"/>
        <v>d</v>
      </c>
      <c r="C8555" t="str">
        <f t="shared" ca="1" si="403"/>
        <v>d</v>
      </c>
    </row>
    <row r="8556" spans="1:3">
      <c r="A8556">
        <f t="shared" ca="1" si="401"/>
        <v>0.95047954261056677</v>
      </c>
      <c r="B8556" t="str">
        <f t="shared" ca="1" si="402"/>
        <v>d</v>
      </c>
      <c r="C8556" t="str">
        <f t="shared" ca="1" si="403"/>
        <v>d</v>
      </c>
    </row>
    <row r="8557" spans="1:3">
      <c r="A8557">
        <f t="shared" ca="1" si="401"/>
        <v>0.95253856789408298</v>
      </c>
      <c r="B8557" t="str">
        <f t="shared" ca="1" si="402"/>
        <v>d</v>
      </c>
      <c r="C8557" t="str">
        <f t="shared" ca="1" si="403"/>
        <v>d</v>
      </c>
    </row>
    <row r="8558" spans="1:3">
      <c r="A8558">
        <f t="shared" ca="1" si="401"/>
        <v>0.6871909962025804</v>
      </c>
      <c r="B8558" t="str">
        <f t="shared" ca="1" si="402"/>
        <v>c</v>
      </c>
      <c r="C8558" t="str">
        <f t="shared" ca="1" si="403"/>
        <v>c</v>
      </c>
    </row>
    <row r="8559" spans="1:3">
      <c r="A8559">
        <f t="shared" ca="1" si="401"/>
        <v>0.13415248619428977</v>
      </c>
      <c r="B8559" t="str">
        <f t="shared" ca="1" si="402"/>
        <v>a</v>
      </c>
      <c r="C8559" t="str">
        <f t="shared" ca="1" si="403"/>
        <v>b</v>
      </c>
    </row>
    <row r="8560" spans="1:3">
      <c r="A8560">
        <f t="shared" ca="1" si="401"/>
        <v>0.76705791356810948</v>
      </c>
      <c r="B8560" t="str">
        <f t="shared" ca="1" si="402"/>
        <v>d</v>
      </c>
      <c r="C8560" t="str">
        <f t="shared" ca="1" si="403"/>
        <v>c</v>
      </c>
    </row>
    <row r="8561" spans="1:3">
      <c r="A8561">
        <f t="shared" ca="1" si="401"/>
        <v>0.60232586478420025</v>
      </c>
      <c r="B8561" t="str">
        <f t="shared" ca="1" si="402"/>
        <v>c</v>
      </c>
      <c r="C8561" t="str">
        <f t="shared" ca="1" si="403"/>
        <v>c</v>
      </c>
    </row>
    <row r="8562" spans="1:3">
      <c r="A8562">
        <f t="shared" ca="1" si="401"/>
        <v>0.18121078111710442</v>
      </c>
      <c r="B8562" t="str">
        <f t="shared" ca="1" si="402"/>
        <v>a</v>
      </c>
      <c r="C8562" t="str">
        <f t="shared" ca="1" si="403"/>
        <v>b</v>
      </c>
    </row>
    <row r="8563" spans="1:3">
      <c r="A8563">
        <f t="shared" ca="1" si="401"/>
        <v>0.81489321960770122</v>
      </c>
      <c r="B8563" t="str">
        <f t="shared" ca="1" si="402"/>
        <v>d</v>
      </c>
      <c r="C8563" t="str">
        <f t="shared" ca="1" si="403"/>
        <v>d</v>
      </c>
    </row>
    <row r="8564" spans="1:3">
      <c r="A8564">
        <f t="shared" ca="1" si="401"/>
        <v>0.28548170386876848</v>
      </c>
      <c r="B8564" t="str">
        <f t="shared" ca="1" si="402"/>
        <v>b</v>
      </c>
      <c r="C8564" t="str">
        <f t="shared" ca="1" si="403"/>
        <v>c</v>
      </c>
    </row>
    <row r="8565" spans="1:3">
      <c r="A8565">
        <f t="shared" ca="1" si="401"/>
        <v>0.76590687539153235</v>
      </c>
      <c r="B8565" t="str">
        <f t="shared" ca="1" si="402"/>
        <v>d</v>
      </c>
      <c r="C8565" t="str">
        <f t="shared" ca="1" si="403"/>
        <v>c</v>
      </c>
    </row>
    <row r="8566" spans="1:3">
      <c r="A8566">
        <f t="shared" ca="1" si="401"/>
        <v>0.42599065223561672</v>
      </c>
      <c r="B8566" t="str">
        <f t="shared" ca="1" si="402"/>
        <v>b</v>
      </c>
      <c r="C8566" t="str">
        <f t="shared" ca="1" si="403"/>
        <v>c</v>
      </c>
    </row>
    <row r="8567" spans="1:3">
      <c r="A8567">
        <f t="shared" ca="1" si="401"/>
        <v>0.5631371791525619</v>
      </c>
      <c r="B8567" t="str">
        <f t="shared" ca="1" si="402"/>
        <v>c</v>
      </c>
      <c r="C8567" t="str">
        <f t="shared" ca="1" si="403"/>
        <v>c</v>
      </c>
    </row>
    <row r="8568" spans="1:3">
      <c r="A8568">
        <f t="shared" ca="1" si="401"/>
        <v>0.45404124925363742</v>
      </c>
      <c r="B8568" t="str">
        <f t="shared" ca="1" si="402"/>
        <v>b</v>
      </c>
      <c r="C8568" t="str">
        <f t="shared" ca="1" si="403"/>
        <v>c</v>
      </c>
    </row>
    <row r="8569" spans="1:3">
      <c r="A8569">
        <f t="shared" ca="1" si="401"/>
        <v>0.11401674877294465</v>
      </c>
      <c r="B8569" t="str">
        <f t="shared" ca="1" si="402"/>
        <v>a</v>
      </c>
      <c r="C8569" t="str">
        <f t="shared" ca="1" si="403"/>
        <v>b</v>
      </c>
    </row>
    <row r="8570" spans="1:3">
      <c r="A8570">
        <f t="shared" ca="1" si="401"/>
        <v>0.69922202863191707</v>
      </c>
      <c r="B8570" t="str">
        <f t="shared" ca="1" si="402"/>
        <v>c</v>
      </c>
      <c r="C8570" t="str">
        <f t="shared" ca="1" si="403"/>
        <v>c</v>
      </c>
    </row>
    <row r="8571" spans="1:3">
      <c r="A8571">
        <f t="shared" ca="1" si="401"/>
        <v>0.2905097912149559</v>
      </c>
      <c r="B8571" t="str">
        <f t="shared" ca="1" si="402"/>
        <v>b</v>
      </c>
      <c r="C8571" t="str">
        <f t="shared" ca="1" si="403"/>
        <v>c</v>
      </c>
    </row>
    <row r="8572" spans="1:3">
      <c r="A8572">
        <f t="shared" ca="1" si="401"/>
        <v>0.32630003722794676</v>
      </c>
      <c r="B8572" t="str">
        <f t="shared" ca="1" si="402"/>
        <v>b</v>
      </c>
      <c r="C8572" t="str">
        <f t="shared" ca="1" si="403"/>
        <v>c</v>
      </c>
    </row>
    <row r="8573" spans="1:3">
      <c r="A8573">
        <f t="shared" ca="1" si="401"/>
        <v>0.83055606024902406</v>
      </c>
      <c r="B8573" t="str">
        <f t="shared" ca="1" si="402"/>
        <v>d</v>
      </c>
      <c r="C8573" t="str">
        <f t="shared" ca="1" si="403"/>
        <v>d</v>
      </c>
    </row>
    <row r="8574" spans="1:3">
      <c r="A8574">
        <f t="shared" ca="1" si="401"/>
        <v>0.71880880223666832</v>
      </c>
      <c r="B8574" t="str">
        <f t="shared" ca="1" si="402"/>
        <v>c</v>
      </c>
      <c r="C8574" t="str">
        <f t="shared" ca="1" si="403"/>
        <v>c</v>
      </c>
    </row>
    <row r="8575" spans="1:3">
      <c r="A8575">
        <f t="shared" ca="1" si="401"/>
        <v>0.91704542583244519</v>
      </c>
      <c r="B8575" t="str">
        <f t="shared" ca="1" si="402"/>
        <v>d</v>
      </c>
      <c r="C8575" t="str">
        <f t="shared" ca="1" si="403"/>
        <v>d</v>
      </c>
    </row>
    <row r="8576" spans="1:3">
      <c r="A8576">
        <f t="shared" ca="1" si="401"/>
        <v>0.92452340564418933</v>
      </c>
      <c r="B8576" t="str">
        <f t="shared" ca="1" si="402"/>
        <v>d</v>
      </c>
      <c r="C8576" t="str">
        <f t="shared" ca="1" si="403"/>
        <v>d</v>
      </c>
    </row>
    <row r="8577" spans="1:3">
      <c r="A8577">
        <f t="shared" ca="1" si="401"/>
        <v>0.20805726030465221</v>
      </c>
      <c r="B8577" t="str">
        <f t="shared" ca="1" si="402"/>
        <v>a</v>
      </c>
      <c r="C8577" t="str">
        <f t="shared" ca="1" si="403"/>
        <v>c</v>
      </c>
    </row>
    <row r="8578" spans="1:3">
      <c r="A8578">
        <f t="shared" ref="A8578:A8641" ca="1" si="404">RAND()</f>
        <v>0.39997388444335957</v>
      </c>
      <c r="B8578" t="str">
        <f t="shared" ref="B8578:B8641" ca="1" si="405">IF(A8578&lt;$E$2,"a",IF(A8578&lt;$F$2,"b",IF(A8578&lt;$G$2,"c","d")))</f>
        <v>b</v>
      </c>
      <c r="C8578" t="str">
        <f t="shared" ref="C8578:C8641" ca="1" si="406">IF(A8578&lt;$E$4,"a",IF(A8578&lt;$F$4,"b",IF(A8578&lt;$G$4,"c","d")))</f>
        <v>c</v>
      </c>
    </row>
    <row r="8579" spans="1:3">
      <c r="A8579">
        <f t="shared" ca="1" si="404"/>
        <v>0.7272704697564869</v>
      </c>
      <c r="B8579" t="str">
        <f t="shared" ca="1" si="405"/>
        <v>c</v>
      </c>
      <c r="C8579" t="str">
        <f t="shared" ca="1" si="406"/>
        <v>c</v>
      </c>
    </row>
    <row r="8580" spans="1:3">
      <c r="A8580">
        <f t="shared" ca="1" si="404"/>
        <v>0.24539925309531907</v>
      </c>
      <c r="B8580" t="str">
        <f t="shared" ca="1" si="405"/>
        <v>a</v>
      </c>
      <c r="C8580" t="str">
        <f t="shared" ca="1" si="406"/>
        <v>c</v>
      </c>
    </row>
    <row r="8581" spans="1:3">
      <c r="A8581">
        <f t="shared" ca="1" si="404"/>
        <v>0.9247702628178871</v>
      </c>
      <c r="B8581" t="str">
        <f t="shared" ca="1" si="405"/>
        <v>d</v>
      </c>
      <c r="C8581" t="str">
        <f t="shared" ca="1" si="406"/>
        <v>d</v>
      </c>
    </row>
    <row r="8582" spans="1:3">
      <c r="A8582">
        <f t="shared" ca="1" si="404"/>
        <v>0.94196410259467656</v>
      </c>
      <c r="B8582" t="str">
        <f t="shared" ca="1" si="405"/>
        <v>d</v>
      </c>
      <c r="C8582" t="str">
        <f t="shared" ca="1" si="406"/>
        <v>d</v>
      </c>
    </row>
    <row r="8583" spans="1:3">
      <c r="A8583">
        <f t="shared" ca="1" si="404"/>
        <v>0.31015146167509577</v>
      </c>
      <c r="B8583" t="str">
        <f t="shared" ca="1" si="405"/>
        <v>b</v>
      </c>
      <c r="C8583" t="str">
        <f t="shared" ca="1" si="406"/>
        <v>c</v>
      </c>
    </row>
    <row r="8584" spans="1:3">
      <c r="A8584">
        <f t="shared" ca="1" si="404"/>
        <v>0.95497099115508988</v>
      </c>
      <c r="B8584" t="str">
        <f t="shared" ca="1" si="405"/>
        <v>d</v>
      </c>
      <c r="C8584" t="str">
        <f t="shared" ca="1" si="406"/>
        <v>d</v>
      </c>
    </row>
    <row r="8585" spans="1:3">
      <c r="A8585">
        <f t="shared" ca="1" si="404"/>
        <v>0.64658265984080354</v>
      </c>
      <c r="B8585" t="str">
        <f t="shared" ca="1" si="405"/>
        <v>c</v>
      </c>
      <c r="C8585" t="str">
        <f t="shared" ca="1" si="406"/>
        <v>c</v>
      </c>
    </row>
    <row r="8586" spans="1:3">
      <c r="A8586">
        <f t="shared" ca="1" si="404"/>
        <v>0.2016969008671945</v>
      </c>
      <c r="B8586" t="str">
        <f t="shared" ca="1" si="405"/>
        <v>a</v>
      </c>
      <c r="C8586" t="str">
        <f t="shared" ca="1" si="406"/>
        <v>c</v>
      </c>
    </row>
    <row r="8587" spans="1:3">
      <c r="A8587">
        <f t="shared" ca="1" si="404"/>
        <v>5.9860077750754748E-2</v>
      </c>
      <c r="B8587" t="str">
        <f t="shared" ca="1" si="405"/>
        <v>a</v>
      </c>
      <c r="C8587" t="str">
        <f t="shared" ca="1" si="406"/>
        <v>a</v>
      </c>
    </row>
    <row r="8588" spans="1:3">
      <c r="A8588">
        <f t="shared" ca="1" si="404"/>
        <v>0.93737108194985863</v>
      </c>
      <c r="B8588" t="str">
        <f t="shared" ca="1" si="405"/>
        <v>d</v>
      </c>
      <c r="C8588" t="str">
        <f t="shared" ca="1" si="406"/>
        <v>d</v>
      </c>
    </row>
    <row r="8589" spans="1:3">
      <c r="A8589">
        <f t="shared" ca="1" si="404"/>
        <v>0.61624113970202932</v>
      </c>
      <c r="B8589" t="str">
        <f t="shared" ca="1" si="405"/>
        <v>c</v>
      </c>
      <c r="C8589" t="str">
        <f t="shared" ca="1" si="406"/>
        <v>c</v>
      </c>
    </row>
    <row r="8590" spans="1:3">
      <c r="A8590">
        <f t="shared" ca="1" si="404"/>
        <v>0.1201318969565901</v>
      </c>
      <c r="B8590" t="str">
        <f t="shared" ca="1" si="405"/>
        <v>a</v>
      </c>
      <c r="C8590" t="str">
        <f t="shared" ca="1" si="406"/>
        <v>b</v>
      </c>
    </row>
    <row r="8591" spans="1:3">
      <c r="A8591">
        <f t="shared" ca="1" si="404"/>
        <v>0.48819005107199054</v>
      </c>
      <c r="B8591" t="str">
        <f t="shared" ca="1" si="405"/>
        <v>b</v>
      </c>
      <c r="C8591" t="str">
        <f t="shared" ca="1" si="406"/>
        <v>c</v>
      </c>
    </row>
    <row r="8592" spans="1:3">
      <c r="A8592">
        <f t="shared" ca="1" si="404"/>
        <v>0.20088063934760148</v>
      </c>
      <c r="B8592" t="str">
        <f t="shared" ca="1" si="405"/>
        <v>a</v>
      </c>
      <c r="C8592" t="str">
        <f t="shared" ca="1" si="406"/>
        <v>c</v>
      </c>
    </row>
    <row r="8593" spans="1:3">
      <c r="A8593">
        <f t="shared" ca="1" si="404"/>
        <v>0.16709804104741277</v>
      </c>
      <c r="B8593" t="str">
        <f t="shared" ca="1" si="405"/>
        <v>a</v>
      </c>
      <c r="C8593" t="str">
        <f t="shared" ca="1" si="406"/>
        <v>b</v>
      </c>
    </row>
    <row r="8594" spans="1:3">
      <c r="A8594">
        <f t="shared" ca="1" si="404"/>
        <v>0.66181394247969472</v>
      </c>
      <c r="B8594" t="str">
        <f t="shared" ca="1" si="405"/>
        <v>c</v>
      </c>
      <c r="C8594" t="str">
        <f t="shared" ca="1" si="406"/>
        <v>c</v>
      </c>
    </row>
    <row r="8595" spans="1:3">
      <c r="A8595">
        <f t="shared" ca="1" si="404"/>
        <v>0.23256265733728854</v>
      </c>
      <c r="B8595" t="str">
        <f t="shared" ca="1" si="405"/>
        <v>a</v>
      </c>
      <c r="C8595" t="str">
        <f t="shared" ca="1" si="406"/>
        <v>c</v>
      </c>
    </row>
    <row r="8596" spans="1:3">
      <c r="A8596">
        <f t="shared" ca="1" si="404"/>
        <v>0.51090068100013797</v>
      </c>
      <c r="B8596" t="str">
        <f t="shared" ca="1" si="405"/>
        <v>c</v>
      </c>
      <c r="C8596" t="str">
        <f t="shared" ca="1" si="406"/>
        <v>c</v>
      </c>
    </row>
    <row r="8597" spans="1:3">
      <c r="A8597">
        <f t="shared" ca="1" si="404"/>
        <v>0.86260338208308074</v>
      </c>
      <c r="B8597" t="str">
        <f t="shared" ca="1" si="405"/>
        <v>d</v>
      </c>
      <c r="C8597" t="str">
        <f t="shared" ca="1" si="406"/>
        <v>d</v>
      </c>
    </row>
    <row r="8598" spans="1:3">
      <c r="A8598">
        <f t="shared" ca="1" si="404"/>
        <v>0.29193766369986651</v>
      </c>
      <c r="B8598" t="str">
        <f t="shared" ca="1" si="405"/>
        <v>b</v>
      </c>
      <c r="C8598" t="str">
        <f t="shared" ca="1" si="406"/>
        <v>c</v>
      </c>
    </row>
    <row r="8599" spans="1:3">
      <c r="A8599">
        <f t="shared" ca="1" si="404"/>
        <v>0.71312371255391338</v>
      </c>
      <c r="B8599" t="str">
        <f t="shared" ca="1" si="405"/>
        <v>c</v>
      </c>
      <c r="C8599" t="str">
        <f t="shared" ca="1" si="406"/>
        <v>c</v>
      </c>
    </row>
    <row r="8600" spans="1:3">
      <c r="A8600">
        <f t="shared" ca="1" si="404"/>
        <v>0.2373051107382973</v>
      </c>
      <c r="B8600" t="str">
        <f t="shared" ca="1" si="405"/>
        <v>a</v>
      </c>
      <c r="C8600" t="str">
        <f t="shared" ca="1" si="406"/>
        <v>c</v>
      </c>
    </row>
    <row r="8601" spans="1:3">
      <c r="A8601">
        <f t="shared" ca="1" si="404"/>
        <v>0.9994070343558028</v>
      </c>
      <c r="B8601" t="str">
        <f t="shared" ca="1" si="405"/>
        <v>d</v>
      </c>
      <c r="C8601" t="str">
        <f t="shared" ca="1" si="406"/>
        <v>d</v>
      </c>
    </row>
    <row r="8602" spans="1:3">
      <c r="A8602">
        <f t="shared" ca="1" si="404"/>
        <v>0.17194258938727902</v>
      </c>
      <c r="B8602" t="str">
        <f t="shared" ca="1" si="405"/>
        <v>a</v>
      </c>
      <c r="C8602" t="str">
        <f t="shared" ca="1" si="406"/>
        <v>b</v>
      </c>
    </row>
    <row r="8603" spans="1:3">
      <c r="A8603">
        <f t="shared" ca="1" si="404"/>
        <v>0.95432906182757238</v>
      </c>
      <c r="B8603" t="str">
        <f t="shared" ca="1" si="405"/>
        <v>d</v>
      </c>
      <c r="C8603" t="str">
        <f t="shared" ca="1" si="406"/>
        <v>d</v>
      </c>
    </row>
    <row r="8604" spans="1:3">
      <c r="A8604">
        <f t="shared" ca="1" si="404"/>
        <v>0.16709052478502584</v>
      </c>
      <c r="B8604" t="str">
        <f t="shared" ca="1" si="405"/>
        <v>a</v>
      </c>
      <c r="C8604" t="str">
        <f t="shared" ca="1" si="406"/>
        <v>b</v>
      </c>
    </row>
    <row r="8605" spans="1:3">
      <c r="A8605">
        <f t="shared" ca="1" si="404"/>
        <v>0.84914502748766574</v>
      </c>
      <c r="B8605" t="str">
        <f t="shared" ca="1" si="405"/>
        <v>d</v>
      </c>
      <c r="C8605" t="str">
        <f t="shared" ca="1" si="406"/>
        <v>d</v>
      </c>
    </row>
    <row r="8606" spans="1:3">
      <c r="A8606">
        <f t="shared" ca="1" si="404"/>
        <v>0.39082682795601564</v>
      </c>
      <c r="B8606" t="str">
        <f t="shared" ca="1" si="405"/>
        <v>b</v>
      </c>
      <c r="C8606" t="str">
        <f t="shared" ca="1" si="406"/>
        <v>c</v>
      </c>
    </row>
    <row r="8607" spans="1:3">
      <c r="A8607">
        <f t="shared" ca="1" si="404"/>
        <v>7.7297647716416673E-2</v>
      </c>
      <c r="B8607" t="str">
        <f t="shared" ca="1" si="405"/>
        <v>a</v>
      </c>
      <c r="C8607" t="str">
        <f t="shared" ca="1" si="406"/>
        <v>a</v>
      </c>
    </row>
    <row r="8608" spans="1:3">
      <c r="A8608">
        <f t="shared" ca="1" si="404"/>
        <v>0.57789093697864047</v>
      </c>
      <c r="B8608" t="str">
        <f t="shared" ca="1" si="405"/>
        <v>c</v>
      </c>
      <c r="C8608" t="str">
        <f t="shared" ca="1" si="406"/>
        <v>c</v>
      </c>
    </row>
    <row r="8609" spans="1:3">
      <c r="A8609">
        <f t="shared" ca="1" si="404"/>
        <v>0.15109542124745001</v>
      </c>
      <c r="B8609" t="str">
        <f t="shared" ca="1" si="405"/>
        <v>a</v>
      </c>
      <c r="C8609" t="str">
        <f t="shared" ca="1" si="406"/>
        <v>b</v>
      </c>
    </row>
    <row r="8610" spans="1:3">
      <c r="A8610">
        <f t="shared" ca="1" si="404"/>
        <v>0.32710627134536452</v>
      </c>
      <c r="B8610" t="str">
        <f t="shared" ca="1" si="405"/>
        <v>b</v>
      </c>
      <c r="C8610" t="str">
        <f t="shared" ca="1" si="406"/>
        <v>c</v>
      </c>
    </row>
    <row r="8611" spans="1:3">
      <c r="A8611">
        <f t="shared" ca="1" si="404"/>
        <v>0.9509631336819746</v>
      </c>
      <c r="B8611" t="str">
        <f t="shared" ca="1" si="405"/>
        <v>d</v>
      </c>
      <c r="C8611" t="str">
        <f t="shared" ca="1" si="406"/>
        <v>d</v>
      </c>
    </row>
    <row r="8612" spans="1:3">
      <c r="A8612">
        <f t="shared" ca="1" si="404"/>
        <v>0.39914239119963746</v>
      </c>
      <c r="B8612" t="str">
        <f t="shared" ca="1" si="405"/>
        <v>b</v>
      </c>
      <c r="C8612" t="str">
        <f t="shared" ca="1" si="406"/>
        <v>c</v>
      </c>
    </row>
    <row r="8613" spans="1:3">
      <c r="A8613">
        <f t="shared" ca="1" si="404"/>
        <v>0.67016438630829578</v>
      </c>
      <c r="B8613" t="str">
        <f t="shared" ca="1" si="405"/>
        <v>c</v>
      </c>
      <c r="C8613" t="str">
        <f t="shared" ca="1" si="406"/>
        <v>c</v>
      </c>
    </row>
    <row r="8614" spans="1:3">
      <c r="A8614">
        <f t="shared" ca="1" si="404"/>
        <v>0.42342343637682806</v>
      </c>
      <c r="B8614" t="str">
        <f t="shared" ca="1" si="405"/>
        <v>b</v>
      </c>
      <c r="C8614" t="str">
        <f t="shared" ca="1" si="406"/>
        <v>c</v>
      </c>
    </row>
    <row r="8615" spans="1:3">
      <c r="A8615">
        <f t="shared" ca="1" si="404"/>
        <v>0.29207581845007335</v>
      </c>
      <c r="B8615" t="str">
        <f t="shared" ca="1" si="405"/>
        <v>b</v>
      </c>
      <c r="C8615" t="str">
        <f t="shared" ca="1" si="406"/>
        <v>c</v>
      </c>
    </row>
    <row r="8616" spans="1:3">
      <c r="A8616">
        <f t="shared" ca="1" si="404"/>
        <v>0.47262616671343505</v>
      </c>
      <c r="B8616" t="str">
        <f t="shared" ca="1" si="405"/>
        <v>b</v>
      </c>
      <c r="C8616" t="str">
        <f t="shared" ca="1" si="406"/>
        <v>c</v>
      </c>
    </row>
    <row r="8617" spans="1:3">
      <c r="A8617">
        <f t="shared" ca="1" si="404"/>
        <v>0.38589633978749571</v>
      </c>
      <c r="B8617" t="str">
        <f t="shared" ca="1" si="405"/>
        <v>b</v>
      </c>
      <c r="C8617" t="str">
        <f t="shared" ca="1" si="406"/>
        <v>c</v>
      </c>
    </row>
    <row r="8618" spans="1:3">
      <c r="A8618">
        <f t="shared" ca="1" si="404"/>
        <v>0.44613215184311183</v>
      </c>
      <c r="B8618" t="str">
        <f t="shared" ca="1" si="405"/>
        <v>b</v>
      </c>
      <c r="C8618" t="str">
        <f t="shared" ca="1" si="406"/>
        <v>c</v>
      </c>
    </row>
    <row r="8619" spans="1:3">
      <c r="A8619">
        <f t="shared" ca="1" si="404"/>
        <v>0.27895870766629827</v>
      </c>
      <c r="B8619" t="str">
        <f t="shared" ca="1" si="405"/>
        <v>b</v>
      </c>
      <c r="C8619" t="str">
        <f t="shared" ca="1" si="406"/>
        <v>c</v>
      </c>
    </row>
    <row r="8620" spans="1:3">
      <c r="A8620">
        <f t="shared" ca="1" si="404"/>
        <v>0.85601033695968565</v>
      </c>
      <c r="B8620" t="str">
        <f t="shared" ca="1" si="405"/>
        <v>d</v>
      </c>
      <c r="C8620" t="str">
        <f t="shared" ca="1" si="406"/>
        <v>d</v>
      </c>
    </row>
    <row r="8621" spans="1:3">
      <c r="A8621">
        <f t="shared" ca="1" si="404"/>
        <v>0.75936787027352493</v>
      </c>
      <c r="B8621" t="str">
        <f t="shared" ca="1" si="405"/>
        <v>d</v>
      </c>
      <c r="C8621" t="str">
        <f t="shared" ca="1" si="406"/>
        <v>c</v>
      </c>
    </row>
    <row r="8622" spans="1:3">
      <c r="A8622">
        <f t="shared" ca="1" si="404"/>
        <v>2.3759637908344899E-3</v>
      </c>
      <c r="B8622" t="str">
        <f t="shared" ca="1" si="405"/>
        <v>a</v>
      </c>
      <c r="C8622" t="str">
        <f t="shared" ca="1" si="406"/>
        <v>a</v>
      </c>
    </row>
    <row r="8623" spans="1:3">
      <c r="A8623">
        <f t="shared" ca="1" si="404"/>
        <v>0.82747539546105298</v>
      </c>
      <c r="B8623" t="str">
        <f t="shared" ca="1" si="405"/>
        <v>d</v>
      </c>
      <c r="C8623" t="str">
        <f t="shared" ca="1" si="406"/>
        <v>d</v>
      </c>
    </row>
    <row r="8624" spans="1:3">
      <c r="A8624">
        <f t="shared" ca="1" si="404"/>
        <v>0.27206552197566403</v>
      </c>
      <c r="B8624" t="str">
        <f t="shared" ca="1" si="405"/>
        <v>b</v>
      </c>
      <c r="C8624" t="str">
        <f t="shared" ca="1" si="406"/>
        <v>c</v>
      </c>
    </row>
    <row r="8625" spans="1:3">
      <c r="A8625">
        <f t="shared" ca="1" si="404"/>
        <v>7.3353820657439783E-2</v>
      </c>
      <c r="B8625" t="str">
        <f t="shared" ca="1" si="405"/>
        <v>a</v>
      </c>
      <c r="C8625" t="str">
        <f t="shared" ca="1" si="406"/>
        <v>a</v>
      </c>
    </row>
    <row r="8626" spans="1:3">
      <c r="A8626">
        <f t="shared" ca="1" si="404"/>
        <v>0.69169045600289003</v>
      </c>
      <c r="B8626" t="str">
        <f t="shared" ca="1" si="405"/>
        <v>c</v>
      </c>
      <c r="C8626" t="str">
        <f t="shared" ca="1" si="406"/>
        <v>c</v>
      </c>
    </row>
    <row r="8627" spans="1:3">
      <c r="A8627">
        <f t="shared" ca="1" si="404"/>
        <v>0.28801970809607447</v>
      </c>
      <c r="B8627" t="str">
        <f t="shared" ca="1" si="405"/>
        <v>b</v>
      </c>
      <c r="C8627" t="str">
        <f t="shared" ca="1" si="406"/>
        <v>c</v>
      </c>
    </row>
    <row r="8628" spans="1:3">
      <c r="A8628">
        <f t="shared" ca="1" si="404"/>
        <v>0.55548745383942544</v>
      </c>
      <c r="B8628" t="str">
        <f t="shared" ca="1" si="405"/>
        <v>c</v>
      </c>
      <c r="C8628" t="str">
        <f t="shared" ca="1" si="406"/>
        <v>c</v>
      </c>
    </row>
    <row r="8629" spans="1:3">
      <c r="A8629">
        <f t="shared" ca="1" si="404"/>
        <v>0.39694463051581219</v>
      </c>
      <c r="B8629" t="str">
        <f t="shared" ca="1" si="405"/>
        <v>b</v>
      </c>
      <c r="C8629" t="str">
        <f t="shared" ca="1" si="406"/>
        <v>c</v>
      </c>
    </row>
    <row r="8630" spans="1:3">
      <c r="A8630">
        <f t="shared" ca="1" si="404"/>
        <v>0.31630375879409645</v>
      </c>
      <c r="B8630" t="str">
        <f t="shared" ca="1" si="405"/>
        <v>b</v>
      </c>
      <c r="C8630" t="str">
        <f t="shared" ca="1" si="406"/>
        <v>c</v>
      </c>
    </row>
    <row r="8631" spans="1:3">
      <c r="A8631">
        <f t="shared" ca="1" si="404"/>
        <v>0.45354622868588512</v>
      </c>
      <c r="B8631" t="str">
        <f t="shared" ca="1" si="405"/>
        <v>b</v>
      </c>
      <c r="C8631" t="str">
        <f t="shared" ca="1" si="406"/>
        <v>c</v>
      </c>
    </row>
    <row r="8632" spans="1:3">
      <c r="A8632">
        <f t="shared" ca="1" si="404"/>
        <v>0.43631950245311391</v>
      </c>
      <c r="B8632" t="str">
        <f t="shared" ca="1" si="405"/>
        <v>b</v>
      </c>
      <c r="C8632" t="str">
        <f t="shared" ca="1" si="406"/>
        <v>c</v>
      </c>
    </row>
    <row r="8633" spans="1:3">
      <c r="A8633">
        <f t="shared" ca="1" si="404"/>
        <v>0.43172089596965169</v>
      </c>
      <c r="B8633" t="str">
        <f t="shared" ca="1" si="405"/>
        <v>b</v>
      </c>
      <c r="C8633" t="str">
        <f t="shared" ca="1" si="406"/>
        <v>c</v>
      </c>
    </row>
    <row r="8634" spans="1:3">
      <c r="A8634">
        <f t="shared" ca="1" si="404"/>
        <v>0.66582906312589518</v>
      </c>
      <c r="B8634" t="str">
        <f t="shared" ca="1" si="405"/>
        <v>c</v>
      </c>
      <c r="C8634" t="str">
        <f t="shared" ca="1" si="406"/>
        <v>c</v>
      </c>
    </row>
    <row r="8635" spans="1:3">
      <c r="A8635">
        <f t="shared" ca="1" si="404"/>
        <v>0.34175932593676084</v>
      </c>
      <c r="B8635" t="str">
        <f t="shared" ca="1" si="405"/>
        <v>b</v>
      </c>
      <c r="C8635" t="str">
        <f t="shared" ca="1" si="406"/>
        <v>c</v>
      </c>
    </row>
    <row r="8636" spans="1:3">
      <c r="A8636">
        <f t="shared" ca="1" si="404"/>
        <v>1.2985337433360389E-2</v>
      </c>
      <c r="B8636" t="str">
        <f t="shared" ca="1" si="405"/>
        <v>a</v>
      </c>
      <c r="C8636" t="str">
        <f t="shared" ca="1" si="406"/>
        <v>a</v>
      </c>
    </row>
    <row r="8637" spans="1:3">
      <c r="A8637">
        <f t="shared" ca="1" si="404"/>
        <v>0.27049670844354612</v>
      </c>
      <c r="B8637" t="str">
        <f t="shared" ca="1" si="405"/>
        <v>b</v>
      </c>
      <c r="C8637" t="str">
        <f t="shared" ca="1" si="406"/>
        <v>c</v>
      </c>
    </row>
    <row r="8638" spans="1:3">
      <c r="A8638">
        <f t="shared" ca="1" si="404"/>
        <v>0.38834746426382005</v>
      </c>
      <c r="B8638" t="str">
        <f t="shared" ca="1" si="405"/>
        <v>b</v>
      </c>
      <c r="C8638" t="str">
        <f t="shared" ca="1" si="406"/>
        <v>c</v>
      </c>
    </row>
    <row r="8639" spans="1:3">
      <c r="A8639">
        <f t="shared" ca="1" si="404"/>
        <v>0.92458210697535259</v>
      </c>
      <c r="B8639" t="str">
        <f t="shared" ca="1" si="405"/>
        <v>d</v>
      </c>
      <c r="C8639" t="str">
        <f t="shared" ca="1" si="406"/>
        <v>d</v>
      </c>
    </row>
    <row r="8640" spans="1:3">
      <c r="A8640">
        <f t="shared" ca="1" si="404"/>
        <v>0.97445098562259269</v>
      </c>
      <c r="B8640" t="str">
        <f t="shared" ca="1" si="405"/>
        <v>d</v>
      </c>
      <c r="C8640" t="str">
        <f t="shared" ca="1" si="406"/>
        <v>d</v>
      </c>
    </row>
    <row r="8641" spans="1:3">
      <c r="A8641">
        <f t="shared" ca="1" si="404"/>
        <v>0.17742958375444928</v>
      </c>
      <c r="B8641" t="str">
        <f t="shared" ca="1" si="405"/>
        <v>a</v>
      </c>
      <c r="C8641" t="str">
        <f t="shared" ca="1" si="406"/>
        <v>b</v>
      </c>
    </row>
    <row r="8642" spans="1:3">
      <c r="A8642">
        <f t="shared" ref="A8642:A8705" ca="1" si="407">RAND()</f>
        <v>0.8910714768898027</v>
      </c>
      <c r="B8642" t="str">
        <f t="shared" ref="B8642:B8705" ca="1" si="408">IF(A8642&lt;$E$2,"a",IF(A8642&lt;$F$2,"b",IF(A8642&lt;$G$2,"c","d")))</f>
        <v>d</v>
      </c>
      <c r="C8642" t="str">
        <f t="shared" ref="C8642:C8705" ca="1" si="409">IF(A8642&lt;$E$4,"a",IF(A8642&lt;$F$4,"b",IF(A8642&lt;$G$4,"c","d")))</f>
        <v>d</v>
      </c>
    </row>
    <row r="8643" spans="1:3">
      <c r="A8643">
        <f t="shared" ca="1" si="407"/>
        <v>0.18059612424955773</v>
      </c>
      <c r="B8643" t="str">
        <f t="shared" ca="1" si="408"/>
        <v>a</v>
      </c>
      <c r="C8643" t="str">
        <f t="shared" ca="1" si="409"/>
        <v>b</v>
      </c>
    </row>
    <row r="8644" spans="1:3">
      <c r="A8644">
        <f t="shared" ca="1" si="407"/>
        <v>0.30096385412727233</v>
      </c>
      <c r="B8644" t="str">
        <f t="shared" ca="1" si="408"/>
        <v>b</v>
      </c>
      <c r="C8644" t="str">
        <f t="shared" ca="1" si="409"/>
        <v>c</v>
      </c>
    </row>
    <row r="8645" spans="1:3">
      <c r="A8645">
        <f t="shared" ca="1" si="407"/>
        <v>0.18047596645935471</v>
      </c>
      <c r="B8645" t="str">
        <f t="shared" ca="1" si="408"/>
        <v>a</v>
      </c>
      <c r="C8645" t="str">
        <f t="shared" ca="1" si="409"/>
        <v>b</v>
      </c>
    </row>
    <row r="8646" spans="1:3">
      <c r="A8646">
        <f t="shared" ca="1" si="407"/>
        <v>0.3050428449742939</v>
      </c>
      <c r="B8646" t="str">
        <f t="shared" ca="1" si="408"/>
        <v>b</v>
      </c>
      <c r="C8646" t="str">
        <f t="shared" ca="1" si="409"/>
        <v>c</v>
      </c>
    </row>
    <row r="8647" spans="1:3">
      <c r="A8647">
        <f t="shared" ca="1" si="407"/>
        <v>0.63123877210355395</v>
      </c>
      <c r="B8647" t="str">
        <f t="shared" ca="1" si="408"/>
        <v>c</v>
      </c>
      <c r="C8647" t="str">
        <f t="shared" ca="1" si="409"/>
        <v>c</v>
      </c>
    </row>
    <row r="8648" spans="1:3">
      <c r="A8648">
        <f t="shared" ca="1" si="407"/>
        <v>0.30794053242158848</v>
      </c>
      <c r="B8648" t="str">
        <f t="shared" ca="1" si="408"/>
        <v>b</v>
      </c>
      <c r="C8648" t="str">
        <f t="shared" ca="1" si="409"/>
        <v>c</v>
      </c>
    </row>
    <row r="8649" spans="1:3">
      <c r="A8649">
        <f t="shared" ca="1" si="407"/>
        <v>0.40444374400428917</v>
      </c>
      <c r="B8649" t="str">
        <f t="shared" ca="1" si="408"/>
        <v>b</v>
      </c>
      <c r="C8649" t="str">
        <f t="shared" ca="1" si="409"/>
        <v>c</v>
      </c>
    </row>
    <row r="8650" spans="1:3">
      <c r="A8650">
        <f t="shared" ca="1" si="407"/>
        <v>0.70952504859399435</v>
      </c>
      <c r="B8650" t="str">
        <f t="shared" ca="1" si="408"/>
        <v>c</v>
      </c>
      <c r="C8650" t="str">
        <f t="shared" ca="1" si="409"/>
        <v>c</v>
      </c>
    </row>
    <row r="8651" spans="1:3">
      <c r="A8651">
        <f t="shared" ca="1" si="407"/>
        <v>0.418809475545038</v>
      </c>
      <c r="B8651" t="str">
        <f t="shared" ca="1" si="408"/>
        <v>b</v>
      </c>
      <c r="C8651" t="str">
        <f t="shared" ca="1" si="409"/>
        <v>c</v>
      </c>
    </row>
    <row r="8652" spans="1:3">
      <c r="A8652">
        <f t="shared" ca="1" si="407"/>
        <v>0.46904782488817531</v>
      </c>
      <c r="B8652" t="str">
        <f t="shared" ca="1" si="408"/>
        <v>b</v>
      </c>
      <c r="C8652" t="str">
        <f t="shared" ca="1" si="409"/>
        <v>c</v>
      </c>
    </row>
    <row r="8653" spans="1:3">
      <c r="A8653">
        <f t="shared" ca="1" si="407"/>
        <v>0.74954439662087968</v>
      </c>
      <c r="B8653" t="str">
        <f t="shared" ca="1" si="408"/>
        <v>c</v>
      </c>
      <c r="C8653" t="str">
        <f t="shared" ca="1" si="409"/>
        <v>c</v>
      </c>
    </row>
    <row r="8654" spans="1:3">
      <c r="A8654">
        <f t="shared" ca="1" si="407"/>
        <v>0.40189113721608472</v>
      </c>
      <c r="B8654" t="str">
        <f t="shared" ca="1" si="408"/>
        <v>b</v>
      </c>
      <c r="C8654" t="str">
        <f t="shared" ca="1" si="409"/>
        <v>c</v>
      </c>
    </row>
    <row r="8655" spans="1:3">
      <c r="A8655">
        <f t="shared" ca="1" si="407"/>
        <v>0.28337145600793434</v>
      </c>
      <c r="B8655" t="str">
        <f t="shared" ca="1" si="408"/>
        <v>b</v>
      </c>
      <c r="C8655" t="str">
        <f t="shared" ca="1" si="409"/>
        <v>c</v>
      </c>
    </row>
    <row r="8656" spans="1:3">
      <c r="A8656">
        <f t="shared" ca="1" si="407"/>
        <v>0.88747084180083369</v>
      </c>
      <c r="B8656" t="str">
        <f t="shared" ca="1" si="408"/>
        <v>d</v>
      </c>
      <c r="C8656" t="str">
        <f t="shared" ca="1" si="409"/>
        <v>d</v>
      </c>
    </row>
    <row r="8657" spans="1:3">
      <c r="A8657">
        <f t="shared" ca="1" si="407"/>
        <v>0.81032307908721624</v>
      </c>
      <c r="B8657" t="str">
        <f t="shared" ca="1" si="408"/>
        <v>d</v>
      </c>
      <c r="C8657" t="str">
        <f t="shared" ca="1" si="409"/>
        <v>d</v>
      </c>
    </row>
    <row r="8658" spans="1:3">
      <c r="A8658">
        <f t="shared" ca="1" si="407"/>
        <v>0.14985694657206672</v>
      </c>
      <c r="B8658" t="str">
        <f t="shared" ca="1" si="408"/>
        <v>a</v>
      </c>
      <c r="C8658" t="str">
        <f t="shared" ca="1" si="409"/>
        <v>b</v>
      </c>
    </row>
    <row r="8659" spans="1:3">
      <c r="A8659">
        <f t="shared" ca="1" si="407"/>
        <v>0.45706127798872798</v>
      </c>
      <c r="B8659" t="str">
        <f t="shared" ca="1" si="408"/>
        <v>b</v>
      </c>
      <c r="C8659" t="str">
        <f t="shared" ca="1" si="409"/>
        <v>c</v>
      </c>
    </row>
    <row r="8660" spans="1:3">
      <c r="A8660">
        <f t="shared" ca="1" si="407"/>
        <v>0.79752224044830111</v>
      </c>
      <c r="B8660" t="str">
        <f t="shared" ca="1" si="408"/>
        <v>d</v>
      </c>
      <c r="C8660" t="str">
        <f t="shared" ca="1" si="409"/>
        <v>c</v>
      </c>
    </row>
    <row r="8661" spans="1:3">
      <c r="A8661">
        <f t="shared" ca="1" si="407"/>
        <v>0.95579423519046802</v>
      </c>
      <c r="B8661" t="str">
        <f t="shared" ca="1" si="408"/>
        <v>d</v>
      </c>
      <c r="C8661" t="str">
        <f t="shared" ca="1" si="409"/>
        <v>d</v>
      </c>
    </row>
    <row r="8662" spans="1:3">
      <c r="A8662">
        <f t="shared" ca="1" si="407"/>
        <v>0.74126098044697852</v>
      </c>
      <c r="B8662" t="str">
        <f t="shared" ca="1" si="408"/>
        <v>c</v>
      </c>
      <c r="C8662" t="str">
        <f t="shared" ca="1" si="409"/>
        <v>c</v>
      </c>
    </row>
    <row r="8663" spans="1:3">
      <c r="A8663">
        <f t="shared" ca="1" si="407"/>
        <v>0.24152901918310055</v>
      </c>
      <c r="B8663" t="str">
        <f t="shared" ca="1" si="408"/>
        <v>a</v>
      </c>
      <c r="C8663" t="str">
        <f t="shared" ca="1" si="409"/>
        <v>c</v>
      </c>
    </row>
    <row r="8664" spans="1:3">
      <c r="A8664">
        <f t="shared" ca="1" si="407"/>
        <v>5.8242499195880981E-2</v>
      </c>
      <c r="B8664" t="str">
        <f t="shared" ca="1" si="408"/>
        <v>a</v>
      </c>
      <c r="C8664" t="str">
        <f t="shared" ca="1" si="409"/>
        <v>a</v>
      </c>
    </row>
    <row r="8665" spans="1:3">
      <c r="A8665">
        <f t="shared" ca="1" si="407"/>
        <v>0.19528610807315183</v>
      </c>
      <c r="B8665" t="str">
        <f t="shared" ca="1" si="408"/>
        <v>a</v>
      </c>
      <c r="C8665" t="str">
        <f t="shared" ca="1" si="409"/>
        <v>b</v>
      </c>
    </row>
    <row r="8666" spans="1:3">
      <c r="A8666">
        <f t="shared" ca="1" si="407"/>
        <v>0.56185334195513281</v>
      </c>
      <c r="B8666" t="str">
        <f t="shared" ca="1" si="408"/>
        <v>c</v>
      </c>
      <c r="C8666" t="str">
        <f t="shared" ca="1" si="409"/>
        <v>c</v>
      </c>
    </row>
    <row r="8667" spans="1:3">
      <c r="A8667">
        <f t="shared" ca="1" si="407"/>
        <v>0.33411604473024115</v>
      </c>
      <c r="B8667" t="str">
        <f t="shared" ca="1" si="408"/>
        <v>b</v>
      </c>
      <c r="C8667" t="str">
        <f t="shared" ca="1" si="409"/>
        <v>c</v>
      </c>
    </row>
    <row r="8668" spans="1:3">
      <c r="A8668">
        <f t="shared" ca="1" si="407"/>
        <v>0.21361453642093964</v>
      </c>
      <c r="B8668" t="str">
        <f t="shared" ca="1" si="408"/>
        <v>a</v>
      </c>
      <c r="C8668" t="str">
        <f t="shared" ca="1" si="409"/>
        <v>c</v>
      </c>
    </row>
    <row r="8669" spans="1:3">
      <c r="A8669">
        <f t="shared" ca="1" si="407"/>
        <v>0.89144810448037526</v>
      </c>
      <c r="B8669" t="str">
        <f t="shared" ca="1" si="408"/>
        <v>d</v>
      </c>
      <c r="C8669" t="str">
        <f t="shared" ca="1" si="409"/>
        <v>d</v>
      </c>
    </row>
    <row r="8670" spans="1:3">
      <c r="A8670">
        <f t="shared" ca="1" si="407"/>
        <v>0.25996047108070552</v>
      </c>
      <c r="B8670" t="str">
        <f t="shared" ca="1" si="408"/>
        <v>b</v>
      </c>
      <c r="C8670" t="str">
        <f t="shared" ca="1" si="409"/>
        <v>c</v>
      </c>
    </row>
    <row r="8671" spans="1:3">
      <c r="A8671">
        <f t="shared" ca="1" si="407"/>
        <v>2.1976903820353666E-2</v>
      </c>
      <c r="B8671" t="str">
        <f t="shared" ca="1" si="408"/>
        <v>a</v>
      </c>
      <c r="C8671" t="str">
        <f t="shared" ca="1" si="409"/>
        <v>a</v>
      </c>
    </row>
    <row r="8672" spans="1:3">
      <c r="A8672">
        <f t="shared" ca="1" si="407"/>
        <v>0.31382674075332706</v>
      </c>
      <c r="B8672" t="str">
        <f t="shared" ca="1" si="408"/>
        <v>b</v>
      </c>
      <c r="C8672" t="str">
        <f t="shared" ca="1" si="409"/>
        <v>c</v>
      </c>
    </row>
    <row r="8673" spans="1:3">
      <c r="A8673">
        <f t="shared" ca="1" si="407"/>
        <v>0.64702938908434571</v>
      </c>
      <c r="B8673" t="str">
        <f t="shared" ca="1" si="408"/>
        <v>c</v>
      </c>
      <c r="C8673" t="str">
        <f t="shared" ca="1" si="409"/>
        <v>c</v>
      </c>
    </row>
    <row r="8674" spans="1:3">
      <c r="A8674">
        <f t="shared" ca="1" si="407"/>
        <v>2.9141419893282006E-2</v>
      </c>
      <c r="B8674" t="str">
        <f t="shared" ca="1" si="408"/>
        <v>a</v>
      </c>
      <c r="C8674" t="str">
        <f t="shared" ca="1" si="409"/>
        <v>a</v>
      </c>
    </row>
    <row r="8675" spans="1:3">
      <c r="A8675">
        <f t="shared" ca="1" si="407"/>
        <v>0.57375192972577782</v>
      </c>
      <c r="B8675" t="str">
        <f t="shared" ca="1" si="408"/>
        <v>c</v>
      </c>
      <c r="C8675" t="str">
        <f t="shared" ca="1" si="409"/>
        <v>c</v>
      </c>
    </row>
    <row r="8676" spans="1:3">
      <c r="A8676">
        <f t="shared" ca="1" si="407"/>
        <v>0.83579312263561478</v>
      </c>
      <c r="B8676" t="str">
        <f t="shared" ca="1" si="408"/>
        <v>d</v>
      </c>
      <c r="C8676" t="str">
        <f t="shared" ca="1" si="409"/>
        <v>d</v>
      </c>
    </row>
    <row r="8677" spans="1:3">
      <c r="A8677">
        <f t="shared" ca="1" si="407"/>
        <v>0.66188935381867431</v>
      </c>
      <c r="B8677" t="str">
        <f t="shared" ca="1" si="408"/>
        <v>c</v>
      </c>
      <c r="C8677" t="str">
        <f t="shared" ca="1" si="409"/>
        <v>c</v>
      </c>
    </row>
    <row r="8678" spans="1:3">
      <c r="A8678">
        <f t="shared" ca="1" si="407"/>
        <v>0.5405587705683621</v>
      </c>
      <c r="B8678" t="str">
        <f t="shared" ca="1" si="408"/>
        <v>c</v>
      </c>
      <c r="C8678" t="str">
        <f t="shared" ca="1" si="409"/>
        <v>c</v>
      </c>
    </row>
    <row r="8679" spans="1:3">
      <c r="A8679">
        <f t="shared" ca="1" si="407"/>
        <v>0.14223941016614683</v>
      </c>
      <c r="B8679" t="str">
        <f t="shared" ca="1" si="408"/>
        <v>a</v>
      </c>
      <c r="C8679" t="str">
        <f t="shared" ca="1" si="409"/>
        <v>b</v>
      </c>
    </row>
    <row r="8680" spans="1:3">
      <c r="A8680">
        <f t="shared" ca="1" si="407"/>
        <v>0.88225938513946067</v>
      </c>
      <c r="B8680" t="str">
        <f t="shared" ca="1" si="408"/>
        <v>d</v>
      </c>
      <c r="C8680" t="str">
        <f t="shared" ca="1" si="409"/>
        <v>d</v>
      </c>
    </row>
    <row r="8681" spans="1:3">
      <c r="A8681">
        <f t="shared" ca="1" si="407"/>
        <v>0.49217836754618904</v>
      </c>
      <c r="B8681" t="str">
        <f t="shared" ca="1" si="408"/>
        <v>b</v>
      </c>
      <c r="C8681" t="str">
        <f t="shared" ca="1" si="409"/>
        <v>c</v>
      </c>
    </row>
    <row r="8682" spans="1:3">
      <c r="A8682">
        <f t="shared" ca="1" si="407"/>
        <v>0.42664152792321541</v>
      </c>
      <c r="B8682" t="str">
        <f t="shared" ca="1" si="408"/>
        <v>b</v>
      </c>
      <c r="C8682" t="str">
        <f t="shared" ca="1" si="409"/>
        <v>c</v>
      </c>
    </row>
    <row r="8683" spans="1:3">
      <c r="A8683">
        <f t="shared" ca="1" si="407"/>
        <v>0.63470849813234409</v>
      </c>
      <c r="B8683" t="str">
        <f t="shared" ca="1" si="408"/>
        <v>c</v>
      </c>
      <c r="C8683" t="str">
        <f t="shared" ca="1" si="409"/>
        <v>c</v>
      </c>
    </row>
    <row r="8684" spans="1:3">
      <c r="A8684">
        <f t="shared" ca="1" si="407"/>
        <v>0.75040489552279999</v>
      </c>
      <c r="B8684" t="str">
        <f t="shared" ca="1" si="408"/>
        <v>d</v>
      </c>
      <c r="C8684" t="str">
        <f t="shared" ca="1" si="409"/>
        <v>c</v>
      </c>
    </row>
    <row r="8685" spans="1:3">
      <c r="A8685">
        <f t="shared" ca="1" si="407"/>
        <v>0.89278873890919397</v>
      </c>
      <c r="B8685" t="str">
        <f t="shared" ca="1" si="408"/>
        <v>d</v>
      </c>
      <c r="C8685" t="str">
        <f t="shared" ca="1" si="409"/>
        <v>d</v>
      </c>
    </row>
    <row r="8686" spans="1:3">
      <c r="A8686">
        <f t="shared" ca="1" si="407"/>
        <v>0.63376140163037675</v>
      </c>
      <c r="B8686" t="str">
        <f t="shared" ca="1" si="408"/>
        <v>c</v>
      </c>
      <c r="C8686" t="str">
        <f t="shared" ca="1" si="409"/>
        <v>c</v>
      </c>
    </row>
    <row r="8687" spans="1:3">
      <c r="A8687">
        <f t="shared" ca="1" si="407"/>
        <v>0.66505871900957891</v>
      </c>
      <c r="B8687" t="str">
        <f t="shared" ca="1" si="408"/>
        <v>c</v>
      </c>
      <c r="C8687" t="str">
        <f t="shared" ca="1" si="409"/>
        <v>c</v>
      </c>
    </row>
    <row r="8688" spans="1:3">
      <c r="A8688">
        <f t="shared" ca="1" si="407"/>
        <v>0.28265503437615758</v>
      </c>
      <c r="B8688" t="str">
        <f t="shared" ca="1" si="408"/>
        <v>b</v>
      </c>
      <c r="C8688" t="str">
        <f t="shared" ca="1" si="409"/>
        <v>c</v>
      </c>
    </row>
    <row r="8689" spans="1:3">
      <c r="A8689">
        <f t="shared" ca="1" si="407"/>
        <v>0.8863205667467613</v>
      </c>
      <c r="B8689" t="str">
        <f t="shared" ca="1" si="408"/>
        <v>d</v>
      </c>
      <c r="C8689" t="str">
        <f t="shared" ca="1" si="409"/>
        <v>d</v>
      </c>
    </row>
    <row r="8690" spans="1:3">
      <c r="A8690">
        <f t="shared" ca="1" si="407"/>
        <v>0.74126525733035309</v>
      </c>
      <c r="B8690" t="str">
        <f t="shared" ca="1" si="408"/>
        <v>c</v>
      </c>
      <c r="C8690" t="str">
        <f t="shared" ca="1" si="409"/>
        <v>c</v>
      </c>
    </row>
    <row r="8691" spans="1:3">
      <c r="A8691">
        <f t="shared" ca="1" si="407"/>
        <v>8.1494331540972631E-2</v>
      </c>
      <c r="B8691" t="str">
        <f t="shared" ca="1" si="408"/>
        <v>a</v>
      </c>
      <c r="C8691" t="str">
        <f t="shared" ca="1" si="409"/>
        <v>a</v>
      </c>
    </row>
    <row r="8692" spans="1:3">
      <c r="A8692">
        <f t="shared" ca="1" si="407"/>
        <v>0.10958529376612258</v>
      </c>
      <c r="B8692" t="str">
        <f t="shared" ca="1" si="408"/>
        <v>a</v>
      </c>
      <c r="C8692" t="str">
        <f t="shared" ca="1" si="409"/>
        <v>b</v>
      </c>
    </row>
    <row r="8693" spans="1:3">
      <c r="A8693">
        <f t="shared" ca="1" si="407"/>
        <v>0.87101794801401011</v>
      </c>
      <c r="B8693" t="str">
        <f t="shared" ca="1" si="408"/>
        <v>d</v>
      </c>
      <c r="C8693" t="str">
        <f t="shared" ca="1" si="409"/>
        <v>d</v>
      </c>
    </row>
    <row r="8694" spans="1:3">
      <c r="A8694">
        <f t="shared" ca="1" si="407"/>
        <v>0.38008492221069834</v>
      </c>
      <c r="B8694" t="str">
        <f t="shared" ca="1" si="408"/>
        <v>b</v>
      </c>
      <c r="C8694" t="str">
        <f t="shared" ca="1" si="409"/>
        <v>c</v>
      </c>
    </row>
    <row r="8695" spans="1:3">
      <c r="A8695">
        <f t="shared" ca="1" si="407"/>
        <v>0.91943200862359831</v>
      </c>
      <c r="B8695" t="str">
        <f t="shared" ca="1" si="408"/>
        <v>d</v>
      </c>
      <c r="C8695" t="str">
        <f t="shared" ca="1" si="409"/>
        <v>d</v>
      </c>
    </row>
    <row r="8696" spans="1:3">
      <c r="A8696">
        <f t="shared" ca="1" si="407"/>
        <v>0.63426317060813897</v>
      </c>
      <c r="B8696" t="str">
        <f t="shared" ca="1" si="408"/>
        <v>c</v>
      </c>
      <c r="C8696" t="str">
        <f t="shared" ca="1" si="409"/>
        <v>c</v>
      </c>
    </row>
    <row r="8697" spans="1:3">
      <c r="A8697">
        <f t="shared" ca="1" si="407"/>
        <v>0.26499053883497448</v>
      </c>
      <c r="B8697" t="str">
        <f t="shared" ca="1" si="408"/>
        <v>b</v>
      </c>
      <c r="C8697" t="str">
        <f t="shared" ca="1" si="409"/>
        <v>c</v>
      </c>
    </row>
    <row r="8698" spans="1:3">
      <c r="A8698">
        <f t="shared" ca="1" si="407"/>
        <v>2.7301158868752395E-2</v>
      </c>
      <c r="B8698" t="str">
        <f t="shared" ca="1" si="408"/>
        <v>a</v>
      </c>
      <c r="C8698" t="str">
        <f t="shared" ca="1" si="409"/>
        <v>a</v>
      </c>
    </row>
    <row r="8699" spans="1:3">
      <c r="A8699">
        <f t="shared" ca="1" si="407"/>
        <v>0.50718096297057791</v>
      </c>
      <c r="B8699" t="str">
        <f t="shared" ca="1" si="408"/>
        <v>c</v>
      </c>
      <c r="C8699" t="str">
        <f t="shared" ca="1" si="409"/>
        <v>c</v>
      </c>
    </row>
    <row r="8700" spans="1:3">
      <c r="A8700">
        <f t="shared" ca="1" si="407"/>
        <v>0.76085351930075884</v>
      </c>
      <c r="B8700" t="str">
        <f t="shared" ca="1" si="408"/>
        <v>d</v>
      </c>
      <c r="C8700" t="str">
        <f t="shared" ca="1" si="409"/>
        <v>c</v>
      </c>
    </row>
    <row r="8701" spans="1:3">
      <c r="A8701">
        <f t="shared" ca="1" si="407"/>
        <v>0.48539708086014866</v>
      </c>
      <c r="B8701" t="str">
        <f t="shared" ca="1" si="408"/>
        <v>b</v>
      </c>
      <c r="C8701" t="str">
        <f t="shared" ca="1" si="409"/>
        <v>c</v>
      </c>
    </row>
    <row r="8702" spans="1:3">
      <c r="A8702">
        <f t="shared" ca="1" si="407"/>
        <v>0.53892871116188479</v>
      </c>
      <c r="B8702" t="str">
        <f t="shared" ca="1" si="408"/>
        <v>c</v>
      </c>
      <c r="C8702" t="str">
        <f t="shared" ca="1" si="409"/>
        <v>c</v>
      </c>
    </row>
    <row r="8703" spans="1:3">
      <c r="A8703">
        <f t="shared" ca="1" si="407"/>
        <v>0.57313200669193454</v>
      </c>
      <c r="B8703" t="str">
        <f t="shared" ca="1" si="408"/>
        <v>c</v>
      </c>
      <c r="C8703" t="str">
        <f t="shared" ca="1" si="409"/>
        <v>c</v>
      </c>
    </row>
    <row r="8704" spans="1:3">
      <c r="A8704">
        <f t="shared" ca="1" si="407"/>
        <v>0.33522452562432115</v>
      </c>
      <c r="B8704" t="str">
        <f t="shared" ca="1" si="408"/>
        <v>b</v>
      </c>
      <c r="C8704" t="str">
        <f t="shared" ca="1" si="409"/>
        <v>c</v>
      </c>
    </row>
    <row r="8705" spans="1:3">
      <c r="A8705">
        <f t="shared" ca="1" si="407"/>
        <v>0.83942462246087124</v>
      </c>
      <c r="B8705" t="str">
        <f t="shared" ca="1" si="408"/>
        <v>d</v>
      </c>
      <c r="C8705" t="str">
        <f t="shared" ca="1" si="409"/>
        <v>d</v>
      </c>
    </row>
    <row r="8706" spans="1:3">
      <c r="A8706">
        <f t="shared" ref="A8706:A8769" ca="1" si="410">RAND()</f>
        <v>0.35843666410315511</v>
      </c>
      <c r="B8706" t="str">
        <f t="shared" ref="B8706:B8769" ca="1" si="411">IF(A8706&lt;$E$2,"a",IF(A8706&lt;$F$2,"b",IF(A8706&lt;$G$2,"c","d")))</f>
        <v>b</v>
      </c>
      <c r="C8706" t="str">
        <f t="shared" ref="C8706:C8769" ca="1" si="412">IF(A8706&lt;$E$4,"a",IF(A8706&lt;$F$4,"b",IF(A8706&lt;$G$4,"c","d")))</f>
        <v>c</v>
      </c>
    </row>
    <row r="8707" spans="1:3">
      <c r="A8707">
        <f t="shared" ca="1" si="410"/>
        <v>0.80007777894615462</v>
      </c>
      <c r="B8707" t="str">
        <f t="shared" ca="1" si="411"/>
        <v>d</v>
      </c>
      <c r="C8707" t="str">
        <f t="shared" ca="1" si="412"/>
        <v>d</v>
      </c>
    </row>
    <row r="8708" spans="1:3">
      <c r="A8708">
        <f t="shared" ca="1" si="410"/>
        <v>0.27307641344554967</v>
      </c>
      <c r="B8708" t="str">
        <f t="shared" ca="1" si="411"/>
        <v>b</v>
      </c>
      <c r="C8708" t="str">
        <f t="shared" ca="1" si="412"/>
        <v>c</v>
      </c>
    </row>
    <row r="8709" spans="1:3">
      <c r="A8709">
        <f t="shared" ca="1" si="410"/>
        <v>0.17644644701228351</v>
      </c>
      <c r="B8709" t="str">
        <f t="shared" ca="1" si="411"/>
        <v>a</v>
      </c>
      <c r="C8709" t="str">
        <f t="shared" ca="1" si="412"/>
        <v>b</v>
      </c>
    </row>
    <row r="8710" spans="1:3">
      <c r="A8710">
        <f t="shared" ca="1" si="410"/>
        <v>0.50495079357593387</v>
      </c>
      <c r="B8710" t="str">
        <f t="shared" ca="1" si="411"/>
        <v>c</v>
      </c>
      <c r="C8710" t="str">
        <f t="shared" ca="1" si="412"/>
        <v>c</v>
      </c>
    </row>
    <row r="8711" spans="1:3">
      <c r="A8711">
        <f t="shared" ca="1" si="410"/>
        <v>2.727737674167674E-2</v>
      </c>
      <c r="B8711" t="str">
        <f t="shared" ca="1" si="411"/>
        <v>a</v>
      </c>
      <c r="C8711" t="str">
        <f t="shared" ca="1" si="412"/>
        <v>a</v>
      </c>
    </row>
    <row r="8712" spans="1:3">
      <c r="A8712">
        <f t="shared" ca="1" si="410"/>
        <v>0.68698536409651934</v>
      </c>
      <c r="B8712" t="str">
        <f t="shared" ca="1" si="411"/>
        <v>c</v>
      </c>
      <c r="C8712" t="str">
        <f t="shared" ca="1" si="412"/>
        <v>c</v>
      </c>
    </row>
    <row r="8713" spans="1:3">
      <c r="A8713">
        <f t="shared" ca="1" si="410"/>
        <v>0.87173011964011948</v>
      </c>
      <c r="B8713" t="str">
        <f t="shared" ca="1" si="411"/>
        <v>d</v>
      </c>
      <c r="C8713" t="str">
        <f t="shared" ca="1" si="412"/>
        <v>d</v>
      </c>
    </row>
    <row r="8714" spans="1:3">
      <c r="A8714">
        <f t="shared" ca="1" si="410"/>
        <v>0.35719827930117365</v>
      </c>
      <c r="B8714" t="str">
        <f t="shared" ca="1" si="411"/>
        <v>b</v>
      </c>
      <c r="C8714" t="str">
        <f t="shared" ca="1" si="412"/>
        <v>c</v>
      </c>
    </row>
    <row r="8715" spans="1:3">
      <c r="A8715">
        <f t="shared" ca="1" si="410"/>
        <v>0.48857961215470169</v>
      </c>
      <c r="B8715" t="str">
        <f t="shared" ca="1" si="411"/>
        <v>b</v>
      </c>
      <c r="C8715" t="str">
        <f t="shared" ca="1" si="412"/>
        <v>c</v>
      </c>
    </row>
    <row r="8716" spans="1:3">
      <c r="A8716">
        <f t="shared" ca="1" si="410"/>
        <v>0.38304846839854223</v>
      </c>
      <c r="B8716" t="str">
        <f t="shared" ca="1" si="411"/>
        <v>b</v>
      </c>
      <c r="C8716" t="str">
        <f t="shared" ca="1" si="412"/>
        <v>c</v>
      </c>
    </row>
    <row r="8717" spans="1:3">
      <c r="A8717">
        <f t="shared" ca="1" si="410"/>
        <v>0.31963418386003539</v>
      </c>
      <c r="B8717" t="str">
        <f t="shared" ca="1" si="411"/>
        <v>b</v>
      </c>
      <c r="C8717" t="str">
        <f t="shared" ca="1" si="412"/>
        <v>c</v>
      </c>
    </row>
    <row r="8718" spans="1:3">
      <c r="A8718">
        <f t="shared" ca="1" si="410"/>
        <v>0.18992037104191084</v>
      </c>
      <c r="B8718" t="str">
        <f t="shared" ca="1" si="411"/>
        <v>a</v>
      </c>
      <c r="C8718" t="str">
        <f t="shared" ca="1" si="412"/>
        <v>b</v>
      </c>
    </row>
    <row r="8719" spans="1:3">
      <c r="A8719">
        <f t="shared" ca="1" si="410"/>
        <v>0.96393943457009001</v>
      </c>
      <c r="B8719" t="str">
        <f t="shared" ca="1" si="411"/>
        <v>d</v>
      </c>
      <c r="C8719" t="str">
        <f t="shared" ca="1" si="412"/>
        <v>d</v>
      </c>
    </row>
    <row r="8720" spans="1:3">
      <c r="A8720">
        <f t="shared" ca="1" si="410"/>
        <v>0.24239841519895888</v>
      </c>
      <c r="B8720" t="str">
        <f t="shared" ca="1" si="411"/>
        <v>a</v>
      </c>
      <c r="C8720" t="str">
        <f t="shared" ca="1" si="412"/>
        <v>c</v>
      </c>
    </row>
    <row r="8721" spans="1:3">
      <c r="A8721">
        <f t="shared" ca="1" si="410"/>
        <v>0.66168197540391116</v>
      </c>
      <c r="B8721" t="str">
        <f t="shared" ca="1" si="411"/>
        <v>c</v>
      </c>
      <c r="C8721" t="str">
        <f t="shared" ca="1" si="412"/>
        <v>c</v>
      </c>
    </row>
    <row r="8722" spans="1:3">
      <c r="A8722">
        <f t="shared" ca="1" si="410"/>
        <v>0.13117010616947788</v>
      </c>
      <c r="B8722" t="str">
        <f t="shared" ca="1" si="411"/>
        <v>a</v>
      </c>
      <c r="C8722" t="str">
        <f t="shared" ca="1" si="412"/>
        <v>b</v>
      </c>
    </row>
    <row r="8723" spans="1:3">
      <c r="A8723">
        <f t="shared" ca="1" si="410"/>
        <v>0.41524791906396796</v>
      </c>
      <c r="B8723" t="str">
        <f t="shared" ca="1" si="411"/>
        <v>b</v>
      </c>
      <c r="C8723" t="str">
        <f t="shared" ca="1" si="412"/>
        <v>c</v>
      </c>
    </row>
    <row r="8724" spans="1:3">
      <c r="A8724">
        <f t="shared" ca="1" si="410"/>
        <v>0.1343702871275676</v>
      </c>
      <c r="B8724" t="str">
        <f t="shared" ca="1" si="411"/>
        <v>a</v>
      </c>
      <c r="C8724" t="str">
        <f t="shared" ca="1" si="412"/>
        <v>b</v>
      </c>
    </row>
    <row r="8725" spans="1:3">
      <c r="A8725">
        <f t="shared" ca="1" si="410"/>
        <v>0.47738687133050117</v>
      </c>
      <c r="B8725" t="str">
        <f t="shared" ca="1" si="411"/>
        <v>b</v>
      </c>
      <c r="C8725" t="str">
        <f t="shared" ca="1" si="412"/>
        <v>c</v>
      </c>
    </row>
    <row r="8726" spans="1:3">
      <c r="A8726">
        <f t="shared" ca="1" si="410"/>
        <v>8.2293331553549898E-2</v>
      </c>
      <c r="B8726" t="str">
        <f t="shared" ca="1" si="411"/>
        <v>a</v>
      </c>
      <c r="C8726" t="str">
        <f t="shared" ca="1" si="412"/>
        <v>a</v>
      </c>
    </row>
    <row r="8727" spans="1:3">
      <c r="A8727">
        <f t="shared" ca="1" si="410"/>
        <v>0.33320838135226349</v>
      </c>
      <c r="B8727" t="str">
        <f t="shared" ca="1" si="411"/>
        <v>b</v>
      </c>
      <c r="C8727" t="str">
        <f t="shared" ca="1" si="412"/>
        <v>c</v>
      </c>
    </row>
    <row r="8728" spans="1:3">
      <c r="A8728">
        <f t="shared" ca="1" si="410"/>
        <v>0.99695908033859881</v>
      </c>
      <c r="B8728" t="str">
        <f t="shared" ca="1" si="411"/>
        <v>d</v>
      </c>
      <c r="C8728" t="str">
        <f t="shared" ca="1" si="412"/>
        <v>d</v>
      </c>
    </row>
    <row r="8729" spans="1:3">
      <c r="A8729">
        <f t="shared" ca="1" si="410"/>
        <v>8.8156121544779253E-2</v>
      </c>
      <c r="B8729" t="str">
        <f t="shared" ca="1" si="411"/>
        <v>a</v>
      </c>
      <c r="C8729" t="str">
        <f t="shared" ca="1" si="412"/>
        <v>a</v>
      </c>
    </row>
    <row r="8730" spans="1:3">
      <c r="A8730">
        <f t="shared" ca="1" si="410"/>
        <v>0.65854082712672302</v>
      </c>
      <c r="B8730" t="str">
        <f t="shared" ca="1" si="411"/>
        <v>c</v>
      </c>
      <c r="C8730" t="str">
        <f t="shared" ca="1" si="412"/>
        <v>c</v>
      </c>
    </row>
    <row r="8731" spans="1:3">
      <c r="A8731">
        <f t="shared" ca="1" si="410"/>
        <v>0.6165907931801391</v>
      </c>
      <c r="B8731" t="str">
        <f t="shared" ca="1" si="411"/>
        <v>c</v>
      </c>
      <c r="C8731" t="str">
        <f t="shared" ca="1" si="412"/>
        <v>c</v>
      </c>
    </row>
    <row r="8732" spans="1:3">
      <c r="A8732">
        <f t="shared" ca="1" si="410"/>
        <v>0.46237505478532626</v>
      </c>
      <c r="B8732" t="str">
        <f t="shared" ca="1" si="411"/>
        <v>b</v>
      </c>
      <c r="C8732" t="str">
        <f t="shared" ca="1" si="412"/>
        <v>c</v>
      </c>
    </row>
    <row r="8733" spans="1:3">
      <c r="A8733">
        <f t="shared" ca="1" si="410"/>
        <v>0.19164360093982502</v>
      </c>
      <c r="B8733" t="str">
        <f t="shared" ca="1" si="411"/>
        <v>a</v>
      </c>
      <c r="C8733" t="str">
        <f t="shared" ca="1" si="412"/>
        <v>b</v>
      </c>
    </row>
    <row r="8734" spans="1:3">
      <c r="A8734">
        <f t="shared" ca="1" si="410"/>
        <v>0.43797649583576792</v>
      </c>
      <c r="B8734" t="str">
        <f t="shared" ca="1" si="411"/>
        <v>b</v>
      </c>
      <c r="C8734" t="str">
        <f t="shared" ca="1" si="412"/>
        <v>c</v>
      </c>
    </row>
    <row r="8735" spans="1:3">
      <c r="A8735">
        <f t="shared" ca="1" si="410"/>
        <v>0.55112729270933603</v>
      </c>
      <c r="B8735" t="str">
        <f t="shared" ca="1" si="411"/>
        <v>c</v>
      </c>
      <c r="C8735" t="str">
        <f t="shared" ca="1" si="412"/>
        <v>c</v>
      </c>
    </row>
    <row r="8736" spans="1:3">
      <c r="A8736">
        <f t="shared" ca="1" si="410"/>
        <v>0.62381371614478187</v>
      </c>
      <c r="B8736" t="str">
        <f t="shared" ca="1" si="411"/>
        <v>c</v>
      </c>
      <c r="C8736" t="str">
        <f t="shared" ca="1" si="412"/>
        <v>c</v>
      </c>
    </row>
    <row r="8737" spans="1:3">
      <c r="A8737">
        <f t="shared" ca="1" si="410"/>
        <v>0.78735876622440526</v>
      </c>
      <c r="B8737" t="str">
        <f t="shared" ca="1" si="411"/>
        <v>d</v>
      </c>
      <c r="C8737" t="str">
        <f t="shared" ca="1" si="412"/>
        <v>c</v>
      </c>
    </row>
    <row r="8738" spans="1:3">
      <c r="A8738">
        <f t="shared" ca="1" si="410"/>
        <v>0.79665043293269822</v>
      </c>
      <c r="B8738" t="str">
        <f t="shared" ca="1" si="411"/>
        <v>d</v>
      </c>
      <c r="C8738" t="str">
        <f t="shared" ca="1" si="412"/>
        <v>c</v>
      </c>
    </row>
    <row r="8739" spans="1:3">
      <c r="A8739">
        <f t="shared" ca="1" si="410"/>
        <v>0.35666089347708763</v>
      </c>
      <c r="B8739" t="str">
        <f t="shared" ca="1" si="411"/>
        <v>b</v>
      </c>
      <c r="C8739" t="str">
        <f t="shared" ca="1" si="412"/>
        <v>c</v>
      </c>
    </row>
    <row r="8740" spans="1:3">
      <c r="A8740">
        <f t="shared" ca="1" si="410"/>
        <v>0.15150766129220283</v>
      </c>
      <c r="B8740" t="str">
        <f t="shared" ca="1" si="411"/>
        <v>a</v>
      </c>
      <c r="C8740" t="str">
        <f t="shared" ca="1" si="412"/>
        <v>b</v>
      </c>
    </row>
    <row r="8741" spans="1:3">
      <c r="A8741">
        <f t="shared" ca="1" si="410"/>
        <v>0.80233321645275968</v>
      </c>
      <c r="B8741" t="str">
        <f t="shared" ca="1" si="411"/>
        <v>d</v>
      </c>
      <c r="C8741" t="str">
        <f t="shared" ca="1" si="412"/>
        <v>d</v>
      </c>
    </row>
    <row r="8742" spans="1:3">
      <c r="A8742">
        <f t="shared" ca="1" si="410"/>
        <v>0.31495339753863849</v>
      </c>
      <c r="B8742" t="str">
        <f t="shared" ca="1" si="411"/>
        <v>b</v>
      </c>
      <c r="C8742" t="str">
        <f t="shared" ca="1" si="412"/>
        <v>c</v>
      </c>
    </row>
    <row r="8743" spans="1:3">
      <c r="A8743">
        <f t="shared" ca="1" si="410"/>
        <v>0.30842460215205514</v>
      </c>
      <c r="B8743" t="str">
        <f t="shared" ca="1" si="411"/>
        <v>b</v>
      </c>
      <c r="C8743" t="str">
        <f t="shared" ca="1" si="412"/>
        <v>c</v>
      </c>
    </row>
    <row r="8744" spans="1:3">
      <c r="A8744">
        <f t="shared" ca="1" si="410"/>
        <v>0.55530778812278925</v>
      </c>
      <c r="B8744" t="str">
        <f t="shared" ca="1" si="411"/>
        <v>c</v>
      </c>
      <c r="C8744" t="str">
        <f t="shared" ca="1" si="412"/>
        <v>c</v>
      </c>
    </row>
    <row r="8745" spans="1:3">
      <c r="A8745">
        <f t="shared" ca="1" si="410"/>
        <v>0.81127893568963372</v>
      </c>
      <c r="B8745" t="str">
        <f t="shared" ca="1" si="411"/>
        <v>d</v>
      </c>
      <c r="C8745" t="str">
        <f t="shared" ca="1" si="412"/>
        <v>d</v>
      </c>
    </row>
    <row r="8746" spans="1:3">
      <c r="A8746">
        <f t="shared" ca="1" si="410"/>
        <v>0.35978764321692225</v>
      </c>
      <c r="B8746" t="str">
        <f t="shared" ca="1" si="411"/>
        <v>b</v>
      </c>
      <c r="C8746" t="str">
        <f t="shared" ca="1" si="412"/>
        <v>c</v>
      </c>
    </row>
    <row r="8747" spans="1:3">
      <c r="A8747">
        <f t="shared" ca="1" si="410"/>
        <v>0.96444064401956742</v>
      </c>
      <c r="B8747" t="str">
        <f t="shared" ca="1" si="411"/>
        <v>d</v>
      </c>
      <c r="C8747" t="str">
        <f t="shared" ca="1" si="412"/>
        <v>d</v>
      </c>
    </row>
    <row r="8748" spans="1:3">
      <c r="A8748">
        <f t="shared" ca="1" si="410"/>
        <v>0.98658644427680464</v>
      </c>
      <c r="B8748" t="str">
        <f t="shared" ca="1" si="411"/>
        <v>d</v>
      </c>
      <c r="C8748" t="str">
        <f t="shared" ca="1" si="412"/>
        <v>d</v>
      </c>
    </row>
    <row r="8749" spans="1:3">
      <c r="A8749">
        <f t="shared" ca="1" si="410"/>
        <v>0.78500409405767613</v>
      </c>
      <c r="B8749" t="str">
        <f t="shared" ca="1" si="411"/>
        <v>d</v>
      </c>
      <c r="C8749" t="str">
        <f t="shared" ca="1" si="412"/>
        <v>c</v>
      </c>
    </row>
    <row r="8750" spans="1:3">
      <c r="A8750">
        <f t="shared" ca="1" si="410"/>
        <v>0.32016368645680782</v>
      </c>
      <c r="B8750" t="str">
        <f t="shared" ca="1" si="411"/>
        <v>b</v>
      </c>
      <c r="C8750" t="str">
        <f t="shared" ca="1" si="412"/>
        <v>c</v>
      </c>
    </row>
    <row r="8751" spans="1:3">
      <c r="A8751">
        <f t="shared" ca="1" si="410"/>
        <v>0.59368403784167434</v>
      </c>
      <c r="B8751" t="str">
        <f t="shared" ca="1" si="411"/>
        <v>c</v>
      </c>
      <c r="C8751" t="str">
        <f t="shared" ca="1" si="412"/>
        <v>c</v>
      </c>
    </row>
    <row r="8752" spans="1:3">
      <c r="A8752">
        <f t="shared" ca="1" si="410"/>
        <v>7.8748119405449124E-2</v>
      </c>
      <c r="B8752" t="str">
        <f t="shared" ca="1" si="411"/>
        <v>a</v>
      </c>
      <c r="C8752" t="str">
        <f t="shared" ca="1" si="412"/>
        <v>a</v>
      </c>
    </row>
    <row r="8753" spans="1:3">
      <c r="A8753">
        <f t="shared" ca="1" si="410"/>
        <v>0.13160315514616094</v>
      </c>
      <c r="B8753" t="str">
        <f t="shared" ca="1" si="411"/>
        <v>a</v>
      </c>
      <c r="C8753" t="str">
        <f t="shared" ca="1" si="412"/>
        <v>b</v>
      </c>
    </row>
    <row r="8754" spans="1:3">
      <c r="A8754">
        <f t="shared" ca="1" si="410"/>
        <v>0.2558082791438272</v>
      </c>
      <c r="B8754" t="str">
        <f t="shared" ca="1" si="411"/>
        <v>b</v>
      </c>
      <c r="C8754" t="str">
        <f t="shared" ca="1" si="412"/>
        <v>c</v>
      </c>
    </row>
    <row r="8755" spans="1:3">
      <c r="A8755">
        <f t="shared" ca="1" si="410"/>
        <v>0.4721314896502995</v>
      </c>
      <c r="B8755" t="str">
        <f t="shared" ca="1" si="411"/>
        <v>b</v>
      </c>
      <c r="C8755" t="str">
        <f t="shared" ca="1" si="412"/>
        <v>c</v>
      </c>
    </row>
    <row r="8756" spans="1:3">
      <c r="A8756">
        <f t="shared" ca="1" si="410"/>
        <v>0.41389447739027663</v>
      </c>
      <c r="B8756" t="str">
        <f t="shared" ca="1" si="411"/>
        <v>b</v>
      </c>
      <c r="C8756" t="str">
        <f t="shared" ca="1" si="412"/>
        <v>c</v>
      </c>
    </row>
    <row r="8757" spans="1:3">
      <c r="A8757">
        <f t="shared" ca="1" si="410"/>
        <v>0.57670807432053128</v>
      </c>
      <c r="B8757" t="str">
        <f t="shared" ca="1" si="411"/>
        <v>c</v>
      </c>
      <c r="C8757" t="str">
        <f t="shared" ca="1" si="412"/>
        <v>c</v>
      </c>
    </row>
    <row r="8758" spans="1:3">
      <c r="A8758">
        <f t="shared" ca="1" si="410"/>
        <v>0.2563000811626408</v>
      </c>
      <c r="B8758" t="str">
        <f t="shared" ca="1" si="411"/>
        <v>b</v>
      </c>
      <c r="C8758" t="str">
        <f t="shared" ca="1" si="412"/>
        <v>c</v>
      </c>
    </row>
    <row r="8759" spans="1:3">
      <c r="A8759">
        <f t="shared" ca="1" si="410"/>
        <v>0.72602013426994549</v>
      </c>
      <c r="B8759" t="str">
        <f t="shared" ca="1" si="411"/>
        <v>c</v>
      </c>
      <c r="C8759" t="str">
        <f t="shared" ca="1" si="412"/>
        <v>c</v>
      </c>
    </row>
    <row r="8760" spans="1:3">
      <c r="A8760">
        <f t="shared" ca="1" si="410"/>
        <v>0.5973736006012107</v>
      </c>
      <c r="B8760" t="str">
        <f t="shared" ca="1" si="411"/>
        <v>c</v>
      </c>
      <c r="C8760" t="str">
        <f t="shared" ca="1" si="412"/>
        <v>c</v>
      </c>
    </row>
    <row r="8761" spans="1:3">
      <c r="A8761">
        <f t="shared" ca="1" si="410"/>
        <v>0.52708280932785567</v>
      </c>
      <c r="B8761" t="str">
        <f t="shared" ca="1" si="411"/>
        <v>c</v>
      </c>
      <c r="C8761" t="str">
        <f t="shared" ca="1" si="412"/>
        <v>c</v>
      </c>
    </row>
    <row r="8762" spans="1:3">
      <c r="A8762">
        <f t="shared" ca="1" si="410"/>
        <v>0.85736552721769321</v>
      </c>
      <c r="B8762" t="str">
        <f t="shared" ca="1" si="411"/>
        <v>d</v>
      </c>
      <c r="C8762" t="str">
        <f t="shared" ca="1" si="412"/>
        <v>d</v>
      </c>
    </row>
    <row r="8763" spans="1:3">
      <c r="A8763">
        <f t="shared" ca="1" si="410"/>
        <v>0.15775749377113124</v>
      </c>
      <c r="B8763" t="str">
        <f t="shared" ca="1" si="411"/>
        <v>a</v>
      </c>
      <c r="C8763" t="str">
        <f t="shared" ca="1" si="412"/>
        <v>b</v>
      </c>
    </row>
    <row r="8764" spans="1:3">
      <c r="A8764">
        <f t="shared" ca="1" si="410"/>
        <v>0.74788781421225181</v>
      </c>
      <c r="B8764" t="str">
        <f t="shared" ca="1" si="411"/>
        <v>c</v>
      </c>
      <c r="C8764" t="str">
        <f t="shared" ca="1" si="412"/>
        <v>c</v>
      </c>
    </row>
    <row r="8765" spans="1:3">
      <c r="A8765">
        <f t="shared" ca="1" si="410"/>
        <v>0.98145810520578314</v>
      </c>
      <c r="B8765" t="str">
        <f t="shared" ca="1" si="411"/>
        <v>d</v>
      </c>
      <c r="C8765" t="str">
        <f t="shared" ca="1" si="412"/>
        <v>d</v>
      </c>
    </row>
    <row r="8766" spans="1:3">
      <c r="A8766">
        <f t="shared" ca="1" si="410"/>
        <v>0.84899776200128274</v>
      </c>
      <c r="B8766" t="str">
        <f t="shared" ca="1" si="411"/>
        <v>d</v>
      </c>
      <c r="C8766" t="str">
        <f t="shared" ca="1" si="412"/>
        <v>d</v>
      </c>
    </row>
    <row r="8767" spans="1:3">
      <c r="A8767">
        <f t="shared" ca="1" si="410"/>
        <v>0.41782402742794034</v>
      </c>
      <c r="B8767" t="str">
        <f t="shared" ca="1" si="411"/>
        <v>b</v>
      </c>
      <c r="C8767" t="str">
        <f t="shared" ca="1" si="412"/>
        <v>c</v>
      </c>
    </row>
    <row r="8768" spans="1:3">
      <c r="A8768">
        <f t="shared" ca="1" si="410"/>
        <v>1.4840430073140176E-2</v>
      </c>
      <c r="B8768" t="str">
        <f t="shared" ca="1" si="411"/>
        <v>a</v>
      </c>
      <c r="C8768" t="str">
        <f t="shared" ca="1" si="412"/>
        <v>a</v>
      </c>
    </row>
    <row r="8769" spans="1:3">
      <c r="A8769">
        <f t="shared" ca="1" si="410"/>
        <v>0.31544495306382725</v>
      </c>
      <c r="B8769" t="str">
        <f t="shared" ca="1" si="411"/>
        <v>b</v>
      </c>
      <c r="C8769" t="str">
        <f t="shared" ca="1" si="412"/>
        <v>c</v>
      </c>
    </row>
    <row r="8770" spans="1:3">
      <c r="A8770">
        <f t="shared" ref="A8770:A8833" ca="1" si="413">RAND()</f>
        <v>0.80299573079207076</v>
      </c>
      <c r="B8770" t="str">
        <f t="shared" ref="B8770:B8833" ca="1" si="414">IF(A8770&lt;$E$2,"a",IF(A8770&lt;$F$2,"b",IF(A8770&lt;$G$2,"c","d")))</f>
        <v>d</v>
      </c>
      <c r="C8770" t="str">
        <f t="shared" ref="C8770:C8833" ca="1" si="415">IF(A8770&lt;$E$4,"a",IF(A8770&lt;$F$4,"b",IF(A8770&lt;$G$4,"c","d")))</f>
        <v>d</v>
      </c>
    </row>
    <row r="8771" spans="1:3">
      <c r="A8771">
        <f t="shared" ca="1" si="413"/>
        <v>0.6669477637074368</v>
      </c>
      <c r="B8771" t="str">
        <f t="shared" ca="1" si="414"/>
        <v>c</v>
      </c>
      <c r="C8771" t="str">
        <f t="shared" ca="1" si="415"/>
        <v>c</v>
      </c>
    </row>
    <row r="8772" spans="1:3">
      <c r="A8772">
        <f t="shared" ca="1" si="413"/>
        <v>0.58904744335391168</v>
      </c>
      <c r="B8772" t="str">
        <f t="shared" ca="1" si="414"/>
        <v>c</v>
      </c>
      <c r="C8772" t="str">
        <f t="shared" ca="1" si="415"/>
        <v>c</v>
      </c>
    </row>
    <row r="8773" spans="1:3">
      <c r="A8773">
        <f t="shared" ca="1" si="413"/>
        <v>0.81981039376467502</v>
      </c>
      <c r="B8773" t="str">
        <f t="shared" ca="1" si="414"/>
        <v>d</v>
      </c>
      <c r="C8773" t="str">
        <f t="shared" ca="1" si="415"/>
        <v>d</v>
      </c>
    </row>
    <row r="8774" spans="1:3">
      <c r="A8774">
        <f t="shared" ca="1" si="413"/>
        <v>0.92262473210160456</v>
      </c>
      <c r="B8774" t="str">
        <f t="shared" ca="1" si="414"/>
        <v>d</v>
      </c>
      <c r="C8774" t="str">
        <f t="shared" ca="1" si="415"/>
        <v>d</v>
      </c>
    </row>
    <row r="8775" spans="1:3">
      <c r="A8775">
        <f t="shared" ca="1" si="413"/>
        <v>0.58667814444594346</v>
      </c>
      <c r="B8775" t="str">
        <f t="shared" ca="1" si="414"/>
        <v>c</v>
      </c>
      <c r="C8775" t="str">
        <f t="shared" ca="1" si="415"/>
        <v>c</v>
      </c>
    </row>
    <row r="8776" spans="1:3">
      <c r="A8776">
        <f t="shared" ca="1" si="413"/>
        <v>0.27436318239564983</v>
      </c>
      <c r="B8776" t="str">
        <f t="shared" ca="1" si="414"/>
        <v>b</v>
      </c>
      <c r="C8776" t="str">
        <f t="shared" ca="1" si="415"/>
        <v>c</v>
      </c>
    </row>
    <row r="8777" spans="1:3">
      <c r="A8777">
        <f t="shared" ca="1" si="413"/>
        <v>0.28737962228683678</v>
      </c>
      <c r="B8777" t="str">
        <f t="shared" ca="1" si="414"/>
        <v>b</v>
      </c>
      <c r="C8777" t="str">
        <f t="shared" ca="1" si="415"/>
        <v>c</v>
      </c>
    </row>
    <row r="8778" spans="1:3">
      <c r="A8778">
        <f t="shared" ca="1" si="413"/>
        <v>0.57151396587919989</v>
      </c>
      <c r="B8778" t="str">
        <f t="shared" ca="1" si="414"/>
        <v>c</v>
      </c>
      <c r="C8778" t="str">
        <f t="shared" ca="1" si="415"/>
        <v>c</v>
      </c>
    </row>
    <row r="8779" spans="1:3">
      <c r="A8779">
        <f t="shared" ca="1" si="413"/>
        <v>0.41211927805876858</v>
      </c>
      <c r="B8779" t="str">
        <f t="shared" ca="1" si="414"/>
        <v>b</v>
      </c>
      <c r="C8779" t="str">
        <f t="shared" ca="1" si="415"/>
        <v>c</v>
      </c>
    </row>
    <row r="8780" spans="1:3">
      <c r="A8780">
        <f t="shared" ca="1" si="413"/>
        <v>0.43184256131018905</v>
      </c>
      <c r="B8780" t="str">
        <f t="shared" ca="1" si="414"/>
        <v>b</v>
      </c>
      <c r="C8780" t="str">
        <f t="shared" ca="1" si="415"/>
        <v>c</v>
      </c>
    </row>
    <row r="8781" spans="1:3">
      <c r="A8781">
        <f t="shared" ca="1" si="413"/>
        <v>0.69549713663012325</v>
      </c>
      <c r="B8781" t="str">
        <f t="shared" ca="1" si="414"/>
        <v>c</v>
      </c>
      <c r="C8781" t="str">
        <f t="shared" ca="1" si="415"/>
        <v>c</v>
      </c>
    </row>
    <row r="8782" spans="1:3">
      <c r="A8782">
        <f t="shared" ca="1" si="413"/>
        <v>0.10008975068591619</v>
      </c>
      <c r="B8782" t="str">
        <f t="shared" ca="1" si="414"/>
        <v>a</v>
      </c>
      <c r="C8782" t="str">
        <f t="shared" ca="1" si="415"/>
        <v>b</v>
      </c>
    </row>
    <row r="8783" spans="1:3">
      <c r="A8783">
        <f t="shared" ca="1" si="413"/>
        <v>5.1999246038586744E-2</v>
      </c>
      <c r="B8783" t="str">
        <f t="shared" ca="1" si="414"/>
        <v>a</v>
      </c>
      <c r="C8783" t="str">
        <f t="shared" ca="1" si="415"/>
        <v>a</v>
      </c>
    </row>
    <row r="8784" spans="1:3">
      <c r="A8784">
        <f t="shared" ca="1" si="413"/>
        <v>0.31298826251255396</v>
      </c>
      <c r="B8784" t="str">
        <f t="shared" ca="1" si="414"/>
        <v>b</v>
      </c>
      <c r="C8784" t="str">
        <f t="shared" ca="1" si="415"/>
        <v>c</v>
      </c>
    </row>
    <row r="8785" spans="1:3">
      <c r="A8785">
        <f t="shared" ca="1" si="413"/>
        <v>0.24490781370645931</v>
      </c>
      <c r="B8785" t="str">
        <f t="shared" ca="1" si="414"/>
        <v>a</v>
      </c>
      <c r="C8785" t="str">
        <f t="shared" ca="1" si="415"/>
        <v>c</v>
      </c>
    </row>
    <row r="8786" spans="1:3">
      <c r="A8786">
        <f t="shared" ca="1" si="413"/>
        <v>0.45351577157579293</v>
      </c>
      <c r="B8786" t="str">
        <f t="shared" ca="1" si="414"/>
        <v>b</v>
      </c>
      <c r="C8786" t="str">
        <f t="shared" ca="1" si="415"/>
        <v>c</v>
      </c>
    </row>
    <row r="8787" spans="1:3">
      <c r="A8787">
        <f t="shared" ca="1" si="413"/>
        <v>0.357669305531922</v>
      </c>
      <c r="B8787" t="str">
        <f t="shared" ca="1" si="414"/>
        <v>b</v>
      </c>
      <c r="C8787" t="str">
        <f t="shared" ca="1" si="415"/>
        <v>c</v>
      </c>
    </row>
    <row r="8788" spans="1:3">
      <c r="A8788">
        <f t="shared" ca="1" si="413"/>
        <v>0.41819655064360828</v>
      </c>
      <c r="B8788" t="str">
        <f t="shared" ca="1" si="414"/>
        <v>b</v>
      </c>
      <c r="C8788" t="str">
        <f t="shared" ca="1" si="415"/>
        <v>c</v>
      </c>
    </row>
    <row r="8789" spans="1:3">
      <c r="A8789">
        <f t="shared" ca="1" si="413"/>
        <v>5.0788594045588997E-2</v>
      </c>
      <c r="B8789" t="str">
        <f t="shared" ca="1" si="414"/>
        <v>a</v>
      </c>
      <c r="C8789" t="str">
        <f t="shared" ca="1" si="415"/>
        <v>a</v>
      </c>
    </row>
    <row r="8790" spans="1:3">
      <c r="A8790">
        <f t="shared" ca="1" si="413"/>
        <v>0.96271290087932448</v>
      </c>
      <c r="B8790" t="str">
        <f t="shared" ca="1" si="414"/>
        <v>d</v>
      </c>
      <c r="C8790" t="str">
        <f t="shared" ca="1" si="415"/>
        <v>d</v>
      </c>
    </row>
    <row r="8791" spans="1:3">
      <c r="A8791">
        <f t="shared" ca="1" si="413"/>
        <v>0.72507558468743194</v>
      </c>
      <c r="B8791" t="str">
        <f t="shared" ca="1" si="414"/>
        <v>c</v>
      </c>
      <c r="C8791" t="str">
        <f t="shared" ca="1" si="415"/>
        <v>c</v>
      </c>
    </row>
    <row r="8792" spans="1:3">
      <c r="A8792">
        <f t="shared" ca="1" si="413"/>
        <v>0.2043821140925437</v>
      </c>
      <c r="B8792" t="str">
        <f t="shared" ca="1" si="414"/>
        <v>a</v>
      </c>
      <c r="C8792" t="str">
        <f t="shared" ca="1" si="415"/>
        <v>c</v>
      </c>
    </row>
    <row r="8793" spans="1:3">
      <c r="A8793">
        <f t="shared" ca="1" si="413"/>
        <v>0.62098807759119579</v>
      </c>
      <c r="B8793" t="str">
        <f t="shared" ca="1" si="414"/>
        <v>c</v>
      </c>
      <c r="C8793" t="str">
        <f t="shared" ca="1" si="415"/>
        <v>c</v>
      </c>
    </row>
    <row r="8794" spans="1:3">
      <c r="A8794">
        <f t="shared" ca="1" si="413"/>
        <v>0.70335101950619472</v>
      </c>
      <c r="B8794" t="str">
        <f t="shared" ca="1" si="414"/>
        <v>c</v>
      </c>
      <c r="C8794" t="str">
        <f t="shared" ca="1" si="415"/>
        <v>c</v>
      </c>
    </row>
    <row r="8795" spans="1:3">
      <c r="A8795">
        <f t="shared" ca="1" si="413"/>
        <v>4.3260128819035515E-2</v>
      </c>
      <c r="B8795" t="str">
        <f t="shared" ca="1" si="414"/>
        <v>a</v>
      </c>
      <c r="C8795" t="str">
        <f t="shared" ca="1" si="415"/>
        <v>a</v>
      </c>
    </row>
    <row r="8796" spans="1:3">
      <c r="A8796">
        <f t="shared" ca="1" si="413"/>
        <v>0.54299469048953508</v>
      </c>
      <c r="B8796" t="str">
        <f t="shared" ca="1" si="414"/>
        <v>c</v>
      </c>
      <c r="C8796" t="str">
        <f t="shared" ca="1" si="415"/>
        <v>c</v>
      </c>
    </row>
    <row r="8797" spans="1:3">
      <c r="A8797">
        <f t="shared" ca="1" si="413"/>
        <v>0.89691345720450988</v>
      </c>
      <c r="B8797" t="str">
        <f t="shared" ca="1" si="414"/>
        <v>d</v>
      </c>
      <c r="C8797" t="str">
        <f t="shared" ca="1" si="415"/>
        <v>d</v>
      </c>
    </row>
    <row r="8798" spans="1:3">
      <c r="A8798">
        <f t="shared" ca="1" si="413"/>
        <v>0.88116480546093712</v>
      </c>
      <c r="B8798" t="str">
        <f t="shared" ca="1" si="414"/>
        <v>d</v>
      </c>
      <c r="C8798" t="str">
        <f t="shared" ca="1" si="415"/>
        <v>d</v>
      </c>
    </row>
    <row r="8799" spans="1:3">
      <c r="A8799">
        <f t="shared" ca="1" si="413"/>
        <v>0.16700587193488392</v>
      </c>
      <c r="B8799" t="str">
        <f t="shared" ca="1" si="414"/>
        <v>a</v>
      </c>
      <c r="C8799" t="str">
        <f t="shared" ca="1" si="415"/>
        <v>b</v>
      </c>
    </row>
    <row r="8800" spans="1:3">
      <c r="A8800">
        <f t="shared" ca="1" si="413"/>
        <v>0.75658210114725666</v>
      </c>
      <c r="B8800" t="str">
        <f t="shared" ca="1" si="414"/>
        <v>d</v>
      </c>
      <c r="C8800" t="str">
        <f t="shared" ca="1" si="415"/>
        <v>c</v>
      </c>
    </row>
    <row r="8801" spans="1:3">
      <c r="A8801">
        <f t="shared" ca="1" si="413"/>
        <v>1.9813506789820856E-3</v>
      </c>
      <c r="B8801" t="str">
        <f t="shared" ca="1" si="414"/>
        <v>a</v>
      </c>
      <c r="C8801" t="str">
        <f t="shared" ca="1" si="415"/>
        <v>a</v>
      </c>
    </row>
    <row r="8802" spans="1:3">
      <c r="A8802">
        <f t="shared" ca="1" si="413"/>
        <v>0.39682763280985922</v>
      </c>
      <c r="B8802" t="str">
        <f t="shared" ca="1" si="414"/>
        <v>b</v>
      </c>
      <c r="C8802" t="str">
        <f t="shared" ca="1" si="415"/>
        <v>c</v>
      </c>
    </row>
    <row r="8803" spans="1:3">
      <c r="A8803">
        <f t="shared" ca="1" si="413"/>
        <v>0.38870588121373384</v>
      </c>
      <c r="B8803" t="str">
        <f t="shared" ca="1" si="414"/>
        <v>b</v>
      </c>
      <c r="C8803" t="str">
        <f t="shared" ca="1" si="415"/>
        <v>c</v>
      </c>
    </row>
    <row r="8804" spans="1:3">
      <c r="A8804">
        <f t="shared" ca="1" si="413"/>
        <v>0.690139925227234</v>
      </c>
      <c r="B8804" t="str">
        <f t="shared" ca="1" si="414"/>
        <v>c</v>
      </c>
      <c r="C8804" t="str">
        <f t="shared" ca="1" si="415"/>
        <v>c</v>
      </c>
    </row>
    <row r="8805" spans="1:3">
      <c r="A8805">
        <f t="shared" ca="1" si="413"/>
        <v>0.56402538298461269</v>
      </c>
      <c r="B8805" t="str">
        <f t="shared" ca="1" si="414"/>
        <v>c</v>
      </c>
      <c r="C8805" t="str">
        <f t="shared" ca="1" si="415"/>
        <v>c</v>
      </c>
    </row>
    <row r="8806" spans="1:3">
      <c r="A8806">
        <f t="shared" ca="1" si="413"/>
        <v>0.34065443591790645</v>
      </c>
      <c r="B8806" t="str">
        <f t="shared" ca="1" si="414"/>
        <v>b</v>
      </c>
      <c r="C8806" t="str">
        <f t="shared" ca="1" si="415"/>
        <v>c</v>
      </c>
    </row>
    <row r="8807" spans="1:3">
      <c r="A8807">
        <f t="shared" ca="1" si="413"/>
        <v>0.60395162711305517</v>
      </c>
      <c r="B8807" t="str">
        <f t="shared" ca="1" si="414"/>
        <v>c</v>
      </c>
      <c r="C8807" t="str">
        <f t="shared" ca="1" si="415"/>
        <v>c</v>
      </c>
    </row>
    <row r="8808" spans="1:3">
      <c r="A8808">
        <f t="shared" ca="1" si="413"/>
        <v>0.88833591278755009</v>
      </c>
      <c r="B8808" t="str">
        <f t="shared" ca="1" si="414"/>
        <v>d</v>
      </c>
      <c r="C8808" t="str">
        <f t="shared" ca="1" si="415"/>
        <v>d</v>
      </c>
    </row>
    <row r="8809" spans="1:3">
      <c r="A8809">
        <f t="shared" ca="1" si="413"/>
        <v>0.71859900402372379</v>
      </c>
      <c r="B8809" t="str">
        <f t="shared" ca="1" si="414"/>
        <v>c</v>
      </c>
      <c r="C8809" t="str">
        <f t="shared" ca="1" si="415"/>
        <v>c</v>
      </c>
    </row>
    <row r="8810" spans="1:3">
      <c r="A8810">
        <f t="shared" ca="1" si="413"/>
        <v>0.78102584511718876</v>
      </c>
      <c r="B8810" t="str">
        <f t="shared" ca="1" si="414"/>
        <v>d</v>
      </c>
      <c r="C8810" t="str">
        <f t="shared" ca="1" si="415"/>
        <v>c</v>
      </c>
    </row>
    <row r="8811" spans="1:3">
      <c r="A8811">
        <f t="shared" ca="1" si="413"/>
        <v>0.91131948590309464</v>
      </c>
      <c r="B8811" t="str">
        <f t="shared" ca="1" si="414"/>
        <v>d</v>
      </c>
      <c r="C8811" t="str">
        <f t="shared" ca="1" si="415"/>
        <v>d</v>
      </c>
    </row>
    <row r="8812" spans="1:3">
      <c r="A8812">
        <f t="shared" ca="1" si="413"/>
        <v>0.49314364468597915</v>
      </c>
      <c r="B8812" t="str">
        <f t="shared" ca="1" si="414"/>
        <v>b</v>
      </c>
      <c r="C8812" t="str">
        <f t="shared" ca="1" si="415"/>
        <v>c</v>
      </c>
    </row>
    <row r="8813" spans="1:3">
      <c r="A8813">
        <f t="shared" ca="1" si="413"/>
        <v>0.52778352488687386</v>
      </c>
      <c r="B8813" t="str">
        <f t="shared" ca="1" si="414"/>
        <v>c</v>
      </c>
      <c r="C8813" t="str">
        <f t="shared" ca="1" si="415"/>
        <v>c</v>
      </c>
    </row>
    <row r="8814" spans="1:3">
      <c r="A8814">
        <f t="shared" ca="1" si="413"/>
        <v>0.61058335373492989</v>
      </c>
      <c r="B8814" t="str">
        <f t="shared" ca="1" si="414"/>
        <v>c</v>
      </c>
      <c r="C8814" t="str">
        <f t="shared" ca="1" si="415"/>
        <v>c</v>
      </c>
    </row>
    <row r="8815" spans="1:3">
      <c r="A8815">
        <f t="shared" ca="1" si="413"/>
        <v>0.72071305550312137</v>
      </c>
      <c r="B8815" t="str">
        <f t="shared" ca="1" si="414"/>
        <v>c</v>
      </c>
      <c r="C8815" t="str">
        <f t="shared" ca="1" si="415"/>
        <v>c</v>
      </c>
    </row>
    <row r="8816" spans="1:3">
      <c r="A8816">
        <f t="shared" ca="1" si="413"/>
        <v>0.9940551854982822</v>
      </c>
      <c r="B8816" t="str">
        <f t="shared" ca="1" si="414"/>
        <v>d</v>
      </c>
      <c r="C8816" t="str">
        <f t="shared" ca="1" si="415"/>
        <v>d</v>
      </c>
    </row>
    <row r="8817" spans="1:3">
      <c r="A8817">
        <f t="shared" ca="1" si="413"/>
        <v>0.19364070427386793</v>
      </c>
      <c r="B8817" t="str">
        <f t="shared" ca="1" si="414"/>
        <v>a</v>
      </c>
      <c r="C8817" t="str">
        <f t="shared" ca="1" si="415"/>
        <v>b</v>
      </c>
    </row>
    <row r="8818" spans="1:3">
      <c r="A8818">
        <f t="shared" ca="1" si="413"/>
        <v>0.49894865255456455</v>
      </c>
      <c r="B8818" t="str">
        <f t="shared" ca="1" si="414"/>
        <v>b</v>
      </c>
      <c r="C8818" t="str">
        <f t="shared" ca="1" si="415"/>
        <v>c</v>
      </c>
    </row>
    <row r="8819" spans="1:3">
      <c r="A8819">
        <f t="shared" ca="1" si="413"/>
        <v>0.79439633109832997</v>
      </c>
      <c r="B8819" t="str">
        <f t="shared" ca="1" si="414"/>
        <v>d</v>
      </c>
      <c r="C8819" t="str">
        <f t="shared" ca="1" si="415"/>
        <v>c</v>
      </c>
    </row>
    <row r="8820" spans="1:3">
      <c r="A8820">
        <f t="shared" ca="1" si="413"/>
        <v>0.31774156680108501</v>
      </c>
      <c r="B8820" t="str">
        <f t="shared" ca="1" si="414"/>
        <v>b</v>
      </c>
      <c r="C8820" t="str">
        <f t="shared" ca="1" si="415"/>
        <v>c</v>
      </c>
    </row>
    <row r="8821" spans="1:3">
      <c r="A8821">
        <f t="shared" ca="1" si="413"/>
        <v>0.56167967770273641</v>
      </c>
      <c r="B8821" t="str">
        <f t="shared" ca="1" si="414"/>
        <v>c</v>
      </c>
      <c r="C8821" t="str">
        <f t="shared" ca="1" si="415"/>
        <v>c</v>
      </c>
    </row>
    <row r="8822" spans="1:3">
      <c r="A8822">
        <f t="shared" ca="1" si="413"/>
        <v>0.37510070799254391</v>
      </c>
      <c r="B8822" t="str">
        <f t="shared" ca="1" si="414"/>
        <v>b</v>
      </c>
      <c r="C8822" t="str">
        <f t="shared" ca="1" si="415"/>
        <v>c</v>
      </c>
    </row>
    <row r="8823" spans="1:3">
      <c r="A8823">
        <f t="shared" ca="1" si="413"/>
        <v>0.97987611145571751</v>
      </c>
      <c r="B8823" t="str">
        <f t="shared" ca="1" si="414"/>
        <v>d</v>
      </c>
      <c r="C8823" t="str">
        <f t="shared" ca="1" si="415"/>
        <v>d</v>
      </c>
    </row>
    <row r="8824" spans="1:3">
      <c r="A8824">
        <f t="shared" ca="1" si="413"/>
        <v>0.90396885226269053</v>
      </c>
      <c r="B8824" t="str">
        <f t="shared" ca="1" si="414"/>
        <v>d</v>
      </c>
      <c r="C8824" t="str">
        <f t="shared" ca="1" si="415"/>
        <v>d</v>
      </c>
    </row>
    <row r="8825" spans="1:3">
      <c r="A8825">
        <f t="shared" ca="1" si="413"/>
        <v>0.79372618416638385</v>
      </c>
      <c r="B8825" t="str">
        <f t="shared" ca="1" si="414"/>
        <v>d</v>
      </c>
      <c r="C8825" t="str">
        <f t="shared" ca="1" si="415"/>
        <v>c</v>
      </c>
    </row>
    <row r="8826" spans="1:3">
      <c r="A8826">
        <f t="shared" ca="1" si="413"/>
        <v>0.1738379707469484</v>
      </c>
      <c r="B8826" t="str">
        <f t="shared" ca="1" si="414"/>
        <v>a</v>
      </c>
      <c r="C8826" t="str">
        <f t="shared" ca="1" si="415"/>
        <v>b</v>
      </c>
    </row>
    <row r="8827" spans="1:3">
      <c r="A8827">
        <f t="shared" ca="1" si="413"/>
        <v>0.43919911647505838</v>
      </c>
      <c r="B8827" t="str">
        <f t="shared" ca="1" si="414"/>
        <v>b</v>
      </c>
      <c r="C8827" t="str">
        <f t="shared" ca="1" si="415"/>
        <v>c</v>
      </c>
    </row>
    <row r="8828" spans="1:3">
      <c r="A8828">
        <f t="shared" ca="1" si="413"/>
        <v>0.61417046307431011</v>
      </c>
      <c r="B8828" t="str">
        <f t="shared" ca="1" si="414"/>
        <v>c</v>
      </c>
      <c r="C8828" t="str">
        <f t="shared" ca="1" si="415"/>
        <v>c</v>
      </c>
    </row>
    <row r="8829" spans="1:3">
      <c r="A8829">
        <f t="shared" ca="1" si="413"/>
        <v>0.79804917752340021</v>
      </c>
      <c r="B8829" t="str">
        <f t="shared" ca="1" si="414"/>
        <v>d</v>
      </c>
      <c r="C8829" t="str">
        <f t="shared" ca="1" si="415"/>
        <v>c</v>
      </c>
    </row>
    <row r="8830" spans="1:3">
      <c r="A8830">
        <f t="shared" ca="1" si="413"/>
        <v>0.85112594448017775</v>
      </c>
      <c r="B8830" t="str">
        <f t="shared" ca="1" si="414"/>
        <v>d</v>
      </c>
      <c r="C8830" t="str">
        <f t="shared" ca="1" si="415"/>
        <v>d</v>
      </c>
    </row>
    <row r="8831" spans="1:3">
      <c r="A8831">
        <f t="shared" ca="1" si="413"/>
        <v>0.95034561773298543</v>
      </c>
      <c r="B8831" t="str">
        <f t="shared" ca="1" si="414"/>
        <v>d</v>
      </c>
      <c r="C8831" t="str">
        <f t="shared" ca="1" si="415"/>
        <v>d</v>
      </c>
    </row>
    <row r="8832" spans="1:3">
      <c r="A8832">
        <f t="shared" ca="1" si="413"/>
        <v>7.2947755265683867E-2</v>
      </c>
      <c r="B8832" t="str">
        <f t="shared" ca="1" si="414"/>
        <v>a</v>
      </c>
      <c r="C8832" t="str">
        <f t="shared" ca="1" si="415"/>
        <v>a</v>
      </c>
    </row>
    <row r="8833" spans="1:3">
      <c r="A8833">
        <f t="shared" ca="1" si="413"/>
        <v>0.76859098217065203</v>
      </c>
      <c r="B8833" t="str">
        <f t="shared" ca="1" si="414"/>
        <v>d</v>
      </c>
      <c r="C8833" t="str">
        <f t="shared" ca="1" si="415"/>
        <v>c</v>
      </c>
    </row>
    <row r="8834" spans="1:3">
      <c r="A8834">
        <f t="shared" ref="A8834:A8897" ca="1" si="416">RAND()</f>
        <v>0.22609096658564276</v>
      </c>
      <c r="B8834" t="str">
        <f t="shared" ref="B8834:B8897" ca="1" si="417">IF(A8834&lt;$E$2,"a",IF(A8834&lt;$F$2,"b",IF(A8834&lt;$G$2,"c","d")))</f>
        <v>a</v>
      </c>
      <c r="C8834" t="str">
        <f t="shared" ref="C8834:C8897" ca="1" si="418">IF(A8834&lt;$E$4,"a",IF(A8834&lt;$F$4,"b",IF(A8834&lt;$G$4,"c","d")))</f>
        <v>c</v>
      </c>
    </row>
    <row r="8835" spans="1:3">
      <c r="A8835">
        <f t="shared" ca="1" si="416"/>
        <v>0.32481988321874944</v>
      </c>
      <c r="B8835" t="str">
        <f t="shared" ca="1" si="417"/>
        <v>b</v>
      </c>
      <c r="C8835" t="str">
        <f t="shared" ca="1" si="418"/>
        <v>c</v>
      </c>
    </row>
    <row r="8836" spans="1:3">
      <c r="A8836">
        <f t="shared" ca="1" si="416"/>
        <v>0.20426141354486305</v>
      </c>
      <c r="B8836" t="str">
        <f t="shared" ca="1" si="417"/>
        <v>a</v>
      </c>
      <c r="C8836" t="str">
        <f t="shared" ca="1" si="418"/>
        <v>c</v>
      </c>
    </row>
    <row r="8837" spans="1:3">
      <c r="A8837">
        <f t="shared" ca="1" si="416"/>
        <v>0.89670061123554845</v>
      </c>
      <c r="B8837" t="str">
        <f t="shared" ca="1" si="417"/>
        <v>d</v>
      </c>
      <c r="C8837" t="str">
        <f t="shared" ca="1" si="418"/>
        <v>d</v>
      </c>
    </row>
    <row r="8838" spans="1:3">
      <c r="A8838">
        <f t="shared" ca="1" si="416"/>
        <v>0.75871928882027873</v>
      </c>
      <c r="B8838" t="str">
        <f t="shared" ca="1" si="417"/>
        <v>d</v>
      </c>
      <c r="C8838" t="str">
        <f t="shared" ca="1" si="418"/>
        <v>c</v>
      </c>
    </row>
    <row r="8839" spans="1:3">
      <c r="A8839">
        <f t="shared" ca="1" si="416"/>
        <v>0.7154914987986718</v>
      </c>
      <c r="B8839" t="str">
        <f t="shared" ca="1" si="417"/>
        <v>c</v>
      </c>
      <c r="C8839" t="str">
        <f t="shared" ca="1" si="418"/>
        <v>c</v>
      </c>
    </row>
    <row r="8840" spans="1:3">
      <c r="A8840">
        <f t="shared" ca="1" si="416"/>
        <v>0.41340655817049221</v>
      </c>
      <c r="B8840" t="str">
        <f t="shared" ca="1" si="417"/>
        <v>b</v>
      </c>
      <c r="C8840" t="str">
        <f t="shared" ca="1" si="418"/>
        <v>c</v>
      </c>
    </row>
    <row r="8841" spans="1:3">
      <c r="A8841">
        <f t="shared" ca="1" si="416"/>
        <v>0.21443603668738564</v>
      </c>
      <c r="B8841" t="str">
        <f t="shared" ca="1" si="417"/>
        <v>a</v>
      </c>
      <c r="C8841" t="str">
        <f t="shared" ca="1" si="418"/>
        <v>c</v>
      </c>
    </row>
    <row r="8842" spans="1:3">
      <c r="A8842">
        <f t="shared" ca="1" si="416"/>
        <v>0.87559202305669115</v>
      </c>
      <c r="B8842" t="str">
        <f t="shared" ca="1" si="417"/>
        <v>d</v>
      </c>
      <c r="C8842" t="str">
        <f t="shared" ca="1" si="418"/>
        <v>d</v>
      </c>
    </row>
    <row r="8843" spans="1:3">
      <c r="A8843">
        <f t="shared" ca="1" si="416"/>
        <v>0.25126112048634153</v>
      </c>
      <c r="B8843" t="str">
        <f t="shared" ca="1" si="417"/>
        <v>b</v>
      </c>
      <c r="C8843" t="str">
        <f t="shared" ca="1" si="418"/>
        <v>c</v>
      </c>
    </row>
    <row r="8844" spans="1:3">
      <c r="A8844">
        <f t="shared" ca="1" si="416"/>
        <v>0.41975961117273219</v>
      </c>
      <c r="B8844" t="str">
        <f t="shared" ca="1" si="417"/>
        <v>b</v>
      </c>
      <c r="C8844" t="str">
        <f t="shared" ca="1" si="418"/>
        <v>c</v>
      </c>
    </row>
    <row r="8845" spans="1:3">
      <c r="A8845">
        <f t="shared" ca="1" si="416"/>
        <v>0.33549583504181779</v>
      </c>
      <c r="B8845" t="str">
        <f t="shared" ca="1" si="417"/>
        <v>b</v>
      </c>
      <c r="C8845" t="str">
        <f t="shared" ca="1" si="418"/>
        <v>c</v>
      </c>
    </row>
    <row r="8846" spans="1:3">
      <c r="A8846">
        <f t="shared" ca="1" si="416"/>
        <v>0.42579604310429353</v>
      </c>
      <c r="B8846" t="str">
        <f t="shared" ca="1" si="417"/>
        <v>b</v>
      </c>
      <c r="C8846" t="str">
        <f t="shared" ca="1" si="418"/>
        <v>c</v>
      </c>
    </row>
    <row r="8847" spans="1:3">
      <c r="A8847">
        <f t="shared" ca="1" si="416"/>
        <v>0.74708404338857992</v>
      </c>
      <c r="B8847" t="str">
        <f t="shared" ca="1" si="417"/>
        <v>c</v>
      </c>
      <c r="C8847" t="str">
        <f t="shared" ca="1" si="418"/>
        <v>c</v>
      </c>
    </row>
    <row r="8848" spans="1:3">
      <c r="A8848">
        <f t="shared" ca="1" si="416"/>
        <v>0.1529131396578034</v>
      </c>
      <c r="B8848" t="str">
        <f t="shared" ca="1" si="417"/>
        <v>a</v>
      </c>
      <c r="C8848" t="str">
        <f t="shared" ca="1" si="418"/>
        <v>b</v>
      </c>
    </row>
    <row r="8849" spans="1:3">
      <c r="A8849">
        <f t="shared" ca="1" si="416"/>
        <v>0.49969895418761823</v>
      </c>
      <c r="B8849" t="str">
        <f t="shared" ca="1" si="417"/>
        <v>b</v>
      </c>
      <c r="C8849" t="str">
        <f t="shared" ca="1" si="418"/>
        <v>c</v>
      </c>
    </row>
    <row r="8850" spans="1:3">
      <c r="A8850">
        <f t="shared" ca="1" si="416"/>
        <v>0.31600615080372441</v>
      </c>
      <c r="B8850" t="str">
        <f t="shared" ca="1" si="417"/>
        <v>b</v>
      </c>
      <c r="C8850" t="str">
        <f t="shared" ca="1" si="418"/>
        <v>c</v>
      </c>
    </row>
    <row r="8851" spans="1:3">
      <c r="A8851">
        <f t="shared" ca="1" si="416"/>
        <v>0.74146827994944386</v>
      </c>
      <c r="B8851" t="str">
        <f t="shared" ca="1" si="417"/>
        <v>c</v>
      </c>
      <c r="C8851" t="str">
        <f t="shared" ca="1" si="418"/>
        <v>c</v>
      </c>
    </row>
    <row r="8852" spans="1:3">
      <c r="A8852">
        <f t="shared" ca="1" si="416"/>
        <v>0.85380631387214923</v>
      </c>
      <c r="B8852" t="str">
        <f t="shared" ca="1" si="417"/>
        <v>d</v>
      </c>
      <c r="C8852" t="str">
        <f t="shared" ca="1" si="418"/>
        <v>d</v>
      </c>
    </row>
    <row r="8853" spans="1:3">
      <c r="A8853">
        <f t="shared" ca="1" si="416"/>
        <v>0.73237137789963747</v>
      </c>
      <c r="B8853" t="str">
        <f t="shared" ca="1" si="417"/>
        <v>c</v>
      </c>
      <c r="C8853" t="str">
        <f t="shared" ca="1" si="418"/>
        <v>c</v>
      </c>
    </row>
    <row r="8854" spans="1:3">
      <c r="A8854">
        <f t="shared" ca="1" si="416"/>
        <v>0.93320815551206682</v>
      </c>
      <c r="B8854" t="str">
        <f t="shared" ca="1" si="417"/>
        <v>d</v>
      </c>
      <c r="C8854" t="str">
        <f t="shared" ca="1" si="418"/>
        <v>d</v>
      </c>
    </row>
    <row r="8855" spans="1:3">
      <c r="A8855">
        <f t="shared" ca="1" si="416"/>
        <v>0.84504330351617463</v>
      </c>
      <c r="B8855" t="str">
        <f t="shared" ca="1" si="417"/>
        <v>d</v>
      </c>
      <c r="C8855" t="str">
        <f t="shared" ca="1" si="418"/>
        <v>d</v>
      </c>
    </row>
    <row r="8856" spans="1:3">
      <c r="A8856">
        <f t="shared" ca="1" si="416"/>
        <v>0.26024702670348265</v>
      </c>
      <c r="B8856" t="str">
        <f t="shared" ca="1" si="417"/>
        <v>b</v>
      </c>
      <c r="C8856" t="str">
        <f t="shared" ca="1" si="418"/>
        <v>c</v>
      </c>
    </row>
    <row r="8857" spans="1:3">
      <c r="A8857">
        <f t="shared" ca="1" si="416"/>
        <v>0.52577297236963627</v>
      </c>
      <c r="B8857" t="str">
        <f t="shared" ca="1" si="417"/>
        <v>c</v>
      </c>
      <c r="C8857" t="str">
        <f t="shared" ca="1" si="418"/>
        <v>c</v>
      </c>
    </row>
    <row r="8858" spans="1:3">
      <c r="A8858">
        <f t="shared" ca="1" si="416"/>
        <v>0.10823535420273966</v>
      </c>
      <c r="B8858" t="str">
        <f t="shared" ca="1" si="417"/>
        <v>a</v>
      </c>
      <c r="C8858" t="str">
        <f t="shared" ca="1" si="418"/>
        <v>b</v>
      </c>
    </row>
    <row r="8859" spans="1:3">
      <c r="A8859">
        <f t="shared" ca="1" si="416"/>
        <v>0.35416755074245021</v>
      </c>
      <c r="B8859" t="str">
        <f t="shared" ca="1" si="417"/>
        <v>b</v>
      </c>
      <c r="C8859" t="str">
        <f t="shared" ca="1" si="418"/>
        <v>c</v>
      </c>
    </row>
    <row r="8860" spans="1:3">
      <c r="A8860">
        <f t="shared" ca="1" si="416"/>
        <v>0.64554951480284495</v>
      </c>
      <c r="B8860" t="str">
        <f t="shared" ca="1" si="417"/>
        <v>c</v>
      </c>
      <c r="C8860" t="str">
        <f t="shared" ca="1" si="418"/>
        <v>c</v>
      </c>
    </row>
    <row r="8861" spans="1:3">
      <c r="A8861">
        <f t="shared" ca="1" si="416"/>
        <v>0.90478232884687171</v>
      </c>
      <c r="B8861" t="str">
        <f t="shared" ca="1" si="417"/>
        <v>d</v>
      </c>
      <c r="C8861" t="str">
        <f t="shared" ca="1" si="418"/>
        <v>d</v>
      </c>
    </row>
    <row r="8862" spans="1:3">
      <c r="A8862">
        <f t="shared" ca="1" si="416"/>
        <v>0.11562050084399189</v>
      </c>
      <c r="B8862" t="str">
        <f t="shared" ca="1" si="417"/>
        <v>a</v>
      </c>
      <c r="C8862" t="str">
        <f t="shared" ca="1" si="418"/>
        <v>b</v>
      </c>
    </row>
    <row r="8863" spans="1:3">
      <c r="A8863">
        <f t="shared" ca="1" si="416"/>
        <v>0.66279932035759836</v>
      </c>
      <c r="B8863" t="str">
        <f t="shared" ca="1" si="417"/>
        <v>c</v>
      </c>
      <c r="C8863" t="str">
        <f t="shared" ca="1" si="418"/>
        <v>c</v>
      </c>
    </row>
    <row r="8864" spans="1:3">
      <c r="A8864">
        <f t="shared" ca="1" si="416"/>
        <v>0.65987705956584364</v>
      </c>
      <c r="B8864" t="str">
        <f t="shared" ca="1" si="417"/>
        <v>c</v>
      </c>
      <c r="C8864" t="str">
        <f t="shared" ca="1" si="418"/>
        <v>c</v>
      </c>
    </row>
    <row r="8865" spans="1:3">
      <c r="A8865">
        <f t="shared" ca="1" si="416"/>
        <v>0.30452621786628775</v>
      </c>
      <c r="B8865" t="str">
        <f t="shared" ca="1" si="417"/>
        <v>b</v>
      </c>
      <c r="C8865" t="str">
        <f t="shared" ca="1" si="418"/>
        <v>c</v>
      </c>
    </row>
    <row r="8866" spans="1:3">
      <c r="A8866">
        <f t="shared" ca="1" si="416"/>
        <v>0.6613503496278792</v>
      </c>
      <c r="B8866" t="str">
        <f t="shared" ca="1" si="417"/>
        <v>c</v>
      </c>
      <c r="C8866" t="str">
        <f t="shared" ca="1" si="418"/>
        <v>c</v>
      </c>
    </row>
    <row r="8867" spans="1:3">
      <c r="A8867">
        <f t="shared" ca="1" si="416"/>
        <v>0.6158234253904773</v>
      </c>
      <c r="B8867" t="str">
        <f t="shared" ca="1" si="417"/>
        <v>c</v>
      </c>
      <c r="C8867" t="str">
        <f t="shared" ca="1" si="418"/>
        <v>c</v>
      </c>
    </row>
    <row r="8868" spans="1:3">
      <c r="A8868">
        <f t="shared" ca="1" si="416"/>
        <v>0.19682138665076998</v>
      </c>
      <c r="B8868" t="str">
        <f t="shared" ca="1" si="417"/>
        <v>a</v>
      </c>
      <c r="C8868" t="str">
        <f t="shared" ca="1" si="418"/>
        <v>b</v>
      </c>
    </row>
    <row r="8869" spans="1:3">
      <c r="A8869">
        <f t="shared" ca="1" si="416"/>
        <v>0.14496603938424268</v>
      </c>
      <c r="B8869" t="str">
        <f t="shared" ca="1" si="417"/>
        <v>a</v>
      </c>
      <c r="C8869" t="str">
        <f t="shared" ca="1" si="418"/>
        <v>b</v>
      </c>
    </row>
    <row r="8870" spans="1:3">
      <c r="A8870">
        <f t="shared" ca="1" si="416"/>
        <v>0.70390662353350475</v>
      </c>
      <c r="B8870" t="str">
        <f t="shared" ca="1" si="417"/>
        <v>c</v>
      </c>
      <c r="C8870" t="str">
        <f t="shared" ca="1" si="418"/>
        <v>c</v>
      </c>
    </row>
    <row r="8871" spans="1:3">
      <c r="A8871">
        <f t="shared" ca="1" si="416"/>
        <v>0.83298306474102879</v>
      </c>
      <c r="B8871" t="str">
        <f t="shared" ca="1" si="417"/>
        <v>d</v>
      </c>
      <c r="C8871" t="str">
        <f t="shared" ca="1" si="418"/>
        <v>d</v>
      </c>
    </row>
    <row r="8872" spans="1:3">
      <c r="A8872">
        <f t="shared" ca="1" si="416"/>
        <v>0.10927080375420228</v>
      </c>
      <c r="B8872" t="str">
        <f t="shared" ca="1" si="417"/>
        <v>a</v>
      </c>
      <c r="C8872" t="str">
        <f t="shared" ca="1" si="418"/>
        <v>b</v>
      </c>
    </row>
    <row r="8873" spans="1:3">
      <c r="A8873">
        <f t="shared" ca="1" si="416"/>
        <v>0.99727365425559444</v>
      </c>
      <c r="B8873" t="str">
        <f t="shared" ca="1" si="417"/>
        <v>d</v>
      </c>
      <c r="C8873" t="str">
        <f t="shared" ca="1" si="418"/>
        <v>d</v>
      </c>
    </row>
    <row r="8874" spans="1:3">
      <c r="A8874">
        <f t="shared" ca="1" si="416"/>
        <v>0.8374823980726458</v>
      </c>
      <c r="B8874" t="str">
        <f t="shared" ca="1" si="417"/>
        <v>d</v>
      </c>
      <c r="C8874" t="str">
        <f t="shared" ca="1" si="418"/>
        <v>d</v>
      </c>
    </row>
    <row r="8875" spans="1:3">
      <c r="A8875">
        <f t="shared" ca="1" si="416"/>
        <v>0.51583244478830825</v>
      </c>
      <c r="B8875" t="str">
        <f t="shared" ca="1" si="417"/>
        <v>c</v>
      </c>
      <c r="C8875" t="str">
        <f t="shared" ca="1" si="418"/>
        <v>c</v>
      </c>
    </row>
    <row r="8876" spans="1:3">
      <c r="A8876">
        <f t="shared" ca="1" si="416"/>
        <v>0.77696945740458734</v>
      </c>
      <c r="B8876" t="str">
        <f t="shared" ca="1" si="417"/>
        <v>d</v>
      </c>
      <c r="C8876" t="str">
        <f t="shared" ca="1" si="418"/>
        <v>c</v>
      </c>
    </row>
    <row r="8877" spans="1:3">
      <c r="A8877">
        <f t="shared" ca="1" si="416"/>
        <v>0.77438464438919219</v>
      </c>
      <c r="B8877" t="str">
        <f t="shared" ca="1" si="417"/>
        <v>d</v>
      </c>
      <c r="C8877" t="str">
        <f t="shared" ca="1" si="418"/>
        <v>c</v>
      </c>
    </row>
    <row r="8878" spans="1:3">
      <c r="A8878">
        <f t="shared" ca="1" si="416"/>
        <v>0.54270961475347534</v>
      </c>
      <c r="B8878" t="str">
        <f t="shared" ca="1" si="417"/>
        <v>c</v>
      </c>
      <c r="C8878" t="str">
        <f t="shared" ca="1" si="418"/>
        <v>c</v>
      </c>
    </row>
    <row r="8879" spans="1:3">
      <c r="A8879">
        <f t="shared" ca="1" si="416"/>
        <v>0.12047977918179775</v>
      </c>
      <c r="B8879" t="str">
        <f t="shared" ca="1" si="417"/>
        <v>a</v>
      </c>
      <c r="C8879" t="str">
        <f t="shared" ca="1" si="418"/>
        <v>b</v>
      </c>
    </row>
    <row r="8880" spans="1:3">
      <c r="A8880">
        <f t="shared" ca="1" si="416"/>
        <v>0.1187555796639348</v>
      </c>
      <c r="B8880" t="str">
        <f t="shared" ca="1" si="417"/>
        <v>a</v>
      </c>
      <c r="C8880" t="str">
        <f t="shared" ca="1" si="418"/>
        <v>b</v>
      </c>
    </row>
    <row r="8881" spans="1:3">
      <c r="A8881">
        <f t="shared" ca="1" si="416"/>
        <v>2.2077949627188787E-2</v>
      </c>
      <c r="B8881" t="str">
        <f t="shared" ca="1" si="417"/>
        <v>a</v>
      </c>
      <c r="C8881" t="str">
        <f t="shared" ca="1" si="418"/>
        <v>a</v>
      </c>
    </row>
    <row r="8882" spans="1:3">
      <c r="A8882">
        <f t="shared" ca="1" si="416"/>
        <v>0.69381627336856777</v>
      </c>
      <c r="B8882" t="str">
        <f t="shared" ca="1" si="417"/>
        <v>c</v>
      </c>
      <c r="C8882" t="str">
        <f t="shared" ca="1" si="418"/>
        <v>c</v>
      </c>
    </row>
    <row r="8883" spans="1:3">
      <c r="A8883">
        <f t="shared" ca="1" si="416"/>
        <v>0.81208880263554795</v>
      </c>
      <c r="B8883" t="str">
        <f t="shared" ca="1" si="417"/>
        <v>d</v>
      </c>
      <c r="C8883" t="str">
        <f t="shared" ca="1" si="418"/>
        <v>d</v>
      </c>
    </row>
    <row r="8884" spans="1:3">
      <c r="A8884">
        <f t="shared" ca="1" si="416"/>
        <v>0.95520375509275013</v>
      </c>
      <c r="B8884" t="str">
        <f t="shared" ca="1" si="417"/>
        <v>d</v>
      </c>
      <c r="C8884" t="str">
        <f t="shared" ca="1" si="418"/>
        <v>d</v>
      </c>
    </row>
    <row r="8885" spans="1:3">
      <c r="A8885">
        <f t="shared" ca="1" si="416"/>
        <v>0.8781523643831699</v>
      </c>
      <c r="B8885" t="str">
        <f t="shared" ca="1" si="417"/>
        <v>d</v>
      </c>
      <c r="C8885" t="str">
        <f t="shared" ca="1" si="418"/>
        <v>d</v>
      </c>
    </row>
    <row r="8886" spans="1:3">
      <c r="A8886">
        <f t="shared" ca="1" si="416"/>
        <v>0.98913580815805391</v>
      </c>
      <c r="B8886" t="str">
        <f t="shared" ca="1" si="417"/>
        <v>d</v>
      </c>
      <c r="C8886" t="str">
        <f t="shared" ca="1" si="418"/>
        <v>d</v>
      </c>
    </row>
    <row r="8887" spans="1:3">
      <c r="A8887">
        <f t="shared" ca="1" si="416"/>
        <v>0.46570798421604565</v>
      </c>
      <c r="B8887" t="str">
        <f t="shared" ca="1" si="417"/>
        <v>b</v>
      </c>
      <c r="C8887" t="str">
        <f t="shared" ca="1" si="418"/>
        <v>c</v>
      </c>
    </row>
    <row r="8888" spans="1:3">
      <c r="A8888">
        <f t="shared" ca="1" si="416"/>
        <v>0.93920638028751213</v>
      </c>
      <c r="B8888" t="str">
        <f t="shared" ca="1" si="417"/>
        <v>d</v>
      </c>
      <c r="C8888" t="str">
        <f t="shared" ca="1" si="418"/>
        <v>d</v>
      </c>
    </row>
    <row r="8889" spans="1:3">
      <c r="A8889">
        <f t="shared" ca="1" si="416"/>
        <v>0.93005283046830112</v>
      </c>
      <c r="B8889" t="str">
        <f t="shared" ca="1" si="417"/>
        <v>d</v>
      </c>
      <c r="C8889" t="str">
        <f t="shared" ca="1" si="418"/>
        <v>d</v>
      </c>
    </row>
    <row r="8890" spans="1:3">
      <c r="A8890">
        <f t="shared" ca="1" si="416"/>
        <v>0.48767619047982258</v>
      </c>
      <c r="B8890" t="str">
        <f t="shared" ca="1" si="417"/>
        <v>b</v>
      </c>
      <c r="C8890" t="str">
        <f t="shared" ca="1" si="418"/>
        <v>c</v>
      </c>
    </row>
    <row r="8891" spans="1:3">
      <c r="A8891">
        <f t="shared" ca="1" si="416"/>
        <v>0.33832142785046204</v>
      </c>
      <c r="B8891" t="str">
        <f t="shared" ca="1" si="417"/>
        <v>b</v>
      </c>
      <c r="C8891" t="str">
        <f t="shared" ca="1" si="418"/>
        <v>c</v>
      </c>
    </row>
    <row r="8892" spans="1:3">
      <c r="A8892">
        <f t="shared" ca="1" si="416"/>
        <v>0.29425378406841585</v>
      </c>
      <c r="B8892" t="str">
        <f t="shared" ca="1" si="417"/>
        <v>b</v>
      </c>
      <c r="C8892" t="str">
        <f t="shared" ca="1" si="418"/>
        <v>c</v>
      </c>
    </row>
    <row r="8893" spans="1:3">
      <c r="A8893">
        <f t="shared" ca="1" si="416"/>
        <v>0.554851867270159</v>
      </c>
      <c r="B8893" t="str">
        <f t="shared" ca="1" si="417"/>
        <v>c</v>
      </c>
      <c r="C8893" t="str">
        <f t="shared" ca="1" si="418"/>
        <v>c</v>
      </c>
    </row>
    <row r="8894" spans="1:3">
      <c r="A8894">
        <f t="shared" ca="1" si="416"/>
        <v>0.13799317958104673</v>
      </c>
      <c r="B8894" t="str">
        <f t="shared" ca="1" si="417"/>
        <v>a</v>
      </c>
      <c r="C8894" t="str">
        <f t="shared" ca="1" si="418"/>
        <v>b</v>
      </c>
    </row>
    <row r="8895" spans="1:3">
      <c r="A8895">
        <f t="shared" ca="1" si="416"/>
        <v>0.69798930886625055</v>
      </c>
      <c r="B8895" t="str">
        <f t="shared" ca="1" si="417"/>
        <v>c</v>
      </c>
      <c r="C8895" t="str">
        <f t="shared" ca="1" si="418"/>
        <v>c</v>
      </c>
    </row>
    <row r="8896" spans="1:3">
      <c r="A8896">
        <f t="shared" ca="1" si="416"/>
        <v>0.84992061463077495</v>
      </c>
      <c r="B8896" t="str">
        <f t="shared" ca="1" si="417"/>
        <v>d</v>
      </c>
      <c r="C8896" t="str">
        <f t="shared" ca="1" si="418"/>
        <v>d</v>
      </c>
    </row>
    <row r="8897" spans="1:3">
      <c r="A8897">
        <f t="shared" ca="1" si="416"/>
        <v>9.6183220293974969E-2</v>
      </c>
      <c r="B8897" t="str">
        <f t="shared" ca="1" si="417"/>
        <v>a</v>
      </c>
      <c r="C8897" t="str">
        <f t="shared" ca="1" si="418"/>
        <v>a</v>
      </c>
    </row>
    <row r="8898" spans="1:3">
      <c r="A8898">
        <f t="shared" ref="A8898:A8961" ca="1" si="419">RAND()</f>
        <v>0.44612986179743164</v>
      </c>
      <c r="B8898" t="str">
        <f t="shared" ref="B8898:B8961" ca="1" si="420">IF(A8898&lt;$E$2,"a",IF(A8898&lt;$F$2,"b",IF(A8898&lt;$G$2,"c","d")))</f>
        <v>b</v>
      </c>
      <c r="C8898" t="str">
        <f t="shared" ref="C8898:C8961" ca="1" si="421">IF(A8898&lt;$E$4,"a",IF(A8898&lt;$F$4,"b",IF(A8898&lt;$G$4,"c","d")))</f>
        <v>c</v>
      </c>
    </row>
    <row r="8899" spans="1:3">
      <c r="A8899">
        <f t="shared" ca="1" si="419"/>
        <v>0.42787088240021642</v>
      </c>
      <c r="B8899" t="str">
        <f t="shared" ca="1" si="420"/>
        <v>b</v>
      </c>
      <c r="C8899" t="str">
        <f t="shared" ca="1" si="421"/>
        <v>c</v>
      </c>
    </row>
    <row r="8900" spans="1:3">
      <c r="A8900">
        <f t="shared" ca="1" si="419"/>
        <v>0.58319600865296728</v>
      </c>
      <c r="B8900" t="str">
        <f t="shared" ca="1" si="420"/>
        <v>c</v>
      </c>
      <c r="C8900" t="str">
        <f t="shared" ca="1" si="421"/>
        <v>c</v>
      </c>
    </row>
    <row r="8901" spans="1:3">
      <c r="A8901">
        <f t="shared" ca="1" si="419"/>
        <v>5.3242967345997316E-2</v>
      </c>
      <c r="B8901" t="str">
        <f t="shared" ca="1" si="420"/>
        <v>a</v>
      </c>
      <c r="C8901" t="str">
        <f t="shared" ca="1" si="421"/>
        <v>a</v>
      </c>
    </row>
    <row r="8902" spans="1:3">
      <c r="A8902">
        <f t="shared" ca="1" si="419"/>
        <v>0.85592692921261992</v>
      </c>
      <c r="B8902" t="str">
        <f t="shared" ca="1" si="420"/>
        <v>d</v>
      </c>
      <c r="C8902" t="str">
        <f t="shared" ca="1" si="421"/>
        <v>d</v>
      </c>
    </row>
    <row r="8903" spans="1:3">
      <c r="A8903">
        <f t="shared" ca="1" si="419"/>
        <v>0.65566685360747301</v>
      </c>
      <c r="B8903" t="str">
        <f t="shared" ca="1" si="420"/>
        <v>c</v>
      </c>
      <c r="C8903" t="str">
        <f t="shared" ca="1" si="421"/>
        <v>c</v>
      </c>
    </row>
    <row r="8904" spans="1:3">
      <c r="A8904">
        <f t="shared" ca="1" si="419"/>
        <v>0.76839777114822772</v>
      </c>
      <c r="B8904" t="str">
        <f t="shared" ca="1" si="420"/>
        <v>d</v>
      </c>
      <c r="C8904" t="str">
        <f t="shared" ca="1" si="421"/>
        <v>c</v>
      </c>
    </row>
    <row r="8905" spans="1:3">
      <c r="A8905">
        <f t="shared" ca="1" si="419"/>
        <v>0.81067524096530019</v>
      </c>
      <c r="B8905" t="str">
        <f t="shared" ca="1" si="420"/>
        <v>d</v>
      </c>
      <c r="C8905" t="str">
        <f t="shared" ca="1" si="421"/>
        <v>d</v>
      </c>
    </row>
    <row r="8906" spans="1:3">
      <c r="A8906">
        <f t="shared" ca="1" si="419"/>
        <v>0.95035727872117115</v>
      </c>
      <c r="B8906" t="str">
        <f t="shared" ca="1" si="420"/>
        <v>d</v>
      </c>
      <c r="C8906" t="str">
        <f t="shared" ca="1" si="421"/>
        <v>d</v>
      </c>
    </row>
    <row r="8907" spans="1:3">
      <c r="A8907">
        <f t="shared" ca="1" si="419"/>
        <v>0.35075642377374017</v>
      </c>
      <c r="B8907" t="str">
        <f t="shared" ca="1" si="420"/>
        <v>b</v>
      </c>
      <c r="C8907" t="str">
        <f t="shared" ca="1" si="421"/>
        <v>c</v>
      </c>
    </row>
    <row r="8908" spans="1:3">
      <c r="A8908">
        <f t="shared" ca="1" si="419"/>
        <v>0.96473299673708457</v>
      </c>
      <c r="B8908" t="str">
        <f t="shared" ca="1" si="420"/>
        <v>d</v>
      </c>
      <c r="C8908" t="str">
        <f t="shared" ca="1" si="421"/>
        <v>d</v>
      </c>
    </row>
    <row r="8909" spans="1:3">
      <c r="A8909">
        <f t="shared" ca="1" si="419"/>
        <v>0.57662758115887547</v>
      </c>
      <c r="B8909" t="str">
        <f t="shared" ca="1" si="420"/>
        <v>c</v>
      </c>
      <c r="C8909" t="str">
        <f t="shared" ca="1" si="421"/>
        <v>c</v>
      </c>
    </row>
    <row r="8910" spans="1:3">
      <c r="A8910">
        <f t="shared" ca="1" si="419"/>
        <v>0.56455491517857692</v>
      </c>
      <c r="B8910" t="str">
        <f t="shared" ca="1" si="420"/>
        <v>c</v>
      </c>
      <c r="C8910" t="str">
        <f t="shared" ca="1" si="421"/>
        <v>c</v>
      </c>
    </row>
    <row r="8911" spans="1:3">
      <c r="A8911">
        <f t="shared" ca="1" si="419"/>
        <v>0.86137189983441331</v>
      </c>
      <c r="B8911" t="str">
        <f t="shared" ca="1" si="420"/>
        <v>d</v>
      </c>
      <c r="C8911" t="str">
        <f t="shared" ca="1" si="421"/>
        <v>d</v>
      </c>
    </row>
    <row r="8912" spans="1:3">
      <c r="A8912">
        <f t="shared" ca="1" si="419"/>
        <v>0.76655592590088384</v>
      </c>
      <c r="B8912" t="str">
        <f t="shared" ca="1" si="420"/>
        <v>d</v>
      </c>
      <c r="C8912" t="str">
        <f t="shared" ca="1" si="421"/>
        <v>c</v>
      </c>
    </row>
    <row r="8913" spans="1:3">
      <c r="A8913">
        <f t="shared" ca="1" si="419"/>
        <v>0.91140916270752426</v>
      </c>
      <c r="B8913" t="str">
        <f t="shared" ca="1" si="420"/>
        <v>d</v>
      </c>
      <c r="C8913" t="str">
        <f t="shared" ca="1" si="421"/>
        <v>d</v>
      </c>
    </row>
    <row r="8914" spans="1:3">
      <c r="A8914">
        <f t="shared" ca="1" si="419"/>
        <v>0.40631689017469763</v>
      </c>
      <c r="B8914" t="str">
        <f t="shared" ca="1" si="420"/>
        <v>b</v>
      </c>
      <c r="C8914" t="str">
        <f t="shared" ca="1" si="421"/>
        <v>c</v>
      </c>
    </row>
    <row r="8915" spans="1:3">
      <c r="A8915">
        <f t="shared" ca="1" si="419"/>
        <v>0.66771934028192459</v>
      </c>
      <c r="B8915" t="str">
        <f t="shared" ca="1" si="420"/>
        <v>c</v>
      </c>
      <c r="C8915" t="str">
        <f t="shared" ca="1" si="421"/>
        <v>c</v>
      </c>
    </row>
    <row r="8916" spans="1:3">
      <c r="A8916">
        <f t="shared" ca="1" si="419"/>
        <v>0.18985820427431599</v>
      </c>
      <c r="B8916" t="str">
        <f t="shared" ca="1" si="420"/>
        <v>a</v>
      </c>
      <c r="C8916" t="str">
        <f t="shared" ca="1" si="421"/>
        <v>b</v>
      </c>
    </row>
    <row r="8917" spans="1:3">
      <c r="A8917">
        <f t="shared" ca="1" si="419"/>
        <v>2.2353845079861934E-2</v>
      </c>
      <c r="B8917" t="str">
        <f t="shared" ca="1" si="420"/>
        <v>a</v>
      </c>
      <c r="C8917" t="str">
        <f t="shared" ca="1" si="421"/>
        <v>a</v>
      </c>
    </row>
    <row r="8918" spans="1:3">
      <c r="A8918">
        <f t="shared" ca="1" si="419"/>
        <v>0.68362504612213737</v>
      </c>
      <c r="B8918" t="str">
        <f t="shared" ca="1" si="420"/>
        <v>c</v>
      </c>
      <c r="C8918" t="str">
        <f t="shared" ca="1" si="421"/>
        <v>c</v>
      </c>
    </row>
    <row r="8919" spans="1:3">
      <c r="A8919">
        <f t="shared" ca="1" si="419"/>
        <v>0.18986285300440553</v>
      </c>
      <c r="B8919" t="str">
        <f t="shared" ca="1" si="420"/>
        <v>a</v>
      </c>
      <c r="C8919" t="str">
        <f t="shared" ca="1" si="421"/>
        <v>b</v>
      </c>
    </row>
    <row r="8920" spans="1:3">
      <c r="A8920">
        <f t="shared" ca="1" si="419"/>
        <v>0.47367317535499232</v>
      </c>
      <c r="B8920" t="str">
        <f t="shared" ca="1" si="420"/>
        <v>b</v>
      </c>
      <c r="C8920" t="str">
        <f t="shared" ca="1" si="421"/>
        <v>c</v>
      </c>
    </row>
    <row r="8921" spans="1:3">
      <c r="A8921">
        <f t="shared" ca="1" si="419"/>
        <v>0.55700491480985281</v>
      </c>
      <c r="B8921" t="str">
        <f t="shared" ca="1" si="420"/>
        <v>c</v>
      </c>
      <c r="C8921" t="str">
        <f t="shared" ca="1" si="421"/>
        <v>c</v>
      </c>
    </row>
    <row r="8922" spans="1:3">
      <c r="A8922">
        <f t="shared" ca="1" si="419"/>
        <v>0.27083453444765571</v>
      </c>
      <c r="B8922" t="str">
        <f t="shared" ca="1" si="420"/>
        <v>b</v>
      </c>
      <c r="C8922" t="str">
        <f t="shared" ca="1" si="421"/>
        <v>c</v>
      </c>
    </row>
    <row r="8923" spans="1:3">
      <c r="A8923">
        <f t="shared" ca="1" si="419"/>
        <v>0.86988346735797517</v>
      </c>
      <c r="B8923" t="str">
        <f t="shared" ca="1" si="420"/>
        <v>d</v>
      </c>
      <c r="C8923" t="str">
        <f t="shared" ca="1" si="421"/>
        <v>d</v>
      </c>
    </row>
    <row r="8924" spans="1:3">
      <c r="A8924">
        <f t="shared" ca="1" si="419"/>
        <v>0.81655050543083441</v>
      </c>
      <c r="B8924" t="str">
        <f t="shared" ca="1" si="420"/>
        <v>d</v>
      </c>
      <c r="C8924" t="str">
        <f t="shared" ca="1" si="421"/>
        <v>d</v>
      </c>
    </row>
    <row r="8925" spans="1:3">
      <c r="A8925">
        <f t="shared" ca="1" si="419"/>
        <v>0.25777021923112486</v>
      </c>
      <c r="B8925" t="str">
        <f t="shared" ca="1" si="420"/>
        <v>b</v>
      </c>
      <c r="C8925" t="str">
        <f t="shared" ca="1" si="421"/>
        <v>c</v>
      </c>
    </row>
    <row r="8926" spans="1:3">
      <c r="A8926">
        <f t="shared" ca="1" si="419"/>
        <v>0.12397820793702707</v>
      </c>
      <c r="B8926" t="str">
        <f t="shared" ca="1" si="420"/>
        <v>a</v>
      </c>
      <c r="C8926" t="str">
        <f t="shared" ca="1" si="421"/>
        <v>b</v>
      </c>
    </row>
    <row r="8927" spans="1:3">
      <c r="A8927">
        <f t="shared" ca="1" si="419"/>
        <v>0.95702403729316488</v>
      </c>
      <c r="B8927" t="str">
        <f t="shared" ca="1" si="420"/>
        <v>d</v>
      </c>
      <c r="C8927" t="str">
        <f t="shared" ca="1" si="421"/>
        <v>d</v>
      </c>
    </row>
    <row r="8928" spans="1:3">
      <c r="A8928">
        <f t="shared" ca="1" si="419"/>
        <v>0.46769395632810529</v>
      </c>
      <c r="B8928" t="str">
        <f t="shared" ca="1" si="420"/>
        <v>b</v>
      </c>
      <c r="C8928" t="str">
        <f t="shared" ca="1" si="421"/>
        <v>c</v>
      </c>
    </row>
    <row r="8929" spans="1:3">
      <c r="A8929">
        <f t="shared" ca="1" si="419"/>
        <v>1.2943589800465283E-2</v>
      </c>
      <c r="B8929" t="str">
        <f t="shared" ca="1" si="420"/>
        <v>a</v>
      </c>
      <c r="C8929" t="str">
        <f t="shared" ca="1" si="421"/>
        <v>a</v>
      </c>
    </row>
    <row r="8930" spans="1:3">
      <c r="A8930">
        <f t="shared" ca="1" si="419"/>
        <v>0.90445875192449066</v>
      </c>
      <c r="B8930" t="str">
        <f t="shared" ca="1" si="420"/>
        <v>d</v>
      </c>
      <c r="C8930" t="str">
        <f t="shared" ca="1" si="421"/>
        <v>d</v>
      </c>
    </row>
    <row r="8931" spans="1:3">
      <c r="A8931">
        <f t="shared" ca="1" si="419"/>
        <v>0.49642587807461958</v>
      </c>
      <c r="B8931" t="str">
        <f t="shared" ca="1" si="420"/>
        <v>b</v>
      </c>
      <c r="C8931" t="str">
        <f t="shared" ca="1" si="421"/>
        <v>c</v>
      </c>
    </row>
    <row r="8932" spans="1:3">
      <c r="A8932">
        <f t="shared" ca="1" si="419"/>
        <v>0.64291669958605713</v>
      </c>
      <c r="B8932" t="str">
        <f t="shared" ca="1" si="420"/>
        <v>c</v>
      </c>
      <c r="C8932" t="str">
        <f t="shared" ca="1" si="421"/>
        <v>c</v>
      </c>
    </row>
    <row r="8933" spans="1:3">
      <c r="A8933">
        <f t="shared" ca="1" si="419"/>
        <v>0.56735945331866633</v>
      </c>
      <c r="B8933" t="str">
        <f t="shared" ca="1" si="420"/>
        <v>c</v>
      </c>
      <c r="C8933" t="str">
        <f t="shared" ca="1" si="421"/>
        <v>c</v>
      </c>
    </row>
    <row r="8934" spans="1:3">
      <c r="A8934">
        <f t="shared" ca="1" si="419"/>
        <v>0.12157122100184381</v>
      </c>
      <c r="B8934" t="str">
        <f t="shared" ca="1" si="420"/>
        <v>a</v>
      </c>
      <c r="C8934" t="str">
        <f t="shared" ca="1" si="421"/>
        <v>b</v>
      </c>
    </row>
    <row r="8935" spans="1:3">
      <c r="A8935">
        <f t="shared" ca="1" si="419"/>
        <v>0.557221469676487</v>
      </c>
      <c r="B8935" t="str">
        <f t="shared" ca="1" si="420"/>
        <v>c</v>
      </c>
      <c r="C8935" t="str">
        <f t="shared" ca="1" si="421"/>
        <v>c</v>
      </c>
    </row>
    <row r="8936" spans="1:3">
      <c r="A8936">
        <f t="shared" ca="1" si="419"/>
        <v>0.70247682730685579</v>
      </c>
      <c r="B8936" t="str">
        <f t="shared" ca="1" si="420"/>
        <v>c</v>
      </c>
      <c r="C8936" t="str">
        <f t="shared" ca="1" si="421"/>
        <v>c</v>
      </c>
    </row>
    <row r="8937" spans="1:3">
      <c r="A8937">
        <f t="shared" ca="1" si="419"/>
        <v>0.43573735737530961</v>
      </c>
      <c r="B8937" t="str">
        <f t="shared" ca="1" si="420"/>
        <v>b</v>
      </c>
      <c r="C8937" t="str">
        <f t="shared" ca="1" si="421"/>
        <v>c</v>
      </c>
    </row>
    <row r="8938" spans="1:3">
      <c r="A8938">
        <f t="shared" ca="1" si="419"/>
        <v>0.99372660557347037</v>
      </c>
      <c r="B8938" t="str">
        <f t="shared" ca="1" si="420"/>
        <v>d</v>
      </c>
      <c r="C8938" t="str">
        <f t="shared" ca="1" si="421"/>
        <v>d</v>
      </c>
    </row>
    <row r="8939" spans="1:3">
      <c r="A8939">
        <f t="shared" ca="1" si="419"/>
        <v>0.32979647428313985</v>
      </c>
      <c r="B8939" t="str">
        <f t="shared" ca="1" si="420"/>
        <v>b</v>
      </c>
      <c r="C8939" t="str">
        <f t="shared" ca="1" si="421"/>
        <v>c</v>
      </c>
    </row>
    <row r="8940" spans="1:3">
      <c r="A8940">
        <f t="shared" ca="1" si="419"/>
        <v>0.82620869131530505</v>
      </c>
      <c r="B8940" t="str">
        <f t="shared" ca="1" si="420"/>
        <v>d</v>
      </c>
      <c r="C8940" t="str">
        <f t="shared" ca="1" si="421"/>
        <v>d</v>
      </c>
    </row>
    <row r="8941" spans="1:3">
      <c r="A8941">
        <f t="shared" ca="1" si="419"/>
        <v>0.91391892021696597</v>
      </c>
      <c r="B8941" t="str">
        <f t="shared" ca="1" si="420"/>
        <v>d</v>
      </c>
      <c r="C8941" t="str">
        <f t="shared" ca="1" si="421"/>
        <v>d</v>
      </c>
    </row>
    <row r="8942" spans="1:3">
      <c r="A8942">
        <f t="shared" ca="1" si="419"/>
        <v>0.21295332056175464</v>
      </c>
      <c r="B8942" t="str">
        <f t="shared" ca="1" si="420"/>
        <v>a</v>
      </c>
      <c r="C8942" t="str">
        <f t="shared" ca="1" si="421"/>
        <v>c</v>
      </c>
    </row>
    <row r="8943" spans="1:3">
      <c r="A8943">
        <f t="shared" ca="1" si="419"/>
        <v>0.67390492516639267</v>
      </c>
      <c r="B8943" t="str">
        <f t="shared" ca="1" si="420"/>
        <v>c</v>
      </c>
      <c r="C8943" t="str">
        <f t="shared" ca="1" si="421"/>
        <v>c</v>
      </c>
    </row>
    <row r="8944" spans="1:3">
      <c r="A8944">
        <f t="shared" ca="1" si="419"/>
        <v>0.82380714420110657</v>
      </c>
      <c r="B8944" t="str">
        <f t="shared" ca="1" si="420"/>
        <v>d</v>
      </c>
      <c r="C8944" t="str">
        <f t="shared" ca="1" si="421"/>
        <v>d</v>
      </c>
    </row>
    <row r="8945" spans="1:3">
      <c r="A8945">
        <f t="shared" ca="1" si="419"/>
        <v>0.85602775367219586</v>
      </c>
      <c r="B8945" t="str">
        <f t="shared" ca="1" si="420"/>
        <v>d</v>
      </c>
      <c r="C8945" t="str">
        <f t="shared" ca="1" si="421"/>
        <v>d</v>
      </c>
    </row>
    <row r="8946" spans="1:3">
      <c r="A8946">
        <f t="shared" ca="1" si="419"/>
        <v>0.8533439509952645</v>
      </c>
      <c r="B8946" t="str">
        <f t="shared" ca="1" si="420"/>
        <v>d</v>
      </c>
      <c r="C8946" t="str">
        <f t="shared" ca="1" si="421"/>
        <v>d</v>
      </c>
    </row>
    <row r="8947" spans="1:3">
      <c r="A8947">
        <f t="shared" ca="1" si="419"/>
        <v>0.90084454190374808</v>
      </c>
      <c r="B8947" t="str">
        <f t="shared" ca="1" si="420"/>
        <v>d</v>
      </c>
      <c r="C8947" t="str">
        <f t="shared" ca="1" si="421"/>
        <v>d</v>
      </c>
    </row>
    <row r="8948" spans="1:3">
      <c r="A8948">
        <f t="shared" ca="1" si="419"/>
        <v>4.4422065824968548E-2</v>
      </c>
      <c r="B8948" t="str">
        <f t="shared" ca="1" si="420"/>
        <v>a</v>
      </c>
      <c r="C8948" t="str">
        <f t="shared" ca="1" si="421"/>
        <v>a</v>
      </c>
    </row>
    <row r="8949" spans="1:3">
      <c r="A8949">
        <f t="shared" ca="1" si="419"/>
        <v>0.85423116091627715</v>
      </c>
      <c r="B8949" t="str">
        <f t="shared" ca="1" si="420"/>
        <v>d</v>
      </c>
      <c r="C8949" t="str">
        <f t="shared" ca="1" si="421"/>
        <v>d</v>
      </c>
    </row>
    <row r="8950" spans="1:3">
      <c r="A8950">
        <f t="shared" ca="1" si="419"/>
        <v>0.2791385140347506</v>
      </c>
      <c r="B8950" t="str">
        <f t="shared" ca="1" si="420"/>
        <v>b</v>
      </c>
      <c r="C8950" t="str">
        <f t="shared" ca="1" si="421"/>
        <v>c</v>
      </c>
    </row>
    <row r="8951" spans="1:3">
      <c r="A8951">
        <f t="shared" ca="1" si="419"/>
        <v>0.4983507567705221</v>
      </c>
      <c r="B8951" t="str">
        <f t="shared" ca="1" si="420"/>
        <v>b</v>
      </c>
      <c r="C8951" t="str">
        <f t="shared" ca="1" si="421"/>
        <v>c</v>
      </c>
    </row>
    <row r="8952" spans="1:3">
      <c r="A8952">
        <f t="shared" ca="1" si="419"/>
        <v>0.4360893409514448</v>
      </c>
      <c r="B8952" t="str">
        <f t="shared" ca="1" si="420"/>
        <v>b</v>
      </c>
      <c r="C8952" t="str">
        <f t="shared" ca="1" si="421"/>
        <v>c</v>
      </c>
    </row>
    <row r="8953" spans="1:3">
      <c r="A8953">
        <f t="shared" ca="1" si="419"/>
        <v>4.069772205008082E-2</v>
      </c>
      <c r="B8953" t="str">
        <f t="shared" ca="1" si="420"/>
        <v>a</v>
      </c>
      <c r="C8953" t="str">
        <f t="shared" ca="1" si="421"/>
        <v>a</v>
      </c>
    </row>
    <row r="8954" spans="1:3">
      <c r="A8954">
        <f t="shared" ca="1" si="419"/>
        <v>0.71236960936031957</v>
      </c>
      <c r="B8954" t="str">
        <f t="shared" ca="1" si="420"/>
        <v>c</v>
      </c>
      <c r="C8954" t="str">
        <f t="shared" ca="1" si="421"/>
        <v>c</v>
      </c>
    </row>
    <row r="8955" spans="1:3">
      <c r="A8955">
        <f t="shared" ca="1" si="419"/>
        <v>0.61433654669862925</v>
      </c>
      <c r="B8955" t="str">
        <f t="shared" ca="1" si="420"/>
        <v>c</v>
      </c>
      <c r="C8955" t="str">
        <f t="shared" ca="1" si="421"/>
        <v>c</v>
      </c>
    </row>
    <row r="8956" spans="1:3">
      <c r="A8956">
        <f t="shared" ca="1" si="419"/>
        <v>0.37883988643608379</v>
      </c>
      <c r="B8956" t="str">
        <f t="shared" ca="1" si="420"/>
        <v>b</v>
      </c>
      <c r="C8956" t="str">
        <f t="shared" ca="1" si="421"/>
        <v>c</v>
      </c>
    </row>
    <row r="8957" spans="1:3">
      <c r="A8957">
        <f t="shared" ca="1" si="419"/>
        <v>0.68930301341339195</v>
      </c>
      <c r="B8957" t="str">
        <f t="shared" ca="1" si="420"/>
        <v>c</v>
      </c>
      <c r="C8957" t="str">
        <f t="shared" ca="1" si="421"/>
        <v>c</v>
      </c>
    </row>
    <row r="8958" spans="1:3">
      <c r="A8958">
        <f t="shared" ca="1" si="419"/>
        <v>0.20714301022488857</v>
      </c>
      <c r="B8958" t="str">
        <f t="shared" ca="1" si="420"/>
        <v>a</v>
      </c>
      <c r="C8958" t="str">
        <f t="shared" ca="1" si="421"/>
        <v>c</v>
      </c>
    </row>
    <row r="8959" spans="1:3">
      <c r="A8959">
        <f t="shared" ca="1" si="419"/>
        <v>0.72553203570053637</v>
      </c>
      <c r="B8959" t="str">
        <f t="shared" ca="1" si="420"/>
        <v>c</v>
      </c>
      <c r="C8959" t="str">
        <f t="shared" ca="1" si="421"/>
        <v>c</v>
      </c>
    </row>
    <row r="8960" spans="1:3">
      <c r="A8960">
        <f t="shared" ca="1" si="419"/>
        <v>0.3654030487091644</v>
      </c>
      <c r="B8960" t="str">
        <f t="shared" ca="1" si="420"/>
        <v>b</v>
      </c>
      <c r="C8960" t="str">
        <f t="shared" ca="1" si="421"/>
        <v>c</v>
      </c>
    </row>
    <row r="8961" spans="1:3">
      <c r="A8961">
        <f t="shared" ca="1" si="419"/>
        <v>0.88919001564323352</v>
      </c>
      <c r="B8961" t="str">
        <f t="shared" ca="1" si="420"/>
        <v>d</v>
      </c>
      <c r="C8961" t="str">
        <f t="shared" ca="1" si="421"/>
        <v>d</v>
      </c>
    </row>
    <row r="8962" spans="1:3">
      <c r="A8962">
        <f t="shared" ref="A8962:A9025" ca="1" si="422">RAND()</f>
        <v>0.85326248809523086</v>
      </c>
      <c r="B8962" t="str">
        <f t="shared" ref="B8962:B9025" ca="1" si="423">IF(A8962&lt;$E$2,"a",IF(A8962&lt;$F$2,"b",IF(A8962&lt;$G$2,"c","d")))</f>
        <v>d</v>
      </c>
      <c r="C8962" t="str">
        <f t="shared" ref="C8962:C9025" ca="1" si="424">IF(A8962&lt;$E$4,"a",IF(A8962&lt;$F$4,"b",IF(A8962&lt;$G$4,"c","d")))</f>
        <v>d</v>
      </c>
    </row>
    <row r="8963" spans="1:3">
      <c r="A8963">
        <f t="shared" ca="1" si="422"/>
        <v>0.4029702197270959</v>
      </c>
      <c r="B8963" t="str">
        <f t="shared" ca="1" si="423"/>
        <v>b</v>
      </c>
      <c r="C8963" t="str">
        <f t="shared" ca="1" si="424"/>
        <v>c</v>
      </c>
    </row>
    <row r="8964" spans="1:3">
      <c r="A8964">
        <f t="shared" ca="1" si="422"/>
        <v>0.44266868344600163</v>
      </c>
      <c r="B8964" t="str">
        <f t="shared" ca="1" si="423"/>
        <v>b</v>
      </c>
      <c r="C8964" t="str">
        <f t="shared" ca="1" si="424"/>
        <v>c</v>
      </c>
    </row>
    <row r="8965" spans="1:3">
      <c r="A8965">
        <f t="shared" ca="1" si="422"/>
        <v>0.35308915121154283</v>
      </c>
      <c r="B8965" t="str">
        <f t="shared" ca="1" si="423"/>
        <v>b</v>
      </c>
      <c r="C8965" t="str">
        <f t="shared" ca="1" si="424"/>
        <v>c</v>
      </c>
    </row>
    <row r="8966" spans="1:3">
      <c r="A8966">
        <f t="shared" ca="1" si="422"/>
        <v>0.79901046217711436</v>
      </c>
      <c r="B8966" t="str">
        <f t="shared" ca="1" si="423"/>
        <v>d</v>
      </c>
      <c r="C8966" t="str">
        <f t="shared" ca="1" si="424"/>
        <v>c</v>
      </c>
    </row>
    <row r="8967" spans="1:3">
      <c r="A8967">
        <f t="shared" ca="1" si="422"/>
        <v>0.77103539375542907</v>
      </c>
      <c r="B8967" t="str">
        <f t="shared" ca="1" si="423"/>
        <v>d</v>
      </c>
      <c r="C8967" t="str">
        <f t="shared" ca="1" si="424"/>
        <v>c</v>
      </c>
    </row>
    <row r="8968" spans="1:3">
      <c r="A8968">
        <f t="shared" ca="1" si="422"/>
        <v>0.49345043761829488</v>
      </c>
      <c r="B8968" t="str">
        <f t="shared" ca="1" si="423"/>
        <v>b</v>
      </c>
      <c r="C8968" t="str">
        <f t="shared" ca="1" si="424"/>
        <v>c</v>
      </c>
    </row>
    <row r="8969" spans="1:3">
      <c r="A8969">
        <f t="shared" ca="1" si="422"/>
        <v>0.17639499807452719</v>
      </c>
      <c r="B8969" t="str">
        <f t="shared" ca="1" si="423"/>
        <v>a</v>
      </c>
      <c r="C8969" t="str">
        <f t="shared" ca="1" si="424"/>
        <v>b</v>
      </c>
    </row>
    <row r="8970" spans="1:3">
      <c r="A8970">
        <f t="shared" ca="1" si="422"/>
        <v>0.7476260578316396</v>
      </c>
      <c r="B8970" t="str">
        <f t="shared" ca="1" si="423"/>
        <v>c</v>
      </c>
      <c r="C8970" t="str">
        <f t="shared" ca="1" si="424"/>
        <v>c</v>
      </c>
    </row>
    <row r="8971" spans="1:3">
      <c r="A8971">
        <f t="shared" ca="1" si="422"/>
        <v>0.61006788646221821</v>
      </c>
      <c r="B8971" t="str">
        <f t="shared" ca="1" si="423"/>
        <v>c</v>
      </c>
      <c r="C8971" t="str">
        <f t="shared" ca="1" si="424"/>
        <v>c</v>
      </c>
    </row>
    <row r="8972" spans="1:3">
      <c r="A8972">
        <f t="shared" ca="1" si="422"/>
        <v>0.35859594264766281</v>
      </c>
      <c r="B8972" t="str">
        <f t="shared" ca="1" si="423"/>
        <v>b</v>
      </c>
      <c r="C8972" t="str">
        <f t="shared" ca="1" si="424"/>
        <v>c</v>
      </c>
    </row>
    <row r="8973" spans="1:3">
      <c r="A8973">
        <f t="shared" ca="1" si="422"/>
        <v>0.7380906180163147</v>
      </c>
      <c r="B8973" t="str">
        <f t="shared" ca="1" si="423"/>
        <v>c</v>
      </c>
      <c r="C8973" t="str">
        <f t="shared" ca="1" si="424"/>
        <v>c</v>
      </c>
    </row>
    <row r="8974" spans="1:3">
      <c r="A8974">
        <f t="shared" ca="1" si="422"/>
        <v>0.2499301017323301</v>
      </c>
      <c r="B8974" t="str">
        <f t="shared" ca="1" si="423"/>
        <v>a</v>
      </c>
      <c r="C8974" t="str">
        <f t="shared" ca="1" si="424"/>
        <v>c</v>
      </c>
    </row>
    <row r="8975" spans="1:3">
      <c r="A8975">
        <f t="shared" ca="1" si="422"/>
        <v>0.89799623648993854</v>
      </c>
      <c r="B8975" t="str">
        <f t="shared" ca="1" si="423"/>
        <v>d</v>
      </c>
      <c r="C8975" t="str">
        <f t="shared" ca="1" si="424"/>
        <v>d</v>
      </c>
    </row>
    <row r="8976" spans="1:3">
      <c r="A8976">
        <f t="shared" ca="1" si="422"/>
        <v>0.59060422029159954</v>
      </c>
      <c r="B8976" t="str">
        <f t="shared" ca="1" si="423"/>
        <v>c</v>
      </c>
      <c r="C8976" t="str">
        <f t="shared" ca="1" si="424"/>
        <v>c</v>
      </c>
    </row>
    <row r="8977" spans="1:3">
      <c r="A8977">
        <f t="shared" ca="1" si="422"/>
        <v>0.11000847792913326</v>
      </c>
      <c r="B8977" t="str">
        <f t="shared" ca="1" si="423"/>
        <v>a</v>
      </c>
      <c r="C8977" t="str">
        <f t="shared" ca="1" si="424"/>
        <v>b</v>
      </c>
    </row>
    <row r="8978" spans="1:3">
      <c r="A8978">
        <f t="shared" ca="1" si="422"/>
        <v>0.86024082181516004</v>
      </c>
      <c r="B8978" t="str">
        <f t="shared" ca="1" si="423"/>
        <v>d</v>
      </c>
      <c r="C8978" t="str">
        <f t="shared" ca="1" si="424"/>
        <v>d</v>
      </c>
    </row>
    <row r="8979" spans="1:3">
      <c r="A8979">
        <f t="shared" ca="1" si="422"/>
        <v>0.34888895043114054</v>
      </c>
      <c r="B8979" t="str">
        <f t="shared" ca="1" si="423"/>
        <v>b</v>
      </c>
      <c r="C8979" t="str">
        <f t="shared" ca="1" si="424"/>
        <v>c</v>
      </c>
    </row>
    <row r="8980" spans="1:3">
      <c r="A8980">
        <f t="shared" ca="1" si="422"/>
        <v>0.45754813983699072</v>
      </c>
      <c r="B8980" t="str">
        <f t="shared" ca="1" si="423"/>
        <v>b</v>
      </c>
      <c r="C8980" t="str">
        <f t="shared" ca="1" si="424"/>
        <v>c</v>
      </c>
    </row>
    <row r="8981" spans="1:3">
      <c r="A8981">
        <f t="shared" ca="1" si="422"/>
        <v>0.50719982968101784</v>
      </c>
      <c r="B8981" t="str">
        <f t="shared" ca="1" si="423"/>
        <v>c</v>
      </c>
      <c r="C8981" t="str">
        <f t="shared" ca="1" si="424"/>
        <v>c</v>
      </c>
    </row>
    <row r="8982" spans="1:3">
      <c r="A8982">
        <f t="shared" ca="1" si="422"/>
        <v>0.14179907025757021</v>
      </c>
      <c r="B8982" t="str">
        <f t="shared" ca="1" si="423"/>
        <v>a</v>
      </c>
      <c r="C8982" t="str">
        <f t="shared" ca="1" si="424"/>
        <v>b</v>
      </c>
    </row>
    <row r="8983" spans="1:3">
      <c r="A8983">
        <f t="shared" ca="1" si="422"/>
        <v>0.27883246660452787</v>
      </c>
      <c r="B8983" t="str">
        <f t="shared" ca="1" si="423"/>
        <v>b</v>
      </c>
      <c r="C8983" t="str">
        <f t="shared" ca="1" si="424"/>
        <v>c</v>
      </c>
    </row>
    <row r="8984" spans="1:3">
      <c r="A8984">
        <f t="shared" ca="1" si="422"/>
        <v>0.52365679760224793</v>
      </c>
      <c r="B8984" t="str">
        <f t="shared" ca="1" si="423"/>
        <v>c</v>
      </c>
      <c r="C8984" t="str">
        <f t="shared" ca="1" si="424"/>
        <v>c</v>
      </c>
    </row>
    <row r="8985" spans="1:3">
      <c r="A8985">
        <f t="shared" ca="1" si="422"/>
        <v>0.24956675863269684</v>
      </c>
      <c r="B8985" t="str">
        <f t="shared" ca="1" si="423"/>
        <v>a</v>
      </c>
      <c r="C8985" t="str">
        <f t="shared" ca="1" si="424"/>
        <v>c</v>
      </c>
    </row>
    <row r="8986" spans="1:3">
      <c r="A8986">
        <f t="shared" ca="1" si="422"/>
        <v>0.68113941430340064</v>
      </c>
      <c r="B8986" t="str">
        <f t="shared" ca="1" si="423"/>
        <v>c</v>
      </c>
      <c r="C8986" t="str">
        <f t="shared" ca="1" si="424"/>
        <v>c</v>
      </c>
    </row>
    <row r="8987" spans="1:3">
      <c r="A8987">
        <f t="shared" ca="1" si="422"/>
        <v>0.32913719541024467</v>
      </c>
      <c r="B8987" t="str">
        <f t="shared" ca="1" si="423"/>
        <v>b</v>
      </c>
      <c r="C8987" t="str">
        <f t="shared" ca="1" si="424"/>
        <v>c</v>
      </c>
    </row>
    <row r="8988" spans="1:3">
      <c r="A8988">
        <f t="shared" ca="1" si="422"/>
        <v>0.47334838463333995</v>
      </c>
      <c r="B8988" t="str">
        <f t="shared" ca="1" si="423"/>
        <v>b</v>
      </c>
      <c r="C8988" t="str">
        <f t="shared" ca="1" si="424"/>
        <v>c</v>
      </c>
    </row>
    <row r="8989" spans="1:3">
      <c r="A8989">
        <f t="shared" ca="1" si="422"/>
        <v>0.19395401775430532</v>
      </c>
      <c r="B8989" t="str">
        <f t="shared" ca="1" si="423"/>
        <v>a</v>
      </c>
      <c r="C8989" t="str">
        <f t="shared" ca="1" si="424"/>
        <v>b</v>
      </c>
    </row>
    <row r="8990" spans="1:3">
      <c r="A8990">
        <f t="shared" ca="1" si="422"/>
        <v>0.52289034638560139</v>
      </c>
      <c r="B8990" t="str">
        <f t="shared" ca="1" si="423"/>
        <v>c</v>
      </c>
      <c r="C8990" t="str">
        <f t="shared" ca="1" si="424"/>
        <v>c</v>
      </c>
    </row>
    <row r="8991" spans="1:3">
      <c r="A8991">
        <f t="shared" ca="1" si="422"/>
        <v>6.0355663807683868E-2</v>
      </c>
      <c r="B8991" t="str">
        <f t="shared" ca="1" si="423"/>
        <v>a</v>
      </c>
      <c r="C8991" t="str">
        <f t="shared" ca="1" si="424"/>
        <v>a</v>
      </c>
    </row>
    <row r="8992" spans="1:3">
      <c r="A8992">
        <f t="shared" ca="1" si="422"/>
        <v>0.65960570143018948</v>
      </c>
      <c r="B8992" t="str">
        <f t="shared" ca="1" si="423"/>
        <v>c</v>
      </c>
      <c r="C8992" t="str">
        <f t="shared" ca="1" si="424"/>
        <v>c</v>
      </c>
    </row>
    <row r="8993" spans="1:3">
      <c r="A8993">
        <f t="shared" ca="1" si="422"/>
        <v>3.9312408430362211E-2</v>
      </c>
      <c r="B8993" t="str">
        <f t="shared" ca="1" si="423"/>
        <v>a</v>
      </c>
      <c r="C8993" t="str">
        <f t="shared" ca="1" si="424"/>
        <v>a</v>
      </c>
    </row>
    <row r="8994" spans="1:3">
      <c r="A8994">
        <f t="shared" ca="1" si="422"/>
        <v>0.34616498608816926</v>
      </c>
      <c r="B8994" t="str">
        <f t="shared" ca="1" si="423"/>
        <v>b</v>
      </c>
      <c r="C8994" t="str">
        <f t="shared" ca="1" si="424"/>
        <v>c</v>
      </c>
    </row>
    <row r="8995" spans="1:3">
      <c r="A8995">
        <f t="shared" ca="1" si="422"/>
        <v>0.77981047435155304</v>
      </c>
      <c r="B8995" t="str">
        <f t="shared" ca="1" si="423"/>
        <v>d</v>
      </c>
      <c r="C8995" t="str">
        <f t="shared" ca="1" si="424"/>
        <v>c</v>
      </c>
    </row>
    <row r="8996" spans="1:3">
      <c r="A8996">
        <f t="shared" ca="1" si="422"/>
        <v>0.14869073987573511</v>
      </c>
      <c r="B8996" t="str">
        <f t="shared" ca="1" si="423"/>
        <v>a</v>
      </c>
      <c r="C8996" t="str">
        <f t="shared" ca="1" si="424"/>
        <v>b</v>
      </c>
    </row>
    <row r="8997" spans="1:3">
      <c r="A8997">
        <f t="shared" ca="1" si="422"/>
        <v>0.64361110365329588</v>
      </c>
      <c r="B8997" t="str">
        <f t="shared" ca="1" si="423"/>
        <v>c</v>
      </c>
      <c r="C8997" t="str">
        <f t="shared" ca="1" si="424"/>
        <v>c</v>
      </c>
    </row>
    <row r="8998" spans="1:3">
      <c r="A8998">
        <f t="shared" ca="1" si="422"/>
        <v>0.94883619922475337</v>
      </c>
      <c r="B8998" t="str">
        <f t="shared" ca="1" si="423"/>
        <v>d</v>
      </c>
      <c r="C8998" t="str">
        <f t="shared" ca="1" si="424"/>
        <v>d</v>
      </c>
    </row>
    <row r="8999" spans="1:3">
      <c r="A8999">
        <f t="shared" ca="1" si="422"/>
        <v>0.99855425647852281</v>
      </c>
      <c r="B8999" t="str">
        <f t="shared" ca="1" si="423"/>
        <v>d</v>
      </c>
      <c r="C8999" t="str">
        <f t="shared" ca="1" si="424"/>
        <v>d</v>
      </c>
    </row>
    <row r="9000" spans="1:3">
      <c r="A9000">
        <f t="shared" ca="1" si="422"/>
        <v>4.6005834381815713E-2</v>
      </c>
      <c r="B9000" t="str">
        <f t="shared" ca="1" si="423"/>
        <v>a</v>
      </c>
      <c r="C9000" t="str">
        <f t="shared" ca="1" si="424"/>
        <v>a</v>
      </c>
    </row>
    <row r="9001" spans="1:3">
      <c r="A9001">
        <f t="shared" ca="1" si="422"/>
        <v>0.6874479036612966</v>
      </c>
      <c r="B9001" t="str">
        <f t="shared" ca="1" si="423"/>
        <v>c</v>
      </c>
      <c r="C9001" t="str">
        <f t="shared" ca="1" si="424"/>
        <v>c</v>
      </c>
    </row>
    <row r="9002" spans="1:3">
      <c r="A9002">
        <f t="shared" ca="1" si="422"/>
        <v>0.65526864338511626</v>
      </c>
      <c r="B9002" t="str">
        <f t="shared" ca="1" si="423"/>
        <v>c</v>
      </c>
      <c r="C9002" t="str">
        <f t="shared" ca="1" si="424"/>
        <v>c</v>
      </c>
    </row>
    <row r="9003" spans="1:3">
      <c r="A9003">
        <f t="shared" ca="1" si="422"/>
        <v>7.0068629593825982E-2</v>
      </c>
      <c r="B9003" t="str">
        <f t="shared" ca="1" si="423"/>
        <v>a</v>
      </c>
      <c r="C9003" t="str">
        <f t="shared" ca="1" si="424"/>
        <v>a</v>
      </c>
    </row>
    <row r="9004" spans="1:3">
      <c r="A9004">
        <f t="shared" ca="1" si="422"/>
        <v>0.24685123675075182</v>
      </c>
      <c r="B9004" t="str">
        <f t="shared" ca="1" si="423"/>
        <v>a</v>
      </c>
      <c r="C9004" t="str">
        <f t="shared" ca="1" si="424"/>
        <v>c</v>
      </c>
    </row>
    <row r="9005" spans="1:3">
      <c r="A9005">
        <f t="shared" ca="1" si="422"/>
        <v>0.22393703763547101</v>
      </c>
      <c r="B9005" t="str">
        <f t="shared" ca="1" si="423"/>
        <v>a</v>
      </c>
      <c r="C9005" t="str">
        <f t="shared" ca="1" si="424"/>
        <v>c</v>
      </c>
    </row>
    <row r="9006" spans="1:3">
      <c r="A9006">
        <f t="shared" ca="1" si="422"/>
        <v>0.68167312318222972</v>
      </c>
      <c r="B9006" t="str">
        <f t="shared" ca="1" si="423"/>
        <v>c</v>
      </c>
      <c r="C9006" t="str">
        <f t="shared" ca="1" si="424"/>
        <v>c</v>
      </c>
    </row>
    <row r="9007" spans="1:3">
      <c r="A9007">
        <f t="shared" ca="1" si="422"/>
        <v>0.75090658732250737</v>
      </c>
      <c r="B9007" t="str">
        <f t="shared" ca="1" si="423"/>
        <v>d</v>
      </c>
      <c r="C9007" t="str">
        <f t="shared" ca="1" si="424"/>
        <v>c</v>
      </c>
    </row>
    <row r="9008" spans="1:3">
      <c r="A9008">
        <f t="shared" ca="1" si="422"/>
        <v>0.65470082537485008</v>
      </c>
      <c r="B9008" t="str">
        <f t="shared" ca="1" si="423"/>
        <v>c</v>
      </c>
      <c r="C9008" t="str">
        <f t="shared" ca="1" si="424"/>
        <v>c</v>
      </c>
    </row>
    <row r="9009" spans="1:3">
      <c r="A9009">
        <f t="shared" ca="1" si="422"/>
        <v>0.46794751862563033</v>
      </c>
      <c r="B9009" t="str">
        <f t="shared" ca="1" si="423"/>
        <v>b</v>
      </c>
      <c r="C9009" t="str">
        <f t="shared" ca="1" si="424"/>
        <v>c</v>
      </c>
    </row>
    <row r="9010" spans="1:3">
      <c r="A9010">
        <f t="shared" ca="1" si="422"/>
        <v>0.99936929526755058</v>
      </c>
      <c r="B9010" t="str">
        <f t="shared" ca="1" si="423"/>
        <v>d</v>
      </c>
      <c r="C9010" t="str">
        <f t="shared" ca="1" si="424"/>
        <v>d</v>
      </c>
    </row>
    <row r="9011" spans="1:3">
      <c r="A9011">
        <f t="shared" ca="1" si="422"/>
        <v>0.3955148709851084</v>
      </c>
      <c r="B9011" t="str">
        <f t="shared" ca="1" si="423"/>
        <v>b</v>
      </c>
      <c r="C9011" t="str">
        <f t="shared" ca="1" si="424"/>
        <v>c</v>
      </c>
    </row>
    <row r="9012" spans="1:3">
      <c r="A9012">
        <f t="shared" ca="1" si="422"/>
        <v>0.65380651946492652</v>
      </c>
      <c r="B9012" t="str">
        <f t="shared" ca="1" si="423"/>
        <v>c</v>
      </c>
      <c r="C9012" t="str">
        <f t="shared" ca="1" si="424"/>
        <v>c</v>
      </c>
    </row>
    <row r="9013" spans="1:3">
      <c r="A9013">
        <f t="shared" ca="1" si="422"/>
        <v>0.69375441878023114</v>
      </c>
      <c r="B9013" t="str">
        <f t="shared" ca="1" si="423"/>
        <v>c</v>
      </c>
      <c r="C9013" t="str">
        <f t="shared" ca="1" si="424"/>
        <v>c</v>
      </c>
    </row>
    <row r="9014" spans="1:3">
      <c r="A9014">
        <f t="shared" ca="1" si="422"/>
        <v>0.25406552794823511</v>
      </c>
      <c r="B9014" t="str">
        <f t="shared" ca="1" si="423"/>
        <v>b</v>
      </c>
      <c r="C9014" t="str">
        <f t="shared" ca="1" si="424"/>
        <v>c</v>
      </c>
    </row>
    <row r="9015" spans="1:3">
      <c r="A9015">
        <f t="shared" ca="1" si="422"/>
        <v>0.57610267536522031</v>
      </c>
      <c r="B9015" t="str">
        <f t="shared" ca="1" si="423"/>
        <v>c</v>
      </c>
      <c r="C9015" t="str">
        <f t="shared" ca="1" si="424"/>
        <v>c</v>
      </c>
    </row>
    <row r="9016" spans="1:3">
      <c r="A9016">
        <f t="shared" ca="1" si="422"/>
        <v>5.915451199690569E-2</v>
      </c>
      <c r="B9016" t="str">
        <f t="shared" ca="1" si="423"/>
        <v>a</v>
      </c>
      <c r="C9016" t="str">
        <f t="shared" ca="1" si="424"/>
        <v>a</v>
      </c>
    </row>
    <row r="9017" spans="1:3">
      <c r="A9017">
        <f t="shared" ca="1" si="422"/>
        <v>0.854152672778977</v>
      </c>
      <c r="B9017" t="str">
        <f t="shared" ca="1" si="423"/>
        <v>d</v>
      </c>
      <c r="C9017" t="str">
        <f t="shared" ca="1" si="424"/>
        <v>d</v>
      </c>
    </row>
    <row r="9018" spans="1:3">
      <c r="A9018">
        <f t="shared" ca="1" si="422"/>
        <v>0.32226168164290403</v>
      </c>
      <c r="B9018" t="str">
        <f t="shared" ca="1" si="423"/>
        <v>b</v>
      </c>
      <c r="C9018" t="str">
        <f t="shared" ca="1" si="424"/>
        <v>c</v>
      </c>
    </row>
    <row r="9019" spans="1:3">
      <c r="A9019">
        <f t="shared" ca="1" si="422"/>
        <v>0.19109398299767943</v>
      </c>
      <c r="B9019" t="str">
        <f t="shared" ca="1" si="423"/>
        <v>a</v>
      </c>
      <c r="C9019" t="str">
        <f t="shared" ca="1" si="424"/>
        <v>b</v>
      </c>
    </row>
    <row r="9020" spans="1:3">
      <c r="A9020">
        <f t="shared" ca="1" si="422"/>
        <v>0.96024654917951957</v>
      </c>
      <c r="B9020" t="str">
        <f t="shared" ca="1" si="423"/>
        <v>d</v>
      </c>
      <c r="C9020" t="str">
        <f t="shared" ca="1" si="424"/>
        <v>d</v>
      </c>
    </row>
    <row r="9021" spans="1:3">
      <c r="A9021">
        <f t="shared" ca="1" si="422"/>
        <v>0.24481376975388969</v>
      </c>
      <c r="B9021" t="str">
        <f t="shared" ca="1" si="423"/>
        <v>a</v>
      </c>
      <c r="C9021" t="str">
        <f t="shared" ca="1" si="424"/>
        <v>c</v>
      </c>
    </row>
    <row r="9022" spans="1:3">
      <c r="A9022">
        <f t="shared" ca="1" si="422"/>
        <v>0.48262870815394088</v>
      </c>
      <c r="B9022" t="str">
        <f t="shared" ca="1" si="423"/>
        <v>b</v>
      </c>
      <c r="C9022" t="str">
        <f t="shared" ca="1" si="424"/>
        <v>c</v>
      </c>
    </row>
    <row r="9023" spans="1:3">
      <c r="A9023">
        <f t="shared" ca="1" si="422"/>
        <v>0.81958099900362247</v>
      </c>
      <c r="B9023" t="str">
        <f t="shared" ca="1" si="423"/>
        <v>d</v>
      </c>
      <c r="C9023" t="str">
        <f t="shared" ca="1" si="424"/>
        <v>d</v>
      </c>
    </row>
    <row r="9024" spans="1:3">
      <c r="A9024">
        <f t="shared" ca="1" si="422"/>
        <v>4.8217904040665616E-2</v>
      </c>
      <c r="B9024" t="str">
        <f t="shared" ca="1" si="423"/>
        <v>a</v>
      </c>
      <c r="C9024" t="str">
        <f t="shared" ca="1" si="424"/>
        <v>a</v>
      </c>
    </row>
    <row r="9025" spans="1:3">
      <c r="A9025">
        <f t="shared" ca="1" si="422"/>
        <v>0.29773474584502679</v>
      </c>
      <c r="B9025" t="str">
        <f t="shared" ca="1" si="423"/>
        <v>b</v>
      </c>
      <c r="C9025" t="str">
        <f t="shared" ca="1" si="424"/>
        <v>c</v>
      </c>
    </row>
    <row r="9026" spans="1:3">
      <c r="A9026">
        <f t="shared" ref="A9026:A9089" ca="1" si="425">RAND()</f>
        <v>0.29755367773889319</v>
      </c>
      <c r="B9026" t="str">
        <f t="shared" ref="B9026:B9089" ca="1" si="426">IF(A9026&lt;$E$2,"a",IF(A9026&lt;$F$2,"b",IF(A9026&lt;$G$2,"c","d")))</f>
        <v>b</v>
      </c>
      <c r="C9026" t="str">
        <f t="shared" ref="C9026:C9089" ca="1" si="427">IF(A9026&lt;$E$4,"a",IF(A9026&lt;$F$4,"b",IF(A9026&lt;$G$4,"c","d")))</f>
        <v>c</v>
      </c>
    </row>
    <row r="9027" spans="1:3">
      <c r="A9027">
        <f t="shared" ca="1" si="425"/>
        <v>0.27541372473281411</v>
      </c>
      <c r="B9027" t="str">
        <f t="shared" ca="1" si="426"/>
        <v>b</v>
      </c>
      <c r="C9027" t="str">
        <f t="shared" ca="1" si="427"/>
        <v>c</v>
      </c>
    </row>
    <row r="9028" spans="1:3">
      <c r="A9028">
        <f t="shared" ca="1" si="425"/>
        <v>0.61658939704903881</v>
      </c>
      <c r="B9028" t="str">
        <f t="shared" ca="1" si="426"/>
        <v>c</v>
      </c>
      <c r="C9028" t="str">
        <f t="shared" ca="1" si="427"/>
        <v>c</v>
      </c>
    </row>
    <row r="9029" spans="1:3">
      <c r="A9029">
        <f t="shared" ca="1" si="425"/>
        <v>7.6908915340647255E-2</v>
      </c>
      <c r="B9029" t="str">
        <f t="shared" ca="1" si="426"/>
        <v>a</v>
      </c>
      <c r="C9029" t="str">
        <f t="shared" ca="1" si="427"/>
        <v>a</v>
      </c>
    </row>
    <row r="9030" spans="1:3">
      <c r="A9030">
        <f t="shared" ca="1" si="425"/>
        <v>0.77063195982409827</v>
      </c>
      <c r="B9030" t="str">
        <f t="shared" ca="1" si="426"/>
        <v>d</v>
      </c>
      <c r="C9030" t="str">
        <f t="shared" ca="1" si="427"/>
        <v>c</v>
      </c>
    </row>
    <row r="9031" spans="1:3">
      <c r="A9031">
        <f t="shared" ca="1" si="425"/>
        <v>0.31086398724795661</v>
      </c>
      <c r="B9031" t="str">
        <f t="shared" ca="1" si="426"/>
        <v>b</v>
      </c>
      <c r="C9031" t="str">
        <f t="shared" ca="1" si="427"/>
        <v>c</v>
      </c>
    </row>
    <row r="9032" spans="1:3">
      <c r="A9032">
        <f t="shared" ca="1" si="425"/>
        <v>0.66522512361647923</v>
      </c>
      <c r="B9032" t="str">
        <f t="shared" ca="1" si="426"/>
        <v>c</v>
      </c>
      <c r="C9032" t="str">
        <f t="shared" ca="1" si="427"/>
        <v>c</v>
      </c>
    </row>
    <row r="9033" spans="1:3">
      <c r="A9033">
        <f t="shared" ca="1" si="425"/>
        <v>0.27635111356189679</v>
      </c>
      <c r="B9033" t="str">
        <f t="shared" ca="1" si="426"/>
        <v>b</v>
      </c>
      <c r="C9033" t="str">
        <f t="shared" ca="1" si="427"/>
        <v>c</v>
      </c>
    </row>
    <row r="9034" spans="1:3">
      <c r="A9034">
        <f t="shared" ca="1" si="425"/>
        <v>0.71971504143367948</v>
      </c>
      <c r="B9034" t="str">
        <f t="shared" ca="1" si="426"/>
        <v>c</v>
      </c>
      <c r="C9034" t="str">
        <f t="shared" ca="1" si="427"/>
        <v>c</v>
      </c>
    </row>
    <row r="9035" spans="1:3">
      <c r="A9035">
        <f t="shared" ca="1" si="425"/>
        <v>0.99326252861213926</v>
      </c>
      <c r="B9035" t="str">
        <f t="shared" ca="1" si="426"/>
        <v>d</v>
      </c>
      <c r="C9035" t="str">
        <f t="shared" ca="1" si="427"/>
        <v>d</v>
      </c>
    </row>
    <row r="9036" spans="1:3">
      <c r="A9036">
        <f t="shared" ca="1" si="425"/>
        <v>0.1888071101804556</v>
      </c>
      <c r="B9036" t="str">
        <f t="shared" ca="1" si="426"/>
        <v>a</v>
      </c>
      <c r="C9036" t="str">
        <f t="shared" ca="1" si="427"/>
        <v>b</v>
      </c>
    </row>
    <row r="9037" spans="1:3">
      <c r="A9037">
        <f t="shared" ca="1" si="425"/>
        <v>0.233682624633194</v>
      </c>
      <c r="B9037" t="str">
        <f t="shared" ca="1" si="426"/>
        <v>a</v>
      </c>
      <c r="C9037" t="str">
        <f t="shared" ca="1" si="427"/>
        <v>c</v>
      </c>
    </row>
    <row r="9038" spans="1:3">
      <c r="A9038">
        <f t="shared" ca="1" si="425"/>
        <v>0.24678913827485971</v>
      </c>
      <c r="B9038" t="str">
        <f t="shared" ca="1" si="426"/>
        <v>a</v>
      </c>
      <c r="C9038" t="str">
        <f t="shared" ca="1" si="427"/>
        <v>c</v>
      </c>
    </row>
    <row r="9039" spans="1:3">
      <c r="A9039">
        <f t="shared" ca="1" si="425"/>
        <v>9.5110929966537583E-2</v>
      </c>
      <c r="B9039" t="str">
        <f t="shared" ca="1" si="426"/>
        <v>a</v>
      </c>
      <c r="C9039" t="str">
        <f t="shared" ca="1" si="427"/>
        <v>a</v>
      </c>
    </row>
    <row r="9040" spans="1:3">
      <c r="A9040">
        <f t="shared" ca="1" si="425"/>
        <v>0.87396235965824154</v>
      </c>
      <c r="B9040" t="str">
        <f t="shared" ca="1" si="426"/>
        <v>d</v>
      </c>
      <c r="C9040" t="str">
        <f t="shared" ca="1" si="427"/>
        <v>d</v>
      </c>
    </row>
    <row r="9041" spans="1:3">
      <c r="A9041">
        <f t="shared" ca="1" si="425"/>
        <v>8.9818948632087947E-2</v>
      </c>
      <c r="B9041" t="str">
        <f t="shared" ca="1" si="426"/>
        <v>a</v>
      </c>
      <c r="C9041" t="str">
        <f t="shared" ca="1" si="427"/>
        <v>a</v>
      </c>
    </row>
    <row r="9042" spans="1:3">
      <c r="A9042">
        <f t="shared" ca="1" si="425"/>
        <v>0.23562811061112932</v>
      </c>
      <c r="B9042" t="str">
        <f t="shared" ca="1" si="426"/>
        <v>a</v>
      </c>
      <c r="C9042" t="str">
        <f t="shared" ca="1" si="427"/>
        <v>c</v>
      </c>
    </row>
    <row r="9043" spans="1:3">
      <c r="A9043">
        <f t="shared" ca="1" si="425"/>
        <v>0.57136749216931282</v>
      </c>
      <c r="B9043" t="str">
        <f t="shared" ca="1" si="426"/>
        <v>c</v>
      </c>
      <c r="C9043" t="str">
        <f t="shared" ca="1" si="427"/>
        <v>c</v>
      </c>
    </row>
    <row r="9044" spans="1:3">
      <c r="A9044">
        <f t="shared" ca="1" si="425"/>
        <v>4.9796769527151952E-2</v>
      </c>
      <c r="B9044" t="str">
        <f t="shared" ca="1" si="426"/>
        <v>a</v>
      </c>
      <c r="C9044" t="str">
        <f t="shared" ca="1" si="427"/>
        <v>a</v>
      </c>
    </row>
    <row r="9045" spans="1:3">
      <c r="A9045">
        <f t="shared" ca="1" si="425"/>
        <v>0.3779026492463835</v>
      </c>
      <c r="B9045" t="str">
        <f t="shared" ca="1" si="426"/>
        <v>b</v>
      </c>
      <c r="C9045" t="str">
        <f t="shared" ca="1" si="427"/>
        <v>c</v>
      </c>
    </row>
    <row r="9046" spans="1:3">
      <c r="A9046">
        <f t="shared" ca="1" si="425"/>
        <v>0.62658971812703523</v>
      </c>
      <c r="B9046" t="str">
        <f t="shared" ca="1" si="426"/>
        <v>c</v>
      </c>
      <c r="C9046" t="str">
        <f t="shared" ca="1" si="427"/>
        <v>c</v>
      </c>
    </row>
    <row r="9047" spans="1:3">
      <c r="A9047">
        <f t="shared" ca="1" si="425"/>
        <v>0.71018627611840923</v>
      </c>
      <c r="B9047" t="str">
        <f t="shared" ca="1" si="426"/>
        <v>c</v>
      </c>
      <c r="C9047" t="str">
        <f t="shared" ca="1" si="427"/>
        <v>c</v>
      </c>
    </row>
    <row r="9048" spans="1:3">
      <c r="A9048">
        <f t="shared" ca="1" si="425"/>
        <v>0.70957586022925145</v>
      </c>
      <c r="B9048" t="str">
        <f t="shared" ca="1" si="426"/>
        <v>c</v>
      </c>
      <c r="C9048" t="str">
        <f t="shared" ca="1" si="427"/>
        <v>c</v>
      </c>
    </row>
    <row r="9049" spans="1:3">
      <c r="A9049">
        <f t="shared" ca="1" si="425"/>
        <v>0.44990036996224925</v>
      </c>
      <c r="B9049" t="str">
        <f t="shared" ca="1" si="426"/>
        <v>b</v>
      </c>
      <c r="C9049" t="str">
        <f t="shared" ca="1" si="427"/>
        <v>c</v>
      </c>
    </row>
    <row r="9050" spans="1:3">
      <c r="A9050">
        <f t="shared" ca="1" si="425"/>
        <v>0.10655075609961617</v>
      </c>
      <c r="B9050" t="str">
        <f t="shared" ca="1" si="426"/>
        <v>a</v>
      </c>
      <c r="C9050" t="str">
        <f t="shared" ca="1" si="427"/>
        <v>b</v>
      </c>
    </row>
    <row r="9051" spans="1:3">
      <c r="A9051">
        <f t="shared" ca="1" si="425"/>
        <v>0.75434806438181212</v>
      </c>
      <c r="B9051" t="str">
        <f t="shared" ca="1" si="426"/>
        <v>d</v>
      </c>
      <c r="C9051" t="str">
        <f t="shared" ca="1" si="427"/>
        <v>c</v>
      </c>
    </row>
    <row r="9052" spans="1:3">
      <c r="A9052">
        <f t="shared" ca="1" si="425"/>
        <v>0.22326165162852529</v>
      </c>
      <c r="B9052" t="str">
        <f t="shared" ca="1" si="426"/>
        <v>a</v>
      </c>
      <c r="C9052" t="str">
        <f t="shared" ca="1" si="427"/>
        <v>c</v>
      </c>
    </row>
    <row r="9053" spans="1:3">
      <c r="A9053">
        <f t="shared" ca="1" si="425"/>
        <v>0.42060765642975828</v>
      </c>
      <c r="B9053" t="str">
        <f t="shared" ca="1" si="426"/>
        <v>b</v>
      </c>
      <c r="C9053" t="str">
        <f t="shared" ca="1" si="427"/>
        <v>c</v>
      </c>
    </row>
    <row r="9054" spans="1:3">
      <c r="A9054">
        <f t="shared" ca="1" si="425"/>
        <v>0.71716265335884621</v>
      </c>
      <c r="B9054" t="str">
        <f t="shared" ca="1" si="426"/>
        <v>c</v>
      </c>
      <c r="C9054" t="str">
        <f t="shared" ca="1" si="427"/>
        <v>c</v>
      </c>
    </row>
    <row r="9055" spans="1:3">
      <c r="A9055">
        <f t="shared" ca="1" si="425"/>
        <v>0.93475623016858322</v>
      </c>
      <c r="B9055" t="str">
        <f t="shared" ca="1" si="426"/>
        <v>d</v>
      </c>
      <c r="C9055" t="str">
        <f t="shared" ca="1" si="427"/>
        <v>d</v>
      </c>
    </row>
    <row r="9056" spans="1:3">
      <c r="A9056">
        <f t="shared" ca="1" si="425"/>
        <v>0.31918866272822322</v>
      </c>
      <c r="B9056" t="str">
        <f t="shared" ca="1" si="426"/>
        <v>b</v>
      </c>
      <c r="C9056" t="str">
        <f t="shared" ca="1" si="427"/>
        <v>c</v>
      </c>
    </row>
    <row r="9057" spans="1:3">
      <c r="A9057">
        <f t="shared" ca="1" si="425"/>
        <v>0.222262735133131</v>
      </c>
      <c r="B9057" t="str">
        <f t="shared" ca="1" si="426"/>
        <v>a</v>
      </c>
      <c r="C9057" t="str">
        <f t="shared" ca="1" si="427"/>
        <v>c</v>
      </c>
    </row>
    <row r="9058" spans="1:3">
      <c r="A9058">
        <f t="shared" ca="1" si="425"/>
        <v>0.98138482791073756</v>
      </c>
      <c r="B9058" t="str">
        <f t="shared" ca="1" si="426"/>
        <v>d</v>
      </c>
      <c r="C9058" t="str">
        <f t="shared" ca="1" si="427"/>
        <v>d</v>
      </c>
    </row>
    <row r="9059" spans="1:3">
      <c r="A9059">
        <f t="shared" ca="1" si="425"/>
        <v>0.35789561509071111</v>
      </c>
      <c r="B9059" t="str">
        <f t="shared" ca="1" si="426"/>
        <v>b</v>
      </c>
      <c r="C9059" t="str">
        <f t="shared" ca="1" si="427"/>
        <v>c</v>
      </c>
    </row>
    <row r="9060" spans="1:3">
      <c r="A9060">
        <f t="shared" ca="1" si="425"/>
        <v>8.1169477986859917E-2</v>
      </c>
      <c r="B9060" t="str">
        <f t="shared" ca="1" si="426"/>
        <v>a</v>
      </c>
      <c r="C9060" t="str">
        <f t="shared" ca="1" si="427"/>
        <v>a</v>
      </c>
    </row>
    <row r="9061" spans="1:3">
      <c r="A9061">
        <f t="shared" ca="1" si="425"/>
        <v>0.92341684791988587</v>
      </c>
      <c r="B9061" t="str">
        <f t="shared" ca="1" si="426"/>
        <v>d</v>
      </c>
      <c r="C9061" t="str">
        <f t="shared" ca="1" si="427"/>
        <v>d</v>
      </c>
    </row>
    <row r="9062" spans="1:3">
      <c r="A9062">
        <f t="shared" ca="1" si="425"/>
        <v>0.82262534837978851</v>
      </c>
      <c r="B9062" t="str">
        <f t="shared" ca="1" si="426"/>
        <v>d</v>
      </c>
      <c r="C9062" t="str">
        <f t="shared" ca="1" si="427"/>
        <v>d</v>
      </c>
    </row>
    <row r="9063" spans="1:3">
      <c r="A9063">
        <f t="shared" ca="1" si="425"/>
        <v>0.59247262404924683</v>
      </c>
      <c r="B9063" t="str">
        <f t="shared" ca="1" si="426"/>
        <v>c</v>
      </c>
      <c r="C9063" t="str">
        <f t="shared" ca="1" si="427"/>
        <v>c</v>
      </c>
    </row>
    <row r="9064" spans="1:3">
      <c r="A9064">
        <f t="shared" ca="1" si="425"/>
        <v>0.82247330002888397</v>
      </c>
      <c r="B9064" t="str">
        <f t="shared" ca="1" si="426"/>
        <v>d</v>
      </c>
      <c r="C9064" t="str">
        <f t="shared" ca="1" si="427"/>
        <v>d</v>
      </c>
    </row>
    <row r="9065" spans="1:3">
      <c r="A9065">
        <f t="shared" ca="1" si="425"/>
        <v>0.89270162825030219</v>
      </c>
      <c r="B9065" t="str">
        <f t="shared" ca="1" si="426"/>
        <v>d</v>
      </c>
      <c r="C9065" t="str">
        <f t="shared" ca="1" si="427"/>
        <v>d</v>
      </c>
    </row>
    <row r="9066" spans="1:3">
      <c r="A9066">
        <f t="shared" ca="1" si="425"/>
        <v>0.75126975620865277</v>
      </c>
      <c r="B9066" t="str">
        <f t="shared" ca="1" si="426"/>
        <v>d</v>
      </c>
      <c r="C9066" t="str">
        <f t="shared" ca="1" si="427"/>
        <v>c</v>
      </c>
    </row>
    <row r="9067" spans="1:3">
      <c r="A9067">
        <f t="shared" ca="1" si="425"/>
        <v>9.344482255966291E-3</v>
      </c>
      <c r="B9067" t="str">
        <f t="shared" ca="1" si="426"/>
        <v>a</v>
      </c>
      <c r="C9067" t="str">
        <f t="shared" ca="1" si="427"/>
        <v>a</v>
      </c>
    </row>
    <row r="9068" spans="1:3">
      <c r="A9068">
        <f t="shared" ca="1" si="425"/>
        <v>0.15757136676897732</v>
      </c>
      <c r="B9068" t="str">
        <f t="shared" ca="1" si="426"/>
        <v>a</v>
      </c>
      <c r="C9068" t="str">
        <f t="shared" ca="1" si="427"/>
        <v>b</v>
      </c>
    </row>
    <row r="9069" spans="1:3">
      <c r="A9069">
        <f t="shared" ca="1" si="425"/>
        <v>0.21972455058035595</v>
      </c>
      <c r="B9069" t="str">
        <f t="shared" ca="1" si="426"/>
        <v>a</v>
      </c>
      <c r="C9069" t="str">
        <f t="shared" ca="1" si="427"/>
        <v>c</v>
      </c>
    </row>
    <row r="9070" spans="1:3">
      <c r="A9070">
        <f t="shared" ca="1" si="425"/>
        <v>0.97134721758132514</v>
      </c>
      <c r="B9070" t="str">
        <f t="shared" ca="1" si="426"/>
        <v>d</v>
      </c>
      <c r="C9070" t="str">
        <f t="shared" ca="1" si="427"/>
        <v>d</v>
      </c>
    </row>
    <row r="9071" spans="1:3">
      <c r="A9071">
        <f t="shared" ca="1" si="425"/>
        <v>0.11853675404184028</v>
      </c>
      <c r="B9071" t="str">
        <f t="shared" ca="1" si="426"/>
        <v>a</v>
      </c>
      <c r="C9071" t="str">
        <f t="shared" ca="1" si="427"/>
        <v>b</v>
      </c>
    </row>
    <row r="9072" spans="1:3">
      <c r="A9072">
        <f t="shared" ca="1" si="425"/>
        <v>0.79290041454104188</v>
      </c>
      <c r="B9072" t="str">
        <f t="shared" ca="1" si="426"/>
        <v>d</v>
      </c>
      <c r="C9072" t="str">
        <f t="shared" ca="1" si="427"/>
        <v>c</v>
      </c>
    </row>
    <row r="9073" spans="1:3">
      <c r="A9073">
        <f t="shared" ca="1" si="425"/>
        <v>0.75093972738352943</v>
      </c>
      <c r="B9073" t="str">
        <f t="shared" ca="1" si="426"/>
        <v>d</v>
      </c>
      <c r="C9073" t="str">
        <f t="shared" ca="1" si="427"/>
        <v>c</v>
      </c>
    </row>
    <row r="9074" spans="1:3">
      <c r="A9074">
        <f t="shared" ca="1" si="425"/>
        <v>0.26307573297707343</v>
      </c>
      <c r="B9074" t="str">
        <f t="shared" ca="1" si="426"/>
        <v>b</v>
      </c>
      <c r="C9074" t="str">
        <f t="shared" ca="1" si="427"/>
        <v>c</v>
      </c>
    </row>
    <row r="9075" spans="1:3">
      <c r="A9075">
        <f t="shared" ca="1" si="425"/>
        <v>0.13253832724585046</v>
      </c>
      <c r="B9075" t="str">
        <f t="shared" ca="1" si="426"/>
        <v>a</v>
      </c>
      <c r="C9075" t="str">
        <f t="shared" ca="1" si="427"/>
        <v>b</v>
      </c>
    </row>
    <row r="9076" spans="1:3">
      <c r="A9076">
        <f t="shared" ca="1" si="425"/>
        <v>0.19799784059357384</v>
      </c>
      <c r="B9076" t="str">
        <f t="shared" ca="1" si="426"/>
        <v>a</v>
      </c>
      <c r="C9076" t="str">
        <f t="shared" ca="1" si="427"/>
        <v>b</v>
      </c>
    </row>
    <row r="9077" spans="1:3">
      <c r="A9077">
        <f t="shared" ca="1" si="425"/>
        <v>0.53748650339714099</v>
      </c>
      <c r="B9077" t="str">
        <f t="shared" ca="1" si="426"/>
        <v>c</v>
      </c>
      <c r="C9077" t="str">
        <f t="shared" ca="1" si="427"/>
        <v>c</v>
      </c>
    </row>
    <row r="9078" spans="1:3">
      <c r="A9078">
        <f t="shared" ca="1" si="425"/>
        <v>0.86915939747852899</v>
      </c>
      <c r="B9078" t="str">
        <f t="shared" ca="1" si="426"/>
        <v>d</v>
      </c>
      <c r="C9078" t="str">
        <f t="shared" ca="1" si="427"/>
        <v>d</v>
      </c>
    </row>
    <row r="9079" spans="1:3">
      <c r="A9079">
        <f t="shared" ca="1" si="425"/>
        <v>0.86237148467393454</v>
      </c>
      <c r="B9079" t="str">
        <f t="shared" ca="1" si="426"/>
        <v>d</v>
      </c>
      <c r="C9079" t="str">
        <f t="shared" ca="1" si="427"/>
        <v>d</v>
      </c>
    </row>
    <row r="9080" spans="1:3">
      <c r="A9080">
        <f t="shared" ca="1" si="425"/>
        <v>0.57454197817162722</v>
      </c>
      <c r="B9080" t="str">
        <f t="shared" ca="1" si="426"/>
        <v>c</v>
      </c>
      <c r="C9080" t="str">
        <f t="shared" ca="1" si="427"/>
        <v>c</v>
      </c>
    </row>
    <row r="9081" spans="1:3">
      <c r="A9081">
        <f t="shared" ca="1" si="425"/>
        <v>0.56016144202839779</v>
      </c>
      <c r="B9081" t="str">
        <f t="shared" ca="1" si="426"/>
        <v>c</v>
      </c>
      <c r="C9081" t="str">
        <f t="shared" ca="1" si="427"/>
        <v>c</v>
      </c>
    </row>
    <row r="9082" spans="1:3">
      <c r="A9082">
        <f t="shared" ca="1" si="425"/>
        <v>0.54397762694020191</v>
      </c>
      <c r="B9082" t="str">
        <f t="shared" ca="1" si="426"/>
        <v>c</v>
      </c>
      <c r="C9082" t="str">
        <f t="shared" ca="1" si="427"/>
        <v>c</v>
      </c>
    </row>
    <row r="9083" spans="1:3">
      <c r="A9083">
        <f t="shared" ca="1" si="425"/>
        <v>0.31840952852195503</v>
      </c>
      <c r="B9083" t="str">
        <f t="shared" ca="1" si="426"/>
        <v>b</v>
      </c>
      <c r="C9083" t="str">
        <f t="shared" ca="1" si="427"/>
        <v>c</v>
      </c>
    </row>
    <row r="9084" spans="1:3">
      <c r="A9084">
        <f t="shared" ca="1" si="425"/>
        <v>0.59467726549009003</v>
      </c>
      <c r="B9084" t="str">
        <f t="shared" ca="1" si="426"/>
        <v>c</v>
      </c>
      <c r="C9084" t="str">
        <f t="shared" ca="1" si="427"/>
        <v>c</v>
      </c>
    </row>
    <row r="9085" spans="1:3">
      <c r="A9085">
        <f t="shared" ca="1" si="425"/>
        <v>0.58738275809400964</v>
      </c>
      <c r="B9085" t="str">
        <f t="shared" ca="1" si="426"/>
        <v>c</v>
      </c>
      <c r="C9085" t="str">
        <f t="shared" ca="1" si="427"/>
        <v>c</v>
      </c>
    </row>
    <row r="9086" spans="1:3">
      <c r="A9086">
        <f t="shared" ca="1" si="425"/>
        <v>0.56776457786784285</v>
      </c>
      <c r="B9086" t="str">
        <f t="shared" ca="1" si="426"/>
        <v>c</v>
      </c>
      <c r="C9086" t="str">
        <f t="shared" ca="1" si="427"/>
        <v>c</v>
      </c>
    </row>
    <row r="9087" spans="1:3">
      <c r="A9087">
        <f t="shared" ca="1" si="425"/>
        <v>0.98010711898737002</v>
      </c>
      <c r="B9087" t="str">
        <f t="shared" ca="1" si="426"/>
        <v>d</v>
      </c>
      <c r="C9087" t="str">
        <f t="shared" ca="1" si="427"/>
        <v>d</v>
      </c>
    </row>
    <row r="9088" spans="1:3">
      <c r="A9088">
        <f t="shared" ca="1" si="425"/>
        <v>0.32952219115214287</v>
      </c>
      <c r="B9088" t="str">
        <f t="shared" ca="1" si="426"/>
        <v>b</v>
      </c>
      <c r="C9088" t="str">
        <f t="shared" ca="1" si="427"/>
        <v>c</v>
      </c>
    </row>
    <row r="9089" spans="1:3">
      <c r="A9089">
        <f t="shared" ca="1" si="425"/>
        <v>0.49852121780810599</v>
      </c>
      <c r="B9089" t="str">
        <f t="shared" ca="1" si="426"/>
        <v>b</v>
      </c>
      <c r="C9089" t="str">
        <f t="shared" ca="1" si="427"/>
        <v>c</v>
      </c>
    </row>
    <row r="9090" spans="1:3">
      <c r="A9090">
        <f t="shared" ref="A9090:A9153" ca="1" si="428">RAND()</f>
        <v>0.55975587626416523</v>
      </c>
      <c r="B9090" t="str">
        <f t="shared" ref="B9090:B9153" ca="1" si="429">IF(A9090&lt;$E$2,"a",IF(A9090&lt;$F$2,"b",IF(A9090&lt;$G$2,"c","d")))</f>
        <v>c</v>
      </c>
      <c r="C9090" t="str">
        <f t="shared" ref="C9090:C9153" ca="1" si="430">IF(A9090&lt;$E$4,"a",IF(A9090&lt;$F$4,"b",IF(A9090&lt;$G$4,"c","d")))</f>
        <v>c</v>
      </c>
    </row>
    <row r="9091" spans="1:3">
      <c r="A9091">
        <f t="shared" ca="1" si="428"/>
        <v>0.44081992438670969</v>
      </c>
      <c r="B9091" t="str">
        <f t="shared" ca="1" si="429"/>
        <v>b</v>
      </c>
      <c r="C9091" t="str">
        <f t="shared" ca="1" si="430"/>
        <v>c</v>
      </c>
    </row>
    <row r="9092" spans="1:3">
      <c r="A9092">
        <f t="shared" ca="1" si="428"/>
        <v>0.67215852796594699</v>
      </c>
      <c r="B9092" t="str">
        <f t="shared" ca="1" si="429"/>
        <v>c</v>
      </c>
      <c r="C9092" t="str">
        <f t="shared" ca="1" si="430"/>
        <v>c</v>
      </c>
    </row>
    <row r="9093" spans="1:3">
      <c r="A9093">
        <f t="shared" ca="1" si="428"/>
        <v>0.54647313194992364</v>
      </c>
      <c r="B9093" t="str">
        <f t="shared" ca="1" si="429"/>
        <v>c</v>
      </c>
      <c r="C9093" t="str">
        <f t="shared" ca="1" si="430"/>
        <v>c</v>
      </c>
    </row>
    <row r="9094" spans="1:3">
      <c r="A9094">
        <f t="shared" ca="1" si="428"/>
        <v>0.29841370910924514</v>
      </c>
      <c r="B9094" t="str">
        <f t="shared" ca="1" si="429"/>
        <v>b</v>
      </c>
      <c r="C9094" t="str">
        <f t="shared" ca="1" si="430"/>
        <v>c</v>
      </c>
    </row>
    <row r="9095" spans="1:3">
      <c r="A9095">
        <f t="shared" ca="1" si="428"/>
        <v>0.53177610290742372</v>
      </c>
      <c r="B9095" t="str">
        <f t="shared" ca="1" si="429"/>
        <v>c</v>
      </c>
      <c r="C9095" t="str">
        <f t="shared" ca="1" si="430"/>
        <v>c</v>
      </c>
    </row>
    <row r="9096" spans="1:3">
      <c r="A9096">
        <f t="shared" ca="1" si="428"/>
        <v>0.56364375268326672</v>
      </c>
      <c r="B9096" t="str">
        <f t="shared" ca="1" si="429"/>
        <v>c</v>
      </c>
      <c r="C9096" t="str">
        <f t="shared" ca="1" si="430"/>
        <v>c</v>
      </c>
    </row>
    <row r="9097" spans="1:3">
      <c r="A9097">
        <f t="shared" ca="1" si="428"/>
        <v>7.0444676807722262E-2</v>
      </c>
      <c r="B9097" t="str">
        <f t="shared" ca="1" si="429"/>
        <v>a</v>
      </c>
      <c r="C9097" t="str">
        <f t="shared" ca="1" si="430"/>
        <v>a</v>
      </c>
    </row>
    <row r="9098" spans="1:3">
      <c r="A9098">
        <f t="shared" ca="1" si="428"/>
        <v>0.87764040810736277</v>
      </c>
      <c r="B9098" t="str">
        <f t="shared" ca="1" si="429"/>
        <v>d</v>
      </c>
      <c r="C9098" t="str">
        <f t="shared" ca="1" si="430"/>
        <v>d</v>
      </c>
    </row>
    <row r="9099" spans="1:3">
      <c r="A9099">
        <f t="shared" ca="1" si="428"/>
        <v>0.61394803357260508</v>
      </c>
      <c r="B9099" t="str">
        <f t="shared" ca="1" si="429"/>
        <v>c</v>
      </c>
      <c r="C9099" t="str">
        <f t="shared" ca="1" si="430"/>
        <v>c</v>
      </c>
    </row>
    <row r="9100" spans="1:3">
      <c r="A9100">
        <f t="shared" ca="1" si="428"/>
        <v>0.76610666609290057</v>
      </c>
      <c r="B9100" t="str">
        <f t="shared" ca="1" si="429"/>
        <v>d</v>
      </c>
      <c r="C9100" t="str">
        <f t="shared" ca="1" si="430"/>
        <v>c</v>
      </c>
    </row>
    <row r="9101" spans="1:3">
      <c r="A9101">
        <f t="shared" ca="1" si="428"/>
        <v>0.15948410811978708</v>
      </c>
      <c r="B9101" t="str">
        <f t="shared" ca="1" si="429"/>
        <v>a</v>
      </c>
      <c r="C9101" t="str">
        <f t="shared" ca="1" si="430"/>
        <v>b</v>
      </c>
    </row>
    <row r="9102" spans="1:3">
      <c r="A9102">
        <f t="shared" ca="1" si="428"/>
        <v>0.78382104246597728</v>
      </c>
      <c r="B9102" t="str">
        <f t="shared" ca="1" si="429"/>
        <v>d</v>
      </c>
      <c r="C9102" t="str">
        <f t="shared" ca="1" si="430"/>
        <v>c</v>
      </c>
    </row>
    <row r="9103" spans="1:3">
      <c r="A9103">
        <f t="shared" ca="1" si="428"/>
        <v>8.9934518788778561E-2</v>
      </c>
      <c r="B9103" t="str">
        <f t="shared" ca="1" si="429"/>
        <v>a</v>
      </c>
      <c r="C9103" t="str">
        <f t="shared" ca="1" si="430"/>
        <v>a</v>
      </c>
    </row>
    <row r="9104" spans="1:3">
      <c r="A9104">
        <f t="shared" ca="1" si="428"/>
        <v>0.71966626892738739</v>
      </c>
      <c r="B9104" t="str">
        <f t="shared" ca="1" si="429"/>
        <v>c</v>
      </c>
      <c r="C9104" t="str">
        <f t="shared" ca="1" si="430"/>
        <v>c</v>
      </c>
    </row>
    <row r="9105" spans="1:3">
      <c r="A9105">
        <f t="shared" ca="1" si="428"/>
        <v>0.90575961615749945</v>
      </c>
      <c r="B9105" t="str">
        <f t="shared" ca="1" si="429"/>
        <v>d</v>
      </c>
      <c r="C9105" t="str">
        <f t="shared" ca="1" si="430"/>
        <v>d</v>
      </c>
    </row>
    <row r="9106" spans="1:3">
      <c r="A9106">
        <f t="shared" ca="1" si="428"/>
        <v>0.32287290038902627</v>
      </c>
      <c r="B9106" t="str">
        <f t="shared" ca="1" si="429"/>
        <v>b</v>
      </c>
      <c r="C9106" t="str">
        <f t="shared" ca="1" si="430"/>
        <v>c</v>
      </c>
    </row>
    <row r="9107" spans="1:3">
      <c r="A9107">
        <f t="shared" ca="1" si="428"/>
        <v>0.29475416314680736</v>
      </c>
      <c r="B9107" t="str">
        <f t="shared" ca="1" si="429"/>
        <v>b</v>
      </c>
      <c r="C9107" t="str">
        <f t="shared" ca="1" si="430"/>
        <v>c</v>
      </c>
    </row>
    <row r="9108" spans="1:3">
      <c r="A9108">
        <f t="shared" ca="1" si="428"/>
        <v>0.42970828127366278</v>
      </c>
      <c r="B9108" t="str">
        <f t="shared" ca="1" si="429"/>
        <v>b</v>
      </c>
      <c r="C9108" t="str">
        <f t="shared" ca="1" si="430"/>
        <v>c</v>
      </c>
    </row>
    <row r="9109" spans="1:3">
      <c r="A9109">
        <f t="shared" ca="1" si="428"/>
        <v>0.16704697031184512</v>
      </c>
      <c r="B9109" t="str">
        <f t="shared" ca="1" si="429"/>
        <v>a</v>
      </c>
      <c r="C9109" t="str">
        <f t="shared" ca="1" si="430"/>
        <v>b</v>
      </c>
    </row>
    <row r="9110" spans="1:3">
      <c r="A9110">
        <f t="shared" ca="1" si="428"/>
        <v>0.81288488922313995</v>
      </c>
      <c r="B9110" t="str">
        <f t="shared" ca="1" si="429"/>
        <v>d</v>
      </c>
      <c r="C9110" t="str">
        <f t="shared" ca="1" si="430"/>
        <v>d</v>
      </c>
    </row>
    <row r="9111" spans="1:3">
      <c r="A9111">
        <f t="shared" ca="1" si="428"/>
        <v>0.70281808159345727</v>
      </c>
      <c r="B9111" t="str">
        <f t="shared" ca="1" si="429"/>
        <v>c</v>
      </c>
      <c r="C9111" t="str">
        <f t="shared" ca="1" si="430"/>
        <v>c</v>
      </c>
    </row>
    <row r="9112" spans="1:3">
      <c r="A9112">
        <f t="shared" ca="1" si="428"/>
        <v>0.91319160153925205</v>
      </c>
      <c r="B9112" t="str">
        <f t="shared" ca="1" si="429"/>
        <v>d</v>
      </c>
      <c r="C9112" t="str">
        <f t="shared" ca="1" si="430"/>
        <v>d</v>
      </c>
    </row>
    <row r="9113" spans="1:3">
      <c r="A9113">
        <f t="shared" ca="1" si="428"/>
        <v>0.27105355747362925</v>
      </c>
      <c r="B9113" t="str">
        <f t="shared" ca="1" si="429"/>
        <v>b</v>
      </c>
      <c r="C9113" t="str">
        <f t="shared" ca="1" si="430"/>
        <v>c</v>
      </c>
    </row>
    <row r="9114" spans="1:3">
      <c r="A9114">
        <f t="shared" ca="1" si="428"/>
        <v>0.48020630065270842</v>
      </c>
      <c r="B9114" t="str">
        <f t="shared" ca="1" si="429"/>
        <v>b</v>
      </c>
      <c r="C9114" t="str">
        <f t="shared" ca="1" si="430"/>
        <v>c</v>
      </c>
    </row>
    <row r="9115" spans="1:3">
      <c r="A9115">
        <f t="shared" ca="1" si="428"/>
        <v>0.3485503469426563</v>
      </c>
      <c r="B9115" t="str">
        <f t="shared" ca="1" si="429"/>
        <v>b</v>
      </c>
      <c r="C9115" t="str">
        <f t="shared" ca="1" si="430"/>
        <v>c</v>
      </c>
    </row>
    <row r="9116" spans="1:3">
      <c r="A9116">
        <f t="shared" ca="1" si="428"/>
        <v>0.65646601929940118</v>
      </c>
      <c r="B9116" t="str">
        <f t="shared" ca="1" si="429"/>
        <v>c</v>
      </c>
      <c r="C9116" t="str">
        <f t="shared" ca="1" si="430"/>
        <v>c</v>
      </c>
    </row>
    <row r="9117" spans="1:3">
      <c r="A9117">
        <f t="shared" ca="1" si="428"/>
        <v>0.59891897146074791</v>
      </c>
      <c r="B9117" t="str">
        <f t="shared" ca="1" si="429"/>
        <v>c</v>
      </c>
      <c r="C9117" t="str">
        <f t="shared" ca="1" si="430"/>
        <v>c</v>
      </c>
    </row>
    <row r="9118" spans="1:3">
      <c r="A9118">
        <f t="shared" ca="1" si="428"/>
        <v>0.19829261079493055</v>
      </c>
      <c r="B9118" t="str">
        <f t="shared" ca="1" si="429"/>
        <v>a</v>
      </c>
      <c r="C9118" t="str">
        <f t="shared" ca="1" si="430"/>
        <v>b</v>
      </c>
    </row>
    <row r="9119" spans="1:3">
      <c r="A9119">
        <f t="shared" ca="1" si="428"/>
        <v>0.897857310526049</v>
      </c>
      <c r="B9119" t="str">
        <f t="shared" ca="1" si="429"/>
        <v>d</v>
      </c>
      <c r="C9119" t="str">
        <f t="shared" ca="1" si="430"/>
        <v>d</v>
      </c>
    </row>
    <row r="9120" spans="1:3">
      <c r="A9120">
        <f t="shared" ca="1" si="428"/>
        <v>0.11283445664024994</v>
      </c>
      <c r="B9120" t="str">
        <f t="shared" ca="1" si="429"/>
        <v>a</v>
      </c>
      <c r="C9120" t="str">
        <f t="shared" ca="1" si="430"/>
        <v>b</v>
      </c>
    </row>
    <row r="9121" spans="1:3">
      <c r="A9121">
        <f t="shared" ca="1" si="428"/>
        <v>0.66373710079364656</v>
      </c>
      <c r="B9121" t="str">
        <f t="shared" ca="1" si="429"/>
        <v>c</v>
      </c>
      <c r="C9121" t="str">
        <f t="shared" ca="1" si="430"/>
        <v>c</v>
      </c>
    </row>
    <row r="9122" spans="1:3">
      <c r="A9122">
        <f t="shared" ca="1" si="428"/>
        <v>0.85289376440567355</v>
      </c>
      <c r="B9122" t="str">
        <f t="shared" ca="1" si="429"/>
        <v>d</v>
      </c>
      <c r="C9122" t="str">
        <f t="shared" ca="1" si="430"/>
        <v>d</v>
      </c>
    </row>
    <row r="9123" spans="1:3">
      <c r="A9123">
        <f t="shared" ca="1" si="428"/>
        <v>0.95440355815099664</v>
      </c>
      <c r="B9123" t="str">
        <f t="shared" ca="1" si="429"/>
        <v>d</v>
      </c>
      <c r="C9123" t="str">
        <f t="shared" ca="1" si="430"/>
        <v>d</v>
      </c>
    </row>
    <row r="9124" spans="1:3">
      <c r="A9124">
        <f t="shared" ca="1" si="428"/>
        <v>0.18832863196618899</v>
      </c>
      <c r="B9124" t="str">
        <f t="shared" ca="1" si="429"/>
        <v>a</v>
      </c>
      <c r="C9124" t="str">
        <f t="shared" ca="1" si="430"/>
        <v>b</v>
      </c>
    </row>
    <row r="9125" spans="1:3">
      <c r="A9125">
        <f t="shared" ca="1" si="428"/>
        <v>0.29709890480600132</v>
      </c>
      <c r="B9125" t="str">
        <f t="shared" ca="1" si="429"/>
        <v>b</v>
      </c>
      <c r="C9125" t="str">
        <f t="shared" ca="1" si="430"/>
        <v>c</v>
      </c>
    </row>
    <row r="9126" spans="1:3">
      <c r="A9126">
        <f t="shared" ca="1" si="428"/>
        <v>0.77477936691466476</v>
      </c>
      <c r="B9126" t="str">
        <f t="shared" ca="1" si="429"/>
        <v>d</v>
      </c>
      <c r="C9126" t="str">
        <f t="shared" ca="1" si="430"/>
        <v>c</v>
      </c>
    </row>
    <row r="9127" spans="1:3">
      <c r="A9127">
        <f t="shared" ca="1" si="428"/>
        <v>0.89251022781580924</v>
      </c>
      <c r="B9127" t="str">
        <f t="shared" ca="1" si="429"/>
        <v>d</v>
      </c>
      <c r="C9127" t="str">
        <f t="shared" ca="1" si="430"/>
        <v>d</v>
      </c>
    </row>
    <row r="9128" spans="1:3">
      <c r="A9128">
        <f t="shared" ca="1" si="428"/>
        <v>0.91578685590161224</v>
      </c>
      <c r="B9128" t="str">
        <f t="shared" ca="1" si="429"/>
        <v>d</v>
      </c>
      <c r="C9128" t="str">
        <f t="shared" ca="1" si="430"/>
        <v>d</v>
      </c>
    </row>
    <row r="9129" spans="1:3">
      <c r="A9129">
        <f t="shared" ca="1" si="428"/>
        <v>0.89024340626468335</v>
      </c>
      <c r="B9129" t="str">
        <f t="shared" ca="1" si="429"/>
        <v>d</v>
      </c>
      <c r="C9129" t="str">
        <f t="shared" ca="1" si="430"/>
        <v>d</v>
      </c>
    </row>
    <row r="9130" spans="1:3">
      <c r="A9130">
        <f t="shared" ca="1" si="428"/>
        <v>0.13114278357680131</v>
      </c>
      <c r="B9130" t="str">
        <f t="shared" ca="1" si="429"/>
        <v>a</v>
      </c>
      <c r="C9130" t="str">
        <f t="shared" ca="1" si="430"/>
        <v>b</v>
      </c>
    </row>
    <row r="9131" spans="1:3">
      <c r="A9131">
        <f t="shared" ca="1" si="428"/>
        <v>0.34362293612977535</v>
      </c>
      <c r="B9131" t="str">
        <f t="shared" ca="1" si="429"/>
        <v>b</v>
      </c>
      <c r="C9131" t="str">
        <f t="shared" ca="1" si="430"/>
        <v>c</v>
      </c>
    </row>
    <row r="9132" spans="1:3">
      <c r="A9132">
        <f t="shared" ca="1" si="428"/>
        <v>0.49460700103998967</v>
      </c>
      <c r="B9132" t="str">
        <f t="shared" ca="1" si="429"/>
        <v>b</v>
      </c>
      <c r="C9132" t="str">
        <f t="shared" ca="1" si="430"/>
        <v>c</v>
      </c>
    </row>
    <row r="9133" spans="1:3">
      <c r="A9133">
        <f t="shared" ca="1" si="428"/>
        <v>0.45248869295584182</v>
      </c>
      <c r="B9133" t="str">
        <f t="shared" ca="1" si="429"/>
        <v>b</v>
      </c>
      <c r="C9133" t="str">
        <f t="shared" ca="1" si="430"/>
        <v>c</v>
      </c>
    </row>
    <row r="9134" spans="1:3">
      <c r="A9134">
        <f t="shared" ca="1" si="428"/>
        <v>0.98001702605721386</v>
      </c>
      <c r="B9134" t="str">
        <f t="shared" ca="1" si="429"/>
        <v>d</v>
      </c>
      <c r="C9134" t="str">
        <f t="shared" ca="1" si="430"/>
        <v>d</v>
      </c>
    </row>
    <row r="9135" spans="1:3">
      <c r="A9135">
        <f t="shared" ca="1" si="428"/>
        <v>0.84377875809661607</v>
      </c>
      <c r="B9135" t="str">
        <f t="shared" ca="1" si="429"/>
        <v>d</v>
      </c>
      <c r="C9135" t="str">
        <f t="shared" ca="1" si="430"/>
        <v>d</v>
      </c>
    </row>
    <row r="9136" spans="1:3">
      <c r="A9136">
        <f t="shared" ca="1" si="428"/>
        <v>0.18892364998382494</v>
      </c>
      <c r="B9136" t="str">
        <f t="shared" ca="1" si="429"/>
        <v>a</v>
      </c>
      <c r="C9136" t="str">
        <f t="shared" ca="1" si="430"/>
        <v>b</v>
      </c>
    </row>
    <row r="9137" spans="1:3">
      <c r="A9137">
        <f t="shared" ca="1" si="428"/>
        <v>0.6174287451782674</v>
      </c>
      <c r="B9137" t="str">
        <f t="shared" ca="1" si="429"/>
        <v>c</v>
      </c>
      <c r="C9137" t="str">
        <f t="shared" ca="1" si="430"/>
        <v>c</v>
      </c>
    </row>
    <row r="9138" spans="1:3">
      <c r="A9138">
        <f t="shared" ca="1" si="428"/>
        <v>0.56301819943540643</v>
      </c>
      <c r="B9138" t="str">
        <f t="shared" ca="1" si="429"/>
        <v>c</v>
      </c>
      <c r="C9138" t="str">
        <f t="shared" ca="1" si="430"/>
        <v>c</v>
      </c>
    </row>
    <row r="9139" spans="1:3">
      <c r="A9139">
        <f t="shared" ca="1" si="428"/>
        <v>0.93359002598915275</v>
      </c>
      <c r="B9139" t="str">
        <f t="shared" ca="1" si="429"/>
        <v>d</v>
      </c>
      <c r="C9139" t="str">
        <f t="shared" ca="1" si="430"/>
        <v>d</v>
      </c>
    </row>
    <row r="9140" spans="1:3">
      <c r="A9140">
        <f t="shared" ca="1" si="428"/>
        <v>1.1083384614086533E-2</v>
      </c>
      <c r="B9140" t="str">
        <f t="shared" ca="1" si="429"/>
        <v>a</v>
      </c>
      <c r="C9140" t="str">
        <f t="shared" ca="1" si="430"/>
        <v>a</v>
      </c>
    </row>
    <row r="9141" spans="1:3">
      <c r="A9141">
        <f t="shared" ca="1" si="428"/>
        <v>0.26920579214489671</v>
      </c>
      <c r="B9141" t="str">
        <f t="shared" ca="1" si="429"/>
        <v>b</v>
      </c>
      <c r="C9141" t="str">
        <f t="shared" ca="1" si="430"/>
        <v>c</v>
      </c>
    </row>
    <row r="9142" spans="1:3">
      <c r="A9142">
        <f t="shared" ca="1" si="428"/>
        <v>0.37035587903339318</v>
      </c>
      <c r="B9142" t="str">
        <f t="shared" ca="1" si="429"/>
        <v>b</v>
      </c>
      <c r="C9142" t="str">
        <f t="shared" ca="1" si="430"/>
        <v>c</v>
      </c>
    </row>
    <row r="9143" spans="1:3">
      <c r="A9143">
        <f t="shared" ca="1" si="428"/>
        <v>0.15308106836289093</v>
      </c>
      <c r="B9143" t="str">
        <f t="shared" ca="1" si="429"/>
        <v>a</v>
      </c>
      <c r="C9143" t="str">
        <f t="shared" ca="1" si="430"/>
        <v>b</v>
      </c>
    </row>
    <row r="9144" spans="1:3">
      <c r="A9144">
        <f t="shared" ca="1" si="428"/>
        <v>0.75989329740522604</v>
      </c>
      <c r="B9144" t="str">
        <f t="shared" ca="1" si="429"/>
        <v>d</v>
      </c>
      <c r="C9144" t="str">
        <f t="shared" ca="1" si="430"/>
        <v>c</v>
      </c>
    </row>
    <row r="9145" spans="1:3">
      <c r="A9145">
        <f t="shared" ca="1" si="428"/>
        <v>0.28967274736997783</v>
      </c>
      <c r="B9145" t="str">
        <f t="shared" ca="1" si="429"/>
        <v>b</v>
      </c>
      <c r="C9145" t="str">
        <f t="shared" ca="1" si="430"/>
        <v>c</v>
      </c>
    </row>
    <row r="9146" spans="1:3">
      <c r="A9146">
        <f t="shared" ca="1" si="428"/>
        <v>0.20716454790317318</v>
      </c>
      <c r="B9146" t="str">
        <f t="shared" ca="1" si="429"/>
        <v>a</v>
      </c>
      <c r="C9146" t="str">
        <f t="shared" ca="1" si="430"/>
        <v>c</v>
      </c>
    </row>
    <row r="9147" spans="1:3">
      <c r="A9147">
        <f t="shared" ca="1" si="428"/>
        <v>0.3444601022945486</v>
      </c>
      <c r="B9147" t="str">
        <f t="shared" ca="1" si="429"/>
        <v>b</v>
      </c>
      <c r="C9147" t="str">
        <f t="shared" ca="1" si="430"/>
        <v>c</v>
      </c>
    </row>
    <row r="9148" spans="1:3">
      <c r="A9148">
        <f t="shared" ca="1" si="428"/>
        <v>0.33249146322539858</v>
      </c>
      <c r="B9148" t="str">
        <f t="shared" ca="1" si="429"/>
        <v>b</v>
      </c>
      <c r="C9148" t="str">
        <f t="shared" ca="1" si="430"/>
        <v>c</v>
      </c>
    </row>
    <row r="9149" spans="1:3">
      <c r="A9149">
        <f t="shared" ca="1" si="428"/>
        <v>0.9613398266673947</v>
      </c>
      <c r="B9149" t="str">
        <f t="shared" ca="1" si="429"/>
        <v>d</v>
      </c>
      <c r="C9149" t="str">
        <f t="shared" ca="1" si="430"/>
        <v>d</v>
      </c>
    </row>
    <row r="9150" spans="1:3">
      <c r="A9150">
        <f t="shared" ca="1" si="428"/>
        <v>0.3434905792338161</v>
      </c>
      <c r="B9150" t="str">
        <f t="shared" ca="1" si="429"/>
        <v>b</v>
      </c>
      <c r="C9150" t="str">
        <f t="shared" ca="1" si="430"/>
        <v>c</v>
      </c>
    </row>
    <row r="9151" spans="1:3">
      <c r="A9151">
        <f t="shared" ca="1" si="428"/>
        <v>0.10197632471584095</v>
      </c>
      <c r="B9151" t="str">
        <f t="shared" ca="1" si="429"/>
        <v>a</v>
      </c>
      <c r="C9151" t="str">
        <f t="shared" ca="1" si="430"/>
        <v>b</v>
      </c>
    </row>
    <row r="9152" spans="1:3">
      <c r="A9152">
        <f t="shared" ca="1" si="428"/>
        <v>0.83078894953555604</v>
      </c>
      <c r="B9152" t="str">
        <f t="shared" ca="1" si="429"/>
        <v>d</v>
      </c>
      <c r="C9152" t="str">
        <f t="shared" ca="1" si="430"/>
        <v>d</v>
      </c>
    </row>
    <row r="9153" spans="1:3">
      <c r="A9153">
        <f t="shared" ca="1" si="428"/>
        <v>0.26828685545640951</v>
      </c>
      <c r="B9153" t="str">
        <f t="shared" ca="1" si="429"/>
        <v>b</v>
      </c>
      <c r="C9153" t="str">
        <f t="shared" ca="1" si="430"/>
        <v>c</v>
      </c>
    </row>
    <row r="9154" spans="1:3">
      <c r="A9154">
        <f t="shared" ref="A9154:A9217" ca="1" si="431">RAND()</f>
        <v>0.59998994278316431</v>
      </c>
      <c r="B9154" t="str">
        <f t="shared" ref="B9154:B9217" ca="1" si="432">IF(A9154&lt;$E$2,"a",IF(A9154&lt;$F$2,"b",IF(A9154&lt;$G$2,"c","d")))</f>
        <v>c</v>
      </c>
      <c r="C9154" t="str">
        <f t="shared" ref="C9154:C9217" ca="1" si="433">IF(A9154&lt;$E$4,"a",IF(A9154&lt;$F$4,"b",IF(A9154&lt;$G$4,"c","d")))</f>
        <v>c</v>
      </c>
    </row>
    <row r="9155" spans="1:3">
      <c r="A9155">
        <f t="shared" ca="1" si="431"/>
        <v>0.53294488302636633</v>
      </c>
      <c r="B9155" t="str">
        <f t="shared" ca="1" si="432"/>
        <v>c</v>
      </c>
      <c r="C9155" t="str">
        <f t="shared" ca="1" si="433"/>
        <v>c</v>
      </c>
    </row>
    <row r="9156" spans="1:3">
      <c r="A9156">
        <f t="shared" ca="1" si="431"/>
        <v>0.63516022587204812</v>
      </c>
      <c r="B9156" t="str">
        <f t="shared" ca="1" si="432"/>
        <v>c</v>
      </c>
      <c r="C9156" t="str">
        <f t="shared" ca="1" si="433"/>
        <v>c</v>
      </c>
    </row>
    <row r="9157" spans="1:3">
      <c r="A9157">
        <f t="shared" ca="1" si="431"/>
        <v>0.26334040219694455</v>
      </c>
      <c r="B9157" t="str">
        <f t="shared" ca="1" si="432"/>
        <v>b</v>
      </c>
      <c r="C9157" t="str">
        <f t="shared" ca="1" si="433"/>
        <v>c</v>
      </c>
    </row>
    <row r="9158" spans="1:3">
      <c r="A9158">
        <f t="shared" ca="1" si="431"/>
        <v>0.32686621291171125</v>
      </c>
      <c r="B9158" t="str">
        <f t="shared" ca="1" si="432"/>
        <v>b</v>
      </c>
      <c r="C9158" t="str">
        <f t="shared" ca="1" si="433"/>
        <v>c</v>
      </c>
    </row>
    <row r="9159" spans="1:3">
      <c r="A9159">
        <f t="shared" ca="1" si="431"/>
        <v>0.72817605402551022</v>
      </c>
      <c r="B9159" t="str">
        <f t="shared" ca="1" si="432"/>
        <v>c</v>
      </c>
      <c r="C9159" t="str">
        <f t="shared" ca="1" si="433"/>
        <v>c</v>
      </c>
    </row>
    <row r="9160" spans="1:3">
      <c r="A9160">
        <f t="shared" ca="1" si="431"/>
        <v>0.1687756406510621</v>
      </c>
      <c r="B9160" t="str">
        <f t="shared" ca="1" si="432"/>
        <v>a</v>
      </c>
      <c r="C9160" t="str">
        <f t="shared" ca="1" si="433"/>
        <v>b</v>
      </c>
    </row>
    <row r="9161" spans="1:3">
      <c r="A9161">
        <f t="shared" ca="1" si="431"/>
        <v>0.30562102601895735</v>
      </c>
      <c r="B9161" t="str">
        <f t="shared" ca="1" si="432"/>
        <v>b</v>
      </c>
      <c r="C9161" t="str">
        <f t="shared" ca="1" si="433"/>
        <v>c</v>
      </c>
    </row>
    <row r="9162" spans="1:3">
      <c r="A9162">
        <f t="shared" ca="1" si="431"/>
        <v>0.54087363954059153</v>
      </c>
      <c r="B9162" t="str">
        <f t="shared" ca="1" si="432"/>
        <v>c</v>
      </c>
      <c r="C9162" t="str">
        <f t="shared" ca="1" si="433"/>
        <v>c</v>
      </c>
    </row>
    <row r="9163" spans="1:3">
      <c r="A9163">
        <f t="shared" ca="1" si="431"/>
        <v>0.87203678918016969</v>
      </c>
      <c r="B9163" t="str">
        <f t="shared" ca="1" si="432"/>
        <v>d</v>
      </c>
      <c r="C9163" t="str">
        <f t="shared" ca="1" si="433"/>
        <v>d</v>
      </c>
    </row>
    <row r="9164" spans="1:3">
      <c r="A9164">
        <f t="shared" ca="1" si="431"/>
        <v>5.8246728157091532E-2</v>
      </c>
      <c r="B9164" t="str">
        <f t="shared" ca="1" si="432"/>
        <v>a</v>
      </c>
      <c r="C9164" t="str">
        <f t="shared" ca="1" si="433"/>
        <v>a</v>
      </c>
    </row>
    <row r="9165" spans="1:3">
      <c r="A9165">
        <f t="shared" ca="1" si="431"/>
        <v>0.73750518152990274</v>
      </c>
      <c r="B9165" t="str">
        <f t="shared" ca="1" si="432"/>
        <v>c</v>
      </c>
      <c r="C9165" t="str">
        <f t="shared" ca="1" si="433"/>
        <v>c</v>
      </c>
    </row>
    <row r="9166" spans="1:3">
      <c r="A9166">
        <f t="shared" ca="1" si="431"/>
        <v>0.14530481210478308</v>
      </c>
      <c r="B9166" t="str">
        <f t="shared" ca="1" si="432"/>
        <v>a</v>
      </c>
      <c r="C9166" t="str">
        <f t="shared" ca="1" si="433"/>
        <v>b</v>
      </c>
    </row>
    <row r="9167" spans="1:3">
      <c r="A9167">
        <f t="shared" ca="1" si="431"/>
        <v>0.43392616880732193</v>
      </c>
      <c r="B9167" t="str">
        <f t="shared" ca="1" si="432"/>
        <v>b</v>
      </c>
      <c r="C9167" t="str">
        <f t="shared" ca="1" si="433"/>
        <v>c</v>
      </c>
    </row>
    <row r="9168" spans="1:3">
      <c r="A9168">
        <f t="shared" ca="1" si="431"/>
        <v>0.91711638377079474</v>
      </c>
      <c r="B9168" t="str">
        <f t="shared" ca="1" si="432"/>
        <v>d</v>
      </c>
      <c r="C9168" t="str">
        <f t="shared" ca="1" si="433"/>
        <v>d</v>
      </c>
    </row>
    <row r="9169" spans="1:3">
      <c r="A9169">
        <f t="shared" ca="1" si="431"/>
        <v>0.43846324866233166</v>
      </c>
      <c r="B9169" t="str">
        <f t="shared" ca="1" si="432"/>
        <v>b</v>
      </c>
      <c r="C9169" t="str">
        <f t="shared" ca="1" si="433"/>
        <v>c</v>
      </c>
    </row>
    <row r="9170" spans="1:3">
      <c r="A9170">
        <f t="shared" ca="1" si="431"/>
        <v>0.57328740484736884</v>
      </c>
      <c r="B9170" t="str">
        <f t="shared" ca="1" si="432"/>
        <v>c</v>
      </c>
      <c r="C9170" t="str">
        <f t="shared" ca="1" si="433"/>
        <v>c</v>
      </c>
    </row>
    <row r="9171" spans="1:3">
      <c r="A9171">
        <f t="shared" ca="1" si="431"/>
        <v>0.55040574403774034</v>
      </c>
      <c r="B9171" t="str">
        <f t="shared" ca="1" si="432"/>
        <v>c</v>
      </c>
      <c r="C9171" t="str">
        <f t="shared" ca="1" si="433"/>
        <v>c</v>
      </c>
    </row>
    <row r="9172" spans="1:3">
      <c r="A9172">
        <f t="shared" ca="1" si="431"/>
        <v>0.67801632809741719</v>
      </c>
      <c r="B9172" t="str">
        <f t="shared" ca="1" si="432"/>
        <v>c</v>
      </c>
      <c r="C9172" t="str">
        <f t="shared" ca="1" si="433"/>
        <v>c</v>
      </c>
    </row>
    <row r="9173" spans="1:3">
      <c r="A9173">
        <f t="shared" ca="1" si="431"/>
        <v>0.28807677201761916</v>
      </c>
      <c r="B9173" t="str">
        <f t="shared" ca="1" si="432"/>
        <v>b</v>
      </c>
      <c r="C9173" t="str">
        <f t="shared" ca="1" si="433"/>
        <v>c</v>
      </c>
    </row>
    <row r="9174" spans="1:3">
      <c r="A9174">
        <f t="shared" ca="1" si="431"/>
        <v>0.39072801613226193</v>
      </c>
      <c r="B9174" t="str">
        <f t="shared" ca="1" si="432"/>
        <v>b</v>
      </c>
      <c r="C9174" t="str">
        <f t="shared" ca="1" si="433"/>
        <v>c</v>
      </c>
    </row>
    <row r="9175" spans="1:3">
      <c r="A9175">
        <f t="shared" ca="1" si="431"/>
        <v>0.85401376681726537</v>
      </c>
      <c r="B9175" t="str">
        <f t="shared" ca="1" si="432"/>
        <v>d</v>
      </c>
      <c r="C9175" t="str">
        <f t="shared" ca="1" si="433"/>
        <v>d</v>
      </c>
    </row>
    <row r="9176" spans="1:3">
      <c r="A9176">
        <f t="shared" ca="1" si="431"/>
        <v>0.16569458421462091</v>
      </c>
      <c r="B9176" t="str">
        <f t="shared" ca="1" si="432"/>
        <v>a</v>
      </c>
      <c r="C9176" t="str">
        <f t="shared" ca="1" si="433"/>
        <v>b</v>
      </c>
    </row>
    <row r="9177" spans="1:3">
      <c r="A9177">
        <f t="shared" ca="1" si="431"/>
        <v>0.64170932748665033</v>
      </c>
      <c r="B9177" t="str">
        <f t="shared" ca="1" si="432"/>
        <v>c</v>
      </c>
      <c r="C9177" t="str">
        <f t="shared" ca="1" si="433"/>
        <v>c</v>
      </c>
    </row>
    <row r="9178" spans="1:3">
      <c r="A9178">
        <f t="shared" ca="1" si="431"/>
        <v>0.97389120267039431</v>
      </c>
      <c r="B9178" t="str">
        <f t="shared" ca="1" si="432"/>
        <v>d</v>
      </c>
      <c r="C9178" t="str">
        <f t="shared" ca="1" si="433"/>
        <v>d</v>
      </c>
    </row>
    <row r="9179" spans="1:3">
      <c r="A9179">
        <f t="shared" ca="1" si="431"/>
        <v>0.70329987613401834</v>
      </c>
      <c r="B9179" t="str">
        <f t="shared" ca="1" si="432"/>
        <v>c</v>
      </c>
      <c r="C9179" t="str">
        <f t="shared" ca="1" si="433"/>
        <v>c</v>
      </c>
    </row>
    <row r="9180" spans="1:3">
      <c r="A9180">
        <f t="shared" ca="1" si="431"/>
        <v>0.12432375210037261</v>
      </c>
      <c r="B9180" t="str">
        <f t="shared" ca="1" si="432"/>
        <v>a</v>
      </c>
      <c r="C9180" t="str">
        <f t="shared" ca="1" si="433"/>
        <v>b</v>
      </c>
    </row>
    <row r="9181" spans="1:3">
      <c r="A9181">
        <f t="shared" ca="1" si="431"/>
        <v>0.23642050405293658</v>
      </c>
      <c r="B9181" t="str">
        <f t="shared" ca="1" si="432"/>
        <v>a</v>
      </c>
      <c r="C9181" t="str">
        <f t="shared" ca="1" si="433"/>
        <v>c</v>
      </c>
    </row>
    <row r="9182" spans="1:3">
      <c r="A9182">
        <f t="shared" ca="1" si="431"/>
        <v>0.62214513251117598</v>
      </c>
      <c r="B9182" t="str">
        <f t="shared" ca="1" si="432"/>
        <v>c</v>
      </c>
      <c r="C9182" t="str">
        <f t="shared" ca="1" si="433"/>
        <v>c</v>
      </c>
    </row>
    <row r="9183" spans="1:3">
      <c r="A9183">
        <f t="shared" ca="1" si="431"/>
        <v>0.80612167187900008</v>
      </c>
      <c r="B9183" t="str">
        <f t="shared" ca="1" si="432"/>
        <v>d</v>
      </c>
      <c r="C9183" t="str">
        <f t="shared" ca="1" si="433"/>
        <v>d</v>
      </c>
    </row>
    <row r="9184" spans="1:3">
      <c r="A9184">
        <f t="shared" ca="1" si="431"/>
        <v>0.97709216189892345</v>
      </c>
      <c r="B9184" t="str">
        <f t="shared" ca="1" si="432"/>
        <v>d</v>
      </c>
      <c r="C9184" t="str">
        <f t="shared" ca="1" si="433"/>
        <v>d</v>
      </c>
    </row>
    <row r="9185" spans="1:3">
      <c r="A9185">
        <f t="shared" ca="1" si="431"/>
        <v>1.3532128471033911E-2</v>
      </c>
      <c r="B9185" t="str">
        <f t="shared" ca="1" si="432"/>
        <v>a</v>
      </c>
      <c r="C9185" t="str">
        <f t="shared" ca="1" si="433"/>
        <v>a</v>
      </c>
    </row>
    <row r="9186" spans="1:3">
      <c r="A9186">
        <f t="shared" ca="1" si="431"/>
        <v>0.75440677207572127</v>
      </c>
      <c r="B9186" t="str">
        <f t="shared" ca="1" si="432"/>
        <v>d</v>
      </c>
      <c r="C9186" t="str">
        <f t="shared" ca="1" si="433"/>
        <v>c</v>
      </c>
    </row>
    <row r="9187" spans="1:3">
      <c r="A9187">
        <f t="shared" ca="1" si="431"/>
        <v>0.77168099020431846</v>
      </c>
      <c r="B9187" t="str">
        <f t="shared" ca="1" si="432"/>
        <v>d</v>
      </c>
      <c r="C9187" t="str">
        <f t="shared" ca="1" si="433"/>
        <v>c</v>
      </c>
    </row>
    <row r="9188" spans="1:3">
      <c r="A9188">
        <f t="shared" ca="1" si="431"/>
        <v>0.49633733196776397</v>
      </c>
      <c r="B9188" t="str">
        <f t="shared" ca="1" si="432"/>
        <v>b</v>
      </c>
      <c r="C9188" t="str">
        <f t="shared" ca="1" si="433"/>
        <v>c</v>
      </c>
    </row>
    <row r="9189" spans="1:3">
      <c r="A9189">
        <f t="shared" ca="1" si="431"/>
        <v>0.97188488783674298</v>
      </c>
      <c r="B9189" t="str">
        <f t="shared" ca="1" si="432"/>
        <v>d</v>
      </c>
      <c r="C9189" t="str">
        <f t="shared" ca="1" si="433"/>
        <v>d</v>
      </c>
    </row>
    <row r="9190" spans="1:3">
      <c r="A9190">
        <f t="shared" ca="1" si="431"/>
        <v>0.68701621981781713</v>
      </c>
      <c r="B9190" t="str">
        <f t="shared" ca="1" si="432"/>
        <v>c</v>
      </c>
      <c r="C9190" t="str">
        <f t="shared" ca="1" si="433"/>
        <v>c</v>
      </c>
    </row>
    <row r="9191" spans="1:3">
      <c r="A9191">
        <f t="shared" ca="1" si="431"/>
        <v>0.50229707580859495</v>
      </c>
      <c r="B9191" t="str">
        <f t="shared" ca="1" si="432"/>
        <v>c</v>
      </c>
      <c r="C9191" t="str">
        <f t="shared" ca="1" si="433"/>
        <v>c</v>
      </c>
    </row>
    <row r="9192" spans="1:3">
      <c r="A9192">
        <f t="shared" ca="1" si="431"/>
        <v>0.84885617842523953</v>
      </c>
      <c r="B9192" t="str">
        <f t="shared" ca="1" si="432"/>
        <v>d</v>
      </c>
      <c r="C9192" t="str">
        <f t="shared" ca="1" si="433"/>
        <v>d</v>
      </c>
    </row>
    <row r="9193" spans="1:3">
      <c r="A9193">
        <f t="shared" ca="1" si="431"/>
        <v>0.2500841043648423</v>
      </c>
      <c r="B9193" t="str">
        <f t="shared" ca="1" si="432"/>
        <v>b</v>
      </c>
      <c r="C9193" t="str">
        <f t="shared" ca="1" si="433"/>
        <v>c</v>
      </c>
    </row>
    <row r="9194" spans="1:3">
      <c r="A9194">
        <f t="shared" ca="1" si="431"/>
        <v>0.89001661885759464</v>
      </c>
      <c r="B9194" t="str">
        <f t="shared" ca="1" si="432"/>
        <v>d</v>
      </c>
      <c r="C9194" t="str">
        <f t="shared" ca="1" si="433"/>
        <v>d</v>
      </c>
    </row>
    <row r="9195" spans="1:3">
      <c r="A9195">
        <f t="shared" ca="1" si="431"/>
        <v>0.11748214742071372</v>
      </c>
      <c r="B9195" t="str">
        <f t="shared" ca="1" si="432"/>
        <v>a</v>
      </c>
      <c r="C9195" t="str">
        <f t="shared" ca="1" si="433"/>
        <v>b</v>
      </c>
    </row>
    <row r="9196" spans="1:3">
      <c r="A9196">
        <f t="shared" ca="1" si="431"/>
        <v>0.56798024857035845</v>
      </c>
      <c r="B9196" t="str">
        <f t="shared" ca="1" si="432"/>
        <v>c</v>
      </c>
      <c r="C9196" t="str">
        <f t="shared" ca="1" si="433"/>
        <v>c</v>
      </c>
    </row>
    <row r="9197" spans="1:3">
      <c r="A9197">
        <f t="shared" ca="1" si="431"/>
        <v>0.48767376889159841</v>
      </c>
      <c r="B9197" t="str">
        <f t="shared" ca="1" si="432"/>
        <v>b</v>
      </c>
      <c r="C9197" t="str">
        <f t="shared" ca="1" si="433"/>
        <v>c</v>
      </c>
    </row>
    <row r="9198" spans="1:3">
      <c r="A9198">
        <f t="shared" ca="1" si="431"/>
        <v>0.70475297220622135</v>
      </c>
      <c r="B9198" t="str">
        <f t="shared" ca="1" si="432"/>
        <v>c</v>
      </c>
      <c r="C9198" t="str">
        <f t="shared" ca="1" si="433"/>
        <v>c</v>
      </c>
    </row>
    <row r="9199" spans="1:3">
      <c r="A9199">
        <f t="shared" ca="1" si="431"/>
        <v>0.1012024398274185</v>
      </c>
      <c r="B9199" t="str">
        <f t="shared" ca="1" si="432"/>
        <v>a</v>
      </c>
      <c r="C9199" t="str">
        <f t="shared" ca="1" si="433"/>
        <v>b</v>
      </c>
    </row>
    <row r="9200" spans="1:3">
      <c r="A9200">
        <f t="shared" ca="1" si="431"/>
        <v>0.27681650212994136</v>
      </c>
      <c r="B9200" t="str">
        <f t="shared" ca="1" si="432"/>
        <v>b</v>
      </c>
      <c r="C9200" t="str">
        <f t="shared" ca="1" si="433"/>
        <v>c</v>
      </c>
    </row>
    <row r="9201" spans="1:3">
      <c r="A9201">
        <f t="shared" ca="1" si="431"/>
        <v>1.2679191858812722E-2</v>
      </c>
      <c r="B9201" t="str">
        <f t="shared" ca="1" si="432"/>
        <v>a</v>
      </c>
      <c r="C9201" t="str">
        <f t="shared" ca="1" si="433"/>
        <v>a</v>
      </c>
    </row>
    <row r="9202" spans="1:3">
      <c r="A9202">
        <f t="shared" ca="1" si="431"/>
        <v>0.11908422110941097</v>
      </c>
      <c r="B9202" t="str">
        <f t="shared" ca="1" si="432"/>
        <v>a</v>
      </c>
      <c r="C9202" t="str">
        <f t="shared" ca="1" si="433"/>
        <v>b</v>
      </c>
    </row>
    <row r="9203" spans="1:3">
      <c r="A9203">
        <f t="shared" ca="1" si="431"/>
        <v>0.25323601870625723</v>
      </c>
      <c r="B9203" t="str">
        <f t="shared" ca="1" si="432"/>
        <v>b</v>
      </c>
      <c r="C9203" t="str">
        <f t="shared" ca="1" si="433"/>
        <v>c</v>
      </c>
    </row>
    <row r="9204" spans="1:3">
      <c r="A9204">
        <f t="shared" ca="1" si="431"/>
        <v>0.21207144029742886</v>
      </c>
      <c r="B9204" t="str">
        <f t="shared" ca="1" si="432"/>
        <v>a</v>
      </c>
      <c r="C9204" t="str">
        <f t="shared" ca="1" si="433"/>
        <v>c</v>
      </c>
    </row>
    <row r="9205" spans="1:3">
      <c r="A9205">
        <f t="shared" ca="1" si="431"/>
        <v>0.7309261969933063</v>
      </c>
      <c r="B9205" t="str">
        <f t="shared" ca="1" si="432"/>
        <v>c</v>
      </c>
      <c r="C9205" t="str">
        <f t="shared" ca="1" si="433"/>
        <v>c</v>
      </c>
    </row>
    <row r="9206" spans="1:3">
      <c r="A9206">
        <f t="shared" ca="1" si="431"/>
        <v>6.3485210088506605E-2</v>
      </c>
      <c r="B9206" t="str">
        <f t="shared" ca="1" si="432"/>
        <v>a</v>
      </c>
      <c r="C9206" t="str">
        <f t="shared" ca="1" si="433"/>
        <v>a</v>
      </c>
    </row>
    <row r="9207" spans="1:3">
      <c r="A9207">
        <f t="shared" ca="1" si="431"/>
        <v>1.8172627465421032E-2</v>
      </c>
      <c r="B9207" t="str">
        <f t="shared" ca="1" si="432"/>
        <v>a</v>
      </c>
      <c r="C9207" t="str">
        <f t="shared" ca="1" si="433"/>
        <v>a</v>
      </c>
    </row>
    <row r="9208" spans="1:3">
      <c r="A9208">
        <f t="shared" ca="1" si="431"/>
        <v>8.5474712333966751E-2</v>
      </c>
      <c r="B9208" t="str">
        <f t="shared" ca="1" si="432"/>
        <v>a</v>
      </c>
      <c r="C9208" t="str">
        <f t="shared" ca="1" si="433"/>
        <v>a</v>
      </c>
    </row>
    <row r="9209" spans="1:3">
      <c r="A9209">
        <f t="shared" ca="1" si="431"/>
        <v>0.13097087620761627</v>
      </c>
      <c r="B9209" t="str">
        <f t="shared" ca="1" si="432"/>
        <v>a</v>
      </c>
      <c r="C9209" t="str">
        <f t="shared" ca="1" si="433"/>
        <v>b</v>
      </c>
    </row>
    <row r="9210" spans="1:3">
      <c r="A9210">
        <f t="shared" ca="1" si="431"/>
        <v>0.76026395573429006</v>
      </c>
      <c r="B9210" t="str">
        <f t="shared" ca="1" si="432"/>
        <v>d</v>
      </c>
      <c r="C9210" t="str">
        <f t="shared" ca="1" si="433"/>
        <v>c</v>
      </c>
    </row>
    <row r="9211" spans="1:3">
      <c r="A9211">
        <f t="shared" ca="1" si="431"/>
        <v>0.42990711289299011</v>
      </c>
      <c r="B9211" t="str">
        <f t="shared" ca="1" si="432"/>
        <v>b</v>
      </c>
      <c r="C9211" t="str">
        <f t="shared" ca="1" si="433"/>
        <v>c</v>
      </c>
    </row>
    <row r="9212" spans="1:3">
      <c r="A9212">
        <f t="shared" ca="1" si="431"/>
        <v>0.88634582265193451</v>
      </c>
      <c r="B9212" t="str">
        <f t="shared" ca="1" si="432"/>
        <v>d</v>
      </c>
      <c r="C9212" t="str">
        <f t="shared" ca="1" si="433"/>
        <v>d</v>
      </c>
    </row>
    <row r="9213" spans="1:3">
      <c r="A9213">
        <f t="shared" ca="1" si="431"/>
        <v>0.14374124422105794</v>
      </c>
      <c r="B9213" t="str">
        <f t="shared" ca="1" si="432"/>
        <v>a</v>
      </c>
      <c r="C9213" t="str">
        <f t="shared" ca="1" si="433"/>
        <v>b</v>
      </c>
    </row>
    <row r="9214" spans="1:3">
      <c r="A9214">
        <f t="shared" ca="1" si="431"/>
        <v>0.30765098737641239</v>
      </c>
      <c r="B9214" t="str">
        <f t="shared" ca="1" si="432"/>
        <v>b</v>
      </c>
      <c r="C9214" t="str">
        <f t="shared" ca="1" si="433"/>
        <v>c</v>
      </c>
    </row>
    <row r="9215" spans="1:3">
      <c r="A9215">
        <f t="shared" ca="1" si="431"/>
        <v>0.73967626639822148</v>
      </c>
      <c r="B9215" t="str">
        <f t="shared" ca="1" si="432"/>
        <v>c</v>
      </c>
      <c r="C9215" t="str">
        <f t="shared" ca="1" si="433"/>
        <v>c</v>
      </c>
    </row>
    <row r="9216" spans="1:3">
      <c r="A9216">
        <f t="shared" ca="1" si="431"/>
        <v>9.9170657370787563E-2</v>
      </c>
      <c r="B9216" t="str">
        <f t="shared" ca="1" si="432"/>
        <v>a</v>
      </c>
      <c r="C9216" t="str">
        <f t="shared" ca="1" si="433"/>
        <v>a</v>
      </c>
    </row>
    <row r="9217" spans="1:3">
      <c r="A9217">
        <f t="shared" ca="1" si="431"/>
        <v>2.3690222607491096E-2</v>
      </c>
      <c r="B9217" t="str">
        <f t="shared" ca="1" si="432"/>
        <v>a</v>
      </c>
      <c r="C9217" t="str">
        <f t="shared" ca="1" si="433"/>
        <v>a</v>
      </c>
    </row>
    <row r="9218" spans="1:3">
      <c r="A9218">
        <f t="shared" ref="A9218:A9281" ca="1" si="434">RAND()</f>
        <v>0.14069631101957913</v>
      </c>
      <c r="B9218" t="str">
        <f t="shared" ref="B9218:B9281" ca="1" si="435">IF(A9218&lt;$E$2,"a",IF(A9218&lt;$F$2,"b",IF(A9218&lt;$G$2,"c","d")))</f>
        <v>a</v>
      </c>
      <c r="C9218" t="str">
        <f t="shared" ref="C9218:C9281" ca="1" si="436">IF(A9218&lt;$E$4,"a",IF(A9218&lt;$F$4,"b",IF(A9218&lt;$G$4,"c","d")))</f>
        <v>b</v>
      </c>
    </row>
    <row r="9219" spans="1:3">
      <c r="A9219">
        <f t="shared" ca="1" si="434"/>
        <v>6.7823028403444008E-2</v>
      </c>
      <c r="B9219" t="str">
        <f t="shared" ca="1" si="435"/>
        <v>a</v>
      </c>
      <c r="C9219" t="str">
        <f t="shared" ca="1" si="436"/>
        <v>a</v>
      </c>
    </row>
    <row r="9220" spans="1:3">
      <c r="A9220">
        <f t="shared" ca="1" si="434"/>
        <v>0.83814676530095977</v>
      </c>
      <c r="B9220" t="str">
        <f t="shared" ca="1" si="435"/>
        <v>d</v>
      </c>
      <c r="C9220" t="str">
        <f t="shared" ca="1" si="436"/>
        <v>d</v>
      </c>
    </row>
    <row r="9221" spans="1:3">
      <c r="A9221">
        <f t="shared" ca="1" si="434"/>
        <v>5.5153086749682778E-2</v>
      </c>
      <c r="B9221" t="str">
        <f t="shared" ca="1" si="435"/>
        <v>a</v>
      </c>
      <c r="C9221" t="str">
        <f t="shared" ca="1" si="436"/>
        <v>a</v>
      </c>
    </row>
    <row r="9222" spans="1:3">
      <c r="A9222">
        <f t="shared" ca="1" si="434"/>
        <v>0.80206604945521587</v>
      </c>
      <c r="B9222" t="str">
        <f t="shared" ca="1" si="435"/>
        <v>d</v>
      </c>
      <c r="C9222" t="str">
        <f t="shared" ca="1" si="436"/>
        <v>d</v>
      </c>
    </row>
    <row r="9223" spans="1:3">
      <c r="A9223">
        <f t="shared" ca="1" si="434"/>
        <v>0.81489238879299686</v>
      </c>
      <c r="B9223" t="str">
        <f t="shared" ca="1" si="435"/>
        <v>d</v>
      </c>
      <c r="C9223" t="str">
        <f t="shared" ca="1" si="436"/>
        <v>d</v>
      </c>
    </row>
    <row r="9224" spans="1:3">
      <c r="A9224">
        <f t="shared" ca="1" si="434"/>
        <v>0.83924307580285618</v>
      </c>
      <c r="B9224" t="str">
        <f t="shared" ca="1" si="435"/>
        <v>d</v>
      </c>
      <c r="C9224" t="str">
        <f t="shared" ca="1" si="436"/>
        <v>d</v>
      </c>
    </row>
    <row r="9225" spans="1:3">
      <c r="A9225">
        <f t="shared" ca="1" si="434"/>
        <v>0.59868991824165096</v>
      </c>
      <c r="B9225" t="str">
        <f t="shared" ca="1" si="435"/>
        <v>c</v>
      </c>
      <c r="C9225" t="str">
        <f t="shared" ca="1" si="436"/>
        <v>c</v>
      </c>
    </row>
    <row r="9226" spans="1:3">
      <c r="A9226">
        <f t="shared" ca="1" si="434"/>
        <v>5.6054970290997375E-2</v>
      </c>
      <c r="B9226" t="str">
        <f t="shared" ca="1" si="435"/>
        <v>a</v>
      </c>
      <c r="C9226" t="str">
        <f t="shared" ca="1" si="436"/>
        <v>a</v>
      </c>
    </row>
    <row r="9227" spans="1:3">
      <c r="A9227">
        <f t="shared" ca="1" si="434"/>
        <v>0.80723862998572615</v>
      </c>
      <c r="B9227" t="str">
        <f t="shared" ca="1" si="435"/>
        <v>d</v>
      </c>
      <c r="C9227" t="str">
        <f t="shared" ca="1" si="436"/>
        <v>d</v>
      </c>
    </row>
    <row r="9228" spans="1:3">
      <c r="A9228">
        <f t="shared" ca="1" si="434"/>
        <v>0.40080781542464461</v>
      </c>
      <c r="B9228" t="str">
        <f t="shared" ca="1" si="435"/>
        <v>b</v>
      </c>
      <c r="C9228" t="str">
        <f t="shared" ca="1" si="436"/>
        <v>c</v>
      </c>
    </row>
    <row r="9229" spans="1:3">
      <c r="A9229">
        <f t="shared" ca="1" si="434"/>
        <v>0.87754426794334095</v>
      </c>
      <c r="B9229" t="str">
        <f t="shared" ca="1" si="435"/>
        <v>d</v>
      </c>
      <c r="C9229" t="str">
        <f t="shared" ca="1" si="436"/>
        <v>d</v>
      </c>
    </row>
    <row r="9230" spans="1:3">
      <c r="A9230">
        <f t="shared" ca="1" si="434"/>
        <v>0.69121886290116841</v>
      </c>
      <c r="B9230" t="str">
        <f t="shared" ca="1" si="435"/>
        <v>c</v>
      </c>
      <c r="C9230" t="str">
        <f t="shared" ca="1" si="436"/>
        <v>c</v>
      </c>
    </row>
    <row r="9231" spans="1:3">
      <c r="A9231">
        <f t="shared" ca="1" si="434"/>
        <v>0.5245430453746347</v>
      </c>
      <c r="B9231" t="str">
        <f t="shared" ca="1" si="435"/>
        <v>c</v>
      </c>
      <c r="C9231" t="str">
        <f t="shared" ca="1" si="436"/>
        <v>c</v>
      </c>
    </row>
    <row r="9232" spans="1:3">
      <c r="A9232">
        <f t="shared" ca="1" si="434"/>
        <v>0.16123750263205583</v>
      </c>
      <c r="B9232" t="str">
        <f t="shared" ca="1" si="435"/>
        <v>a</v>
      </c>
      <c r="C9232" t="str">
        <f t="shared" ca="1" si="436"/>
        <v>b</v>
      </c>
    </row>
    <row r="9233" spans="1:3">
      <c r="A9233">
        <f t="shared" ca="1" si="434"/>
        <v>0.98173194713819001</v>
      </c>
      <c r="B9233" t="str">
        <f t="shared" ca="1" si="435"/>
        <v>d</v>
      </c>
      <c r="C9233" t="str">
        <f t="shared" ca="1" si="436"/>
        <v>d</v>
      </c>
    </row>
    <row r="9234" spans="1:3">
      <c r="A9234">
        <f t="shared" ca="1" si="434"/>
        <v>0.82350689329839177</v>
      </c>
      <c r="B9234" t="str">
        <f t="shared" ca="1" si="435"/>
        <v>d</v>
      </c>
      <c r="C9234" t="str">
        <f t="shared" ca="1" si="436"/>
        <v>d</v>
      </c>
    </row>
    <row r="9235" spans="1:3">
      <c r="A9235">
        <f t="shared" ca="1" si="434"/>
        <v>0.11046474539420514</v>
      </c>
      <c r="B9235" t="str">
        <f t="shared" ca="1" si="435"/>
        <v>a</v>
      </c>
      <c r="C9235" t="str">
        <f t="shared" ca="1" si="436"/>
        <v>b</v>
      </c>
    </row>
    <row r="9236" spans="1:3">
      <c r="A9236">
        <f t="shared" ca="1" si="434"/>
        <v>0.92845447643468937</v>
      </c>
      <c r="B9236" t="str">
        <f t="shared" ca="1" si="435"/>
        <v>d</v>
      </c>
      <c r="C9236" t="str">
        <f t="shared" ca="1" si="436"/>
        <v>d</v>
      </c>
    </row>
    <row r="9237" spans="1:3">
      <c r="A9237">
        <f t="shared" ca="1" si="434"/>
        <v>0.50034517186517036</v>
      </c>
      <c r="B9237" t="str">
        <f t="shared" ca="1" si="435"/>
        <v>c</v>
      </c>
      <c r="C9237" t="str">
        <f t="shared" ca="1" si="436"/>
        <v>c</v>
      </c>
    </row>
    <row r="9238" spans="1:3">
      <c r="A9238">
        <f t="shared" ca="1" si="434"/>
        <v>0.67938133505448417</v>
      </c>
      <c r="B9238" t="str">
        <f t="shared" ca="1" si="435"/>
        <v>c</v>
      </c>
      <c r="C9238" t="str">
        <f t="shared" ca="1" si="436"/>
        <v>c</v>
      </c>
    </row>
    <row r="9239" spans="1:3">
      <c r="A9239">
        <f t="shared" ca="1" si="434"/>
        <v>0.14094528204226409</v>
      </c>
      <c r="B9239" t="str">
        <f t="shared" ca="1" si="435"/>
        <v>a</v>
      </c>
      <c r="C9239" t="str">
        <f t="shared" ca="1" si="436"/>
        <v>b</v>
      </c>
    </row>
    <row r="9240" spans="1:3">
      <c r="A9240">
        <f t="shared" ca="1" si="434"/>
        <v>0.30818728254674732</v>
      </c>
      <c r="B9240" t="str">
        <f t="shared" ca="1" si="435"/>
        <v>b</v>
      </c>
      <c r="C9240" t="str">
        <f t="shared" ca="1" si="436"/>
        <v>c</v>
      </c>
    </row>
    <row r="9241" spans="1:3">
      <c r="A9241">
        <f t="shared" ca="1" si="434"/>
        <v>0.83218767726344023</v>
      </c>
      <c r="B9241" t="str">
        <f t="shared" ca="1" si="435"/>
        <v>d</v>
      </c>
      <c r="C9241" t="str">
        <f t="shared" ca="1" si="436"/>
        <v>d</v>
      </c>
    </row>
    <row r="9242" spans="1:3">
      <c r="A9242">
        <f t="shared" ca="1" si="434"/>
        <v>0.2716676633720152</v>
      </c>
      <c r="B9242" t="str">
        <f t="shared" ca="1" si="435"/>
        <v>b</v>
      </c>
      <c r="C9242" t="str">
        <f t="shared" ca="1" si="436"/>
        <v>c</v>
      </c>
    </row>
    <row r="9243" spans="1:3">
      <c r="A9243">
        <f t="shared" ca="1" si="434"/>
        <v>0.78079149781999768</v>
      </c>
      <c r="B9243" t="str">
        <f t="shared" ca="1" si="435"/>
        <v>d</v>
      </c>
      <c r="C9243" t="str">
        <f t="shared" ca="1" si="436"/>
        <v>c</v>
      </c>
    </row>
    <row r="9244" spans="1:3">
      <c r="A9244">
        <f t="shared" ca="1" si="434"/>
        <v>4.4066451628044234E-4</v>
      </c>
      <c r="B9244" t="str">
        <f t="shared" ca="1" si="435"/>
        <v>a</v>
      </c>
      <c r="C9244" t="str">
        <f t="shared" ca="1" si="436"/>
        <v>a</v>
      </c>
    </row>
    <row r="9245" spans="1:3">
      <c r="A9245">
        <f t="shared" ca="1" si="434"/>
        <v>9.5248808539746044E-2</v>
      </c>
      <c r="B9245" t="str">
        <f t="shared" ca="1" si="435"/>
        <v>a</v>
      </c>
      <c r="C9245" t="str">
        <f t="shared" ca="1" si="436"/>
        <v>a</v>
      </c>
    </row>
    <row r="9246" spans="1:3">
      <c r="A9246">
        <f t="shared" ca="1" si="434"/>
        <v>0.69958645586936807</v>
      </c>
      <c r="B9246" t="str">
        <f t="shared" ca="1" si="435"/>
        <v>c</v>
      </c>
      <c r="C9246" t="str">
        <f t="shared" ca="1" si="436"/>
        <v>c</v>
      </c>
    </row>
    <row r="9247" spans="1:3">
      <c r="A9247">
        <f t="shared" ca="1" si="434"/>
        <v>0.33522542272660649</v>
      </c>
      <c r="B9247" t="str">
        <f t="shared" ca="1" si="435"/>
        <v>b</v>
      </c>
      <c r="C9247" t="str">
        <f t="shared" ca="1" si="436"/>
        <v>c</v>
      </c>
    </row>
    <row r="9248" spans="1:3">
      <c r="A9248">
        <f t="shared" ca="1" si="434"/>
        <v>0.24591427077681027</v>
      </c>
      <c r="B9248" t="str">
        <f t="shared" ca="1" si="435"/>
        <v>a</v>
      </c>
      <c r="C9248" t="str">
        <f t="shared" ca="1" si="436"/>
        <v>c</v>
      </c>
    </row>
    <row r="9249" spans="1:3">
      <c r="A9249">
        <f t="shared" ca="1" si="434"/>
        <v>0.28299942566219571</v>
      </c>
      <c r="B9249" t="str">
        <f t="shared" ca="1" si="435"/>
        <v>b</v>
      </c>
      <c r="C9249" t="str">
        <f t="shared" ca="1" si="436"/>
        <v>c</v>
      </c>
    </row>
    <row r="9250" spans="1:3">
      <c r="A9250">
        <f t="shared" ca="1" si="434"/>
        <v>0.25987589482948348</v>
      </c>
      <c r="B9250" t="str">
        <f t="shared" ca="1" si="435"/>
        <v>b</v>
      </c>
      <c r="C9250" t="str">
        <f t="shared" ca="1" si="436"/>
        <v>c</v>
      </c>
    </row>
    <row r="9251" spans="1:3">
      <c r="A9251">
        <f t="shared" ca="1" si="434"/>
        <v>0.1522093984840347</v>
      </c>
      <c r="B9251" t="str">
        <f t="shared" ca="1" si="435"/>
        <v>a</v>
      </c>
      <c r="C9251" t="str">
        <f t="shared" ca="1" si="436"/>
        <v>b</v>
      </c>
    </row>
    <row r="9252" spans="1:3">
      <c r="A9252">
        <f t="shared" ca="1" si="434"/>
        <v>0.53883980524296149</v>
      </c>
      <c r="B9252" t="str">
        <f t="shared" ca="1" si="435"/>
        <v>c</v>
      </c>
      <c r="C9252" t="str">
        <f t="shared" ca="1" si="436"/>
        <v>c</v>
      </c>
    </row>
    <row r="9253" spans="1:3">
      <c r="A9253">
        <f t="shared" ca="1" si="434"/>
        <v>4.0590403871435754E-2</v>
      </c>
      <c r="B9253" t="str">
        <f t="shared" ca="1" si="435"/>
        <v>a</v>
      </c>
      <c r="C9253" t="str">
        <f t="shared" ca="1" si="436"/>
        <v>a</v>
      </c>
    </row>
    <row r="9254" spans="1:3">
      <c r="A9254">
        <f t="shared" ca="1" si="434"/>
        <v>0.47518478130212749</v>
      </c>
      <c r="B9254" t="str">
        <f t="shared" ca="1" si="435"/>
        <v>b</v>
      </c>
      <c r="C9254" t="str">
        <f t="shared" ca="1" si="436"/>
        <v>c</v>
      </c>
    </row>
    <row r="9255" spans="1:3">
      <c r="A9255">
        <f t="shared" ca="1" si="434"/>
        <v>0.90773842738048893</v>
      </c>
      <c r="B9255" t="str">
        <f t="shared" ca="1" si="435"/>
        <v>d</v>
      </c>
      <c r="C9255" t="str">
        <f t="shared" ca="1" si="436"/>
        <v>d</v>
      </c>
    </row>
    <row r="9256" spans="1:3">
      <c r="A9256">
        <f t="shared" ca="1" si="434"/>
        <v>5.1863385401272444E-2</v>
      </c>
      <c r="B9256" t="str">
        <f t="shared" ca="1" si="435"/>
        <v>a</v>
      </c>
      <c r="C9256" t="str">
        <f t="shared" ca="1" si="436"/>
        <v>a</v>
      </c>
    </row>
    <row r="9257" spans="1:3">
      <c r="A9257">
        <f t="shared" ca="1" si="434"/>
        <v>8.0266828145965974E-2</v>
      </c>
      <c r="B9257" t="str">
        <f t="shared" ca="1" si="435"/>
        <v>a</v>
      </c>
      <c r="C9257" t="str">
        <f t="shared" ca="1" si="436"/>
        <v>a</v>
      </c>
    </row>
    <row r="9258" spans="1:3">
      <c r="A9258">
        <f t="shared" ca="1" si="434"/>
        <v>0.27632415217753525</v>
      </c>
      <c r="B9258" t="str">
        <f t="shared" ca="1" si="435"/>
        <v>b</v>
      </c>
      <c r="C9258" t="str">
        <f t="shared" ca="1" si="436"/>
        <v>c</v>
      </c>
    </row>
    <row r="9259" spans="1:3">
      <c r="A9259">
        <f t="shared" ca="1" si="434"/>
        <v>5.7382285387159504E-2</v>
      </c>
      <c r="B9259" t="str">
        <f t="shared" ca="1" si="435"/>
        <v>a</v>
      </c>
      <c r="C9259" t="str">
        <f t="shared" ca="1" si="436"/>
        <v>a</v>
      </c>
    </row>
    <row r="9260" spans="1:3">
      <c r="A9260">
        <f t="shared" ca="1" si="434"/>
        <v>0.44704565128251428</v>
      </c>
      <c r="B9260" t="str">
        <f t="shared" ca="1" si="435"/>
        <v>b</v>
      </c>
      <c r="C9260" t="str">
        <f t="shared" ca="1" si="436"/>
        <v>c</v>
      </c>
    </row>
    <row r="9261" spans="1:3">
      <c r="A9261">
        <f t="shared" ca="1" si="434"/>
        <v>0.34563849068927155</v>
      </c>
      <c r="B9261" t="str">
        <f t="shared" ca="1" si="435"/>
        <v>b</v>
      </c>
      <c r="C9261" t="str">
        <f t="shared" ca="1" si="436"/>
        <v>c</v>
      </c>
    </row>
    <row r="9262" spans="1:3">
      <c r="A9262">
        <f t="shared" ca="1" si="434"/>
        <v>0.31995273441798577</v>
      </c>
      <c r="B9262" t="str">
        <f t="shared" ca="1" si="435"/>
        <v>b</v>
      </c>
      <c r="C9262" t="str">
        <f t="shared" ca="1" si="436"/>
        <v>c</v>
      </c>
    </row>
    <row r="9263" spans="1:3">
      <c r="A9263">
        <f t="shared" ca="1" si="434"/>
        <v>0.42417099128752844</v>
      </c>
      <c r="B9263" t="str">
        <f t="shared" ca="1" si="435"/>
        <v>b</v>
      </c>
      <c r="C9263" t="str">
        <f t="shared" ca="1" si="436"/>
        <v>c</v>
      </c>
    </row>
    <row r="9264" spans="1:3">
      <c r="A9264">
        <f t="shared" ca="1" si="434"/>
        <v>0.53421286598646844</v>
      </c>
      <c r="B9264" t="str">
        <f t="shared" ca="1" si="435"/>
        <v>c</v>
      </c>
      <c r="C9264" t="str">
        <f t="shared" ca="1" si="436"/>
        <v>c</v>
      </c>
    </row>
    <row r="9265" spans="1:3">
      <c r="A9265">
        <f t="shared" ca="1" si="434"/>
        <v>0.92262108206292037</v>
      </c>
      <c r="B9265" t="str">
        <f t="shared" ca="1" si="435"/>
        <v>d</v>
      </c>
      <c r="C9265" t="str">
        <f t="shared" ca="1" si="436"/>
        <v>d</v>
      </c>
    </row>
    <row r="9266" spans="1:3">
      <c r="A9266">
        <f t="shared" ca="1" si="434"/>
        <v>0.12559864095882745</v>
      </c>
      <c r="B9266" t="str">
        <f t="shared" ca="1" si="435"/>
        <v>a</v>
      </c>
      <c r="C9266" t="str">
        <f t="shared" ca="1" si="436"/>
        <v>b</v>
      </c>
    </row>
    <row r="9267" spans="1:3">
      <c r="A9267">
        <f t="shared" ca="1" si="434"/>
        <v>0.9768498086815427</v>
      </c>
      <c r="B9267" t="str">
        <f t="shared" ca="1" si="435"/>
        <v>d</v>
      </c>
      <c r="C9267" t="str">
        <f t="shared" ca="1" si="436"/>
        <v>d</v>
      </c>
    </row>
    <row r="9268" spans="1:3">
      <c r="A9268">
        <f t="shared" ca="1" si="434"/>
        <v>0.94638507955161622</v>
      </c>
      <c r="B9268" t="str">
        <f t="shared" ca="1" si="435"/>
        <v>d</v>
      </c>
      <c r="C9268" t="str">
        <f t="shared" ca="1" si="436"/>
        <v>d</v>
      </c>
    </row>
    <row r="9269" spans="1:3">
      <c r="A9269">
        <f t="shared" ca="1" si="434"/>
        <v>0.34799388071268478</v>
      </c>
      <c r="B9269" t="str">
        <f t="shared" ca="1" si="435"/>
        <v>b</v>
      </c>
      <c r="C9269" t="str">
        <f t="shared" ca="1" si="436"/>
        <v>c</v>
      </c>
    </row>
    <row r="9270" spans="1:3">
      <c r="A9270">
        <f t="shared" ca="1" si="434"/>
        <v>0.56155768041351806</v>
      </c>
      <c r="B9270" t="str">
        <f t="shared" ca="1" si="435"/>
        <v>c</v>
      </c>
      <c r="C9270" t="str">
        <f t="shared" ca="1" si="436"/>
        <v>c</v>
      </c>
    </row>
    <row r="9271" spans="1:3">
      <c r="A9271">
        <f t="shared" ca="1" si="434"/>
        <v>0.35302512046861523</v>
      </c>
      <c r="B9271" t="str">
        <f t="shared" ca="1" si="435"/>
        <v>b</v>
      </c>
      <c r="C9271" t="str">
        <f t="shared" ca="1" si="436"/>
        <v>c</v>
      </c>
    </row>
    <row r="9272" spans="1:3">
      <c r="A9272">
        <f t="shared" ca="1" si="434"/>
        <v>0.93548944798001354</v>
      </c>
      <c r="B9272" t="str">
        <f t="shared" ca="1" si="435"/>
        <v>d</v>
      </c>
      <c r="C9272" t="str">
        <f t="shared" ca="1" si="436"/>
        <v>d</v>
      </c>
    </row>
    <row r="9273" spans="1:3">
      <c r="A9273">
        <f t="shared" ca="1" si="434"/>
        <v>0.15003429369692811</v>
      </c>
      <c r="B9273" t="str">
        <f t="shared" ca="1" si="435"/>
        <v>a</v>
      </c>
      <c r="C9273" t="str">
        <f t="shared" ca="1" si="436"/>
        <v>b</v>
      </c>
    </row>
    <row r="9274" spans="1:3">
      <c r="A9274">
        <f t="shared" ca="1" si="434"/>
        <v>0.76271506072110928</v>
      </c>
      <c r="B9274" t="str">
        <f t="shared" ca="1" si="435"/>
        <v>d</v>
      </c>
      <c r="C9274" t="str">
        <f t="shared" ca="1" si="436"/>
        <v>c</v>
      </c>
    </row>
    <row r="9275" spans="1:3">
      <c r="A9275">
        <f t="shared" ca="1" si="434"/>
        <v>0.38899908298291574</v>
      </c>
      <c r="B9275" t="str">
        <f t="shared" ca="1" si="435"/>
        <v>b</v>
      </c>
      <c r="C9275" t="str">
        <f t="shared" ca="1" si="436"/>
        <v>c</v>
      </c>
    </row>
    <row r="9276" spans="1:3">
      <c r="A9276">
        <f t="shared" ca="1" si="434"/>
        <v>0.48776909615360697</v>
      </c>
      <c r="B9276" t="str">
        <f t="shared" ca="1" si="435"/>
        <v>b</v>
      </c>
      <c r="C9276" t="str">
        <f t="shared" ca="1" si="436"/>
        <v>c</v>
      </c>
    </row>
    <row r="9277" spans="1:3">
      <c r="A9277">
        <f t="shared" ca="1" si="434"/>
        <v>0.91837010189301638</v>
      </c>
      <c r="B9277" t="str">
        <f t="shared" ca="1" si="435"/>
        <v>d</v>
      </c>
      <c r="C9277" t="str">
        <f t="shared" ca="1" si="436"/>
        <v>d</v>
      </c>
    </row>
    <row r="9278" spans="1:3">
      <c r="A9278">
        <f t="shared" ca="1" si="434"/>
        <v>0.67595555817037867</v>
      </c>
      <c r="B9278" t="str">
        <f t="shared" ca="1" si="435"/>
        <v>c</v>
      </c>
      <c r="C9278" t="str">
        <f t="shared" ca="1" si="436"/>
        <v>c</v>
      </c>
    </row>
    <row r="9279" spans="1:3">
      <c r="A9279">
        <f t="shared" ca="1" si="434"/>
        <v>0.59903724729494745</v>
      </c>
      <c r="B9279" t="str">
        <f t="shared" ca="1" si="435"/>
        <v>c</v>
      </c>
      <c r="C9279" t="str">
        <f t="shared" ca="1" si="436"/>
        <v>c</v>
      </c>
    </row>
    <row r="9280" spans="1:3">
      <c r="A9280">
        <f t="shared" ca="1" si="434"/>
        <v>0.47512181806334497</v>
      </c>
      <c r="B9280" t="str">
        <f t="shared" ca="1" si="435"/>
        <v>b</v>
      </c>
      <c r="C9280" t="str">
        <f t="shared" ca="1" si="436"/>
        <v>c</v>
      </c>
    </row>
    <row r="9281" spans="1:3">
      <c r="A9281">
        <f t="shared" ca="1" si="434"/>
        <v>8.1187700597237455E-2</v>
      </c>
      <c r="B9281" t="str">
        <f t="shared" ca="1" si="435"/>
        <v>a</v>
      </c>
      <c r="C9281" t="str">
        <f t="shared" ca="1" si="436"/>
        <v>a</v>
      </c>
    </row>
    <row r="9282" spans="1:3">
      <c r="A9282">
        <f t="shared" ref="A9282:A9345" ca="1" si="437">RAND()</f>
        <v>0.45311937491031617</v>
      </c>
      <c r="B9282" t="str">
        <f t="shared" ref="B9282:B9345" ca="1" si="438">IF(A9282&lt;$E$2,"a",IF(A9282&lt;$F$2,"b",IF(A9282&lt;$G$2,"c","d")))</f>
        <v>b</v>
      </c>
      <c r="C9282" t="str">
        <f t="shared" ref="C9282:C9345" ca="1" si="439">IF(A9282&lt;$E$4,"a",IF(A9282&lt;$F$4,"b",IF(A9282&lt;$G$4,"c","d")))</f>
        <v>c</v>
      </c>
    </row>
    <row r="9283" spans="1:3">
      <c r="A9283">
        <f t="shared" ca="1" si="437"/>
        <v>1.6292283327674406E-2</v>
      </c>
      <c r="B9283" t="str">
        <f t="shared" ca="1" si="438"/>
        <v>a</v>
      </c>
      <c r="C9283" t="str">
        <f t="shared" ca="1" si="439"/>
        <v>a</v>
      </c>
    </row>
    <row r="9284" spans="1:3">
      <c r="A9284">
        <f t="shared" ca="1" si="437"/>
        <v>6.725160799597063E-3</v>
      </c>
      <c r="B9284" t="str">
        <f t="shared" ca="1" si="438"/>
        <v>a</v>
      </c>
      <c r="C9284" t="str">
        <f t="shared" ca="1" si="439"/>
        <v>a</v>
      </c>
    </row>
    <row r="9285" spans="1:3">
      <c r="A9285">
        <f t="shared" ca="1" si="437"/>
        <v>0.49073327614507889</v>
      </c>
      <c r="B9285" t="str">
        <f t="shared" ca="1" si="438"/>
        <v>b</v>
      </c>
      <c r="C9285" t="str">
        <f t="shared" ca="1" si="439"/>
        <v>c</v>
      </c>
    </row>
    <row r="9286" spans="1:3">
      <c r="A9286">
        <f t="shared" ca="1" si="437"/>
        <v>0.92401940125421778</v>
      </c>
      <c r="B9286" t="str">
        <f t="shared" ca="1" si="438"/>
        <v>d</v>
      </c>
      <c r="C9286" t="str">
        <f t="shared" ca="1" si="439"/>
        <v>d</v>
      </c>
    </row>
    <row r="9287" spans="1:3">
      <c r="A9287">
        <f t="shared" ca="1" si="437"/>
        <v>0.14980306975488222</v>
      </c>
      <c r="B9287" t="str">
        <f t="shared" ca="1" si="438"/>
        <v>a</v>
      </c>
      <c r="C9287" t="str">
        <f t="shared" ca="1" si="439"/>
        <v>b</v>
      </c>
    </row>
    <row r="9288" spans="1:3">
      <c r="A9288">
        <f t="shared" ca="1" si="437"/>
        <v>0.98780220597604229</v>
      </c>
      <c r="B9288" t="str">
        <f t="shared" ca="1" si="438"/>
        <v>d</v>
      </c>
      <c r="C9288" t="str">
        <f t="shared" ca="1" si="439"/>
        <v>d</v>
      </c>
    </row>
    <row r="9289" spans="1:3">
      <c r="A9289">
        <f t="shared" ca="1" si="437"/>
        <v>0.68401669523306197</v>
      </c>
      <c r="B9289" t="str">
        <f t="shared" ca="1" si="438"/>
        <v>c</v>
      </c>
      <c r="C9289" t="str">
        <f t="shared" ca="1" si="439"/>
        <v>c</v>
      </c>
    </row>
    <row r="9290" spans="1:3">
      <c r="A9290">
        <f t="shared" ca="1" si="437"/>
        <v>0.6831568841859339</v>
      </c>
      <c r="B9290" t="str">
        <f t="shared" ca="1" si="438"/>
        <v>c</v>
      </c>
      <c r="C9290" t="str">
        <f t="shared" ca="1" si="439"/>
        <v>c</v>
      </c>
    </row>
    <row r="9291" spans="1:3">
      <c r="A9291">
        <f t="shared" ca="1" si="437"/>
        <v>8.9655260693423333E-2</v>
      </c>
      <c r="B9291" t="str">
        <f t="shared" ca="1" si="438"/>
        <v>a</v>
      </c>
      <c r="C9291" t="str">
        <f t="shared" ca="1" si="439"/>
        <v>a</v>
      </c>
    </row>
    <row r="9292" spans="1:3">
      <c r="A9292">
        <f t="shared" ca="1" si="437"/>
        <v>0.54628770531445081</v>
      </c>
      <c r="B9292" t="str">
        <f t="shared" ca="1" si="438"/>
        <v>c</v>
      </c>
      <c r="C9292" t="str">
        <f t="shared" ca="1" si="439"/>
        <v>c</v>
      </c>
    </row>
    <row r="9293" spans="1:3">
      <c r="A9293">
        <f t="shared" ca="1" si="437"/>
        <v>0.61536625772773146</v>
      </c>
      <c r="B9293" t="str">
        <f t="shared" ca="1" si="438"/>
        <v>c</v>
      </c>
      <c r="C9293" t="str">
        <f t="shared" ca="1" si="439"/>
        <v>c</v>
      </c>
    </row>
    <row r="9294" spans="1:3">
      <c r="A9294">
        <f t="shared" ca="1" si="437"/>
        <v>0.1583705061439995</v>
      </c>
      <c r="B9294" t="str">
        <f t="shared" ca="1" si="438"/>
        <v>a</v>
      </c>
      <c r="C9294" t="str">
        <f t="shared" ca="1" si="439"/>
        <v>b</v>
      </c>
    </row>
    <row r="9295" spans="1:3">
      <c r="A9295">
        <f t="shared" ca="1" si="437"/>
        <v>0.33952936639208553</v>
      </c>
      <c r="B9295" t="str">
        <f t="shared" ca="1" si="438"/>
        <v>b</v>
      </c>
      <c r="C9295" t="str">
        <f t="shared" ca="1" si="439"/>
        <v>c</v>
      </c>
    </row>
    <row r="9296" spans="1:3">
      <c r="A9296">
        <f t="shared" ca="1" si="437"/>
        <v>0.86393952831700904</v>
      </c>
      <c r="B9296" t="str">
        <f t="shared" ca="1" si="438"/>
        <v>d</v>
      </c>
      <c r="C9296" t="str">
        <f t="shared" ca="1" si="439"/>
        <v>d</v>
      </c>
    </row>
    <row r="9297" spans="1:3">
      <c r="A9297">
        <f t="shared" ca="1" si="437"/>
        <v>0.83369708335683423</v>
      </c>
      <c r="B9297" t="str">
        <f t="shared" ca="1" si="438"/>
        <v>d</v>
      </c>
      <c r="C9297" t="str">
        <f t="shared" ca="1" si="439"/>
        <v>d</v>
      </c>
    </row>
    <row r="9298" spans="1:3">
      <c r="A9298">
        <f t="shared" ca="1" si="437"/>
        <v>6.1601111894058036E-2</v>
      </c>
      <c r="B9298" t="str">
        <f t="shared" ca="1" si="438"/>
        <v>a</v>
      </c>
      <c r="C9298" t="str">
        <f t="shared" ca="1" si="439"/>
        <v>a</v>
      </c>
    </row>
    <row r="9299" spans="1:3">
      <c r="A9299">
        <f t="shared" ca="1" si="437"/>
        <v>0.81457964744419575</v>
      </c>
      <c r="B9299" t="str">
        <f t="shared" ca="1" si="438"/>
        <v>d</v>
      </c>
      <c r="C9299" t="str">
        <f t="shared" ca="1" si="439"/>
        <v>d</v>
      </c>
    </row>
    <row r="9300" spans="1:3">
      <c r="A9300">
        <f t="shared" ca="1" si="437"/>
        <v>2.2496501675165703E-2</v>
      </c>
      <c r="B9300" t="str">
        <f t="shared" ca="1" si="438"/>
        <v>a</v>
      </c>
      <c r="C9300" t="str">
        <f t="shared" ca="1" si="439"/>
        <v>a</v>
      </c>
    </row>
    <row r="9301" spans="1:3">
      <c r="A9301">
        <f t="shared" ca="1" si="437"/>
        <v>0.33229948264794906</v>
      </c>
      <c r="B9301" t="str">
        <f t="shared" ca="1" si="438"/>
        <v>b</v>
      </c>
      <c r="C9301" t="str">
        <f t="shared" ca="1" si="439"/>
        <v>c</v>
      </c>
    </row>
    <row r="9302" spans="1:3">
      <c r="A9302">
        <f t="shared" ca="1" si="437"/>
        <v>0.14880414950903154</v>
      </c>
      <c r="B9302" t="str">
        <f t="shared" ca="1" si="438"/>
        <v>a</v>
      </c>
      <c r="C9302" t="str">
        <f t="shared" ca="1" si="439"/>
        <v>b</v>
      </c>
    </row>
    <row r="9303" spans="1:3">
      <c r="A9303">
        <f t="shared" ca="1" si="437"/>
        <v>0.72673234230057382</v>
      </c>
      <c r="B9303" t="str">
        <f t="shared" ca="1" si="438"/>
        <v>c</v>
      </c>
      <c r="C9303" t="str">
        <f t="shared" ca="1" si="439"/>
        <v>c</v>
      </c>
    </row>
    <row r="9304" spans="1:3">
      <c r="A9304">
        <f t="shared" ca="1" si="437"/>
        <v>7.1703820029046739E-2</v>
      </c>
      <c r="B9304" t="str">
        <f t="shared" ca="1" si="438"/>
        <v>a</v>
      </c>
      <c r="C9304" t="str">
        <f t="shared" ca="1" si="439"/>
        <v>a</v>
      </c>
    </row>
    <row r="9305" spans="1:3">
      <c r="A9305">
        <f t="shared" ca="1" si="437"/>
        <v>0.46417218203780131</v>
      </c>
      <c r="B9305" t="str">
        <f t="shared" ca="1" si="438"/>
        <v>b</v>
      </c>
      <c r="C9305" t="str">
        <f t="shared" ca="1" si="439"/>
        <v>c</v>
      </c>
    </row>
    <row r="9306" spans="1:3">
      <c r="A9306">
        <f t="shared" ca="1" si="437"/>
        <v>0.46258130322768398</v>
      </c>
      <c r="B9306" t="str">
        <f t="shared" ca="1" si="438"/>
        <v>b</v>
      </c>
      <c r="C9306" t="str">
        <f t="shared" ca="1" si="439"/>
        <v>c</v>
      </c>
    </row>
    <row r="9307" spans="1:3">
      <c r="A9307">
        <f t="shared" ca="1" si="437"/>
        <v>0.78428965597966505</v>
      </c>
      <c r="B9307" t="str">
        <f t="shared" ca="1" si="438"/>
        <v>d</v>
      </c>
      <c r="C9307" t="str">
        <f t="shared" ca="1" si="439"/>
        <v>c</v>
      </c>
    </row>
    <row r="9308" spans="1:3">
      <c r="A9308">
        <f t="shared" ca="1" si="437"/>
        <v>2.026451628792092E-2</v>
      </c>
      <c r="B9308" t="str">
        <f t="shared" ca="1" si="438"/>
        <v>a</v>
      </c>
      <c r="C9308" t="str">
        <f t="shared" ca="1" si="439"/>
        <v>a</v>
      </c>
    </row>
    <row r="9309" spans="1:3">
      <c r="A9309">
        <f t="shared" ca="1" si="437"/>
        <v>0.90524231961476165</v>
      </c>
      <c r="B9309" t="str">
        <f t="shared" ca="1" si="438"/>
        <v>d</v>
      </c>
      <c r="C9309" t="str">
        <f t="shared" ca="1" si="439"/>
        <v>d</v>
      </c>
    </row>
    <row r="9310" spans="1:3">
      <c r="A9310">
        <f t="shared" ca="1" si="437"/>
        <v>0.15827259518949344</v>
      </c>
      <c r="B9310" t="str">
        <f t="shared" ca="1" si="438"/>
        <v>a</v>
      </c>
      <c r="C9310" t="str">
        <f t="shared" ca="1" si="439"/>
        <v>b</v>
      </c>
    </row>
    <row r="9311" spans="1:3">
      <c r="A9311">
        <f t="shared" ca="1" si="437"/>
        <v>0.89372174501145207</v>
      </c>
      <c r="B9311" t="str">
        <f t="shared" ca="1" si="438"/>
        <v>d</v>
      </c>
      <c r="C9311" t="str">
        <f t="shared" ca="1" si="439"/>
        <v>d</v>
      </c>
    </row>
    <row r="9312" spans="1:3">
      <c r="A9312">
        <f t="shared" ca="1" si="437"/>
        <v>0.60417839463226297</v>
      </c>
      <c r="B9312" t="str">
        <f t="shared" ca="1" si="438"/>
        <v>c</v>
      </c>
      <c r="C9312" t="str">
        <f t="shared" ca="1" si="439"/>
        <v>c</v>
      </c>
    </row>
    <row r="9313" spans="1:3">
      <c r="A9313">
        <f t="shared" ca="1" si="437"/>
        <v>0.3075807941432176</v>
      </c>
      <c r="B9313" t="str">
        <f t="shared" ca="1" si="438"/>
        <v>b</v>
      </c>
      <c r="C9313" t="str">
        <f t="shared" ca="1" si="439"/>
        <v>c</v>
      </c>
    </row>
    <row r="9314" spans="1:3">
      <c r="A9314">
        <f t="shared" ca="1" si="437"/>
        <v>0.65180958033819913</v>
      </c>
      <c r="B9314" t="str">
        <f t="shared" ca="1" si="438"/>
        <v>c</v>
      </c>
      <c r="C9314" t="str">
        <f t="shared" ca="1" si="439"/>
        <v>c</v>
      </c>
    </row>
    <row r="9315" spans="1:3">
      <c r="A9315">
        <f t="shared" ca="1" si="437"/>
        <v>0.92571102805255645</v>
      </c>
      <c r="B9315" t="str">
        <f t="shared" ca="1" si="438"/>
        <v>d</v>
      </c>
      <c r="C9315" t="str">
        <f t="shared" ca="1" si="439"/>
        <v>d</v>
      </c>
    </row>
    <row r="9316" spans="1:3">
      <c r="A9316">
        <f t="shared" ca="1" si="437"/>
        <v>0.32929380718293211</v>
      </c>
      <c r="B9316" t="str">
        <f t="shared" ca="1" si="438"/>
        <v>b</v>
      </c>
      <c r="C9316" t="str">
        <f t="shared" ca="1" si="439"/>
        <v>c</v>
      </c>
    </row>
    <row r="9317" spans="1:3">
      <c r="A9317">
        <f t="shared" ca="1" si="437"/>
        <v>0.34437118171803527</v>
      </c>
      <c r="B9317" t="str">
        <f t="shared" ca="1" si="438"/>
        <v>b</v>
      </c>
      <c r="C9317" t="str">
        <f t="shared" ca="1" si="439"/>
        <v>c</v>
      </c>
    </row>
    <row r="9318" spans="1:3">
      <c r="A9318">
        <f t="shared" ca="1" si="437"/>
        <v>0.96564910063059828</v>
      </c>
      <c r="B9318" t="str">
        <f t="shared" ca="1" si="438"/>
        <v>d</v>
      </c>
      <c r="C9318" t="str">
        <f t="shared" ca="1" si="439"/>
        <v>d</v>
      </c>
    </row>
    <row r="9319" spans="1:3">
      <c r="A9319">
        <f t="shared" ca="1" si="437"/>
        <v>0.53299395647021708</v>
      </c>
      <c r="B9319" t="str">
        <f t="shared" ca="1" si="438"/>
        <v>c</v>
      </c>
      <c r="C9319" t="str">
        <f t="shared" ca="1" si="439"/>
        <v>c</v>
      </c>
    </row>
    <row r="9320" spans="1:3">
      <c r="A9320">
        <f t="shared" ca="1" si="437"/>
        <v>0.60085196327604073</v>
      </c>
      <c r="B9320" t="str">
        <f t="shared" ca="1" si="438"/>
        <v>c</v>
      </c>
      <c r="C9320" t="str">
        <f t="shared" ca="1" si="439"/>
        <v>c</v>
      </c>
    </row>
    <row r="9321" spans="1:3">
      <c r="A9321">
        <f t="shared" ca="1" si="437"/>
        <v>0.44563687747686842</v>
      </c>
      <c r="B9321" t="str">
        <f t="shared" ca="1" si="438"/>
        <v>b</v>
      </c>
      <c r="C9321" t="str">
        <f t="shared" ca="1" si="439"/>
        <v>c</v>
      </c>
    </row>
    <row r="9322" spans="1:3">
      <c r="A9322">
        <f t="shared" ca="1" si="437"/>
        <v>0.47265303089839783</v>
      </c>
      <c r="B9322" t="str">
        <f t="shared" ca="1" si="438"/>
        <v>b</v>
      </c>
      <c r="C9322" t="str">
        <f t="shared" ca="1" si="439"/>
        <v>c</v>
      </c>
    </row>
    <row r="9323" spans="1:3">
      <c r="A9323">
        <f t="shared" ca="1" si="437"/>
        <v>0.32901920812925489</v>
      </c>
      <c r="B9323" t="str">
        <f t="shared" ca="1" si="438"/>
        <v>b</v>
      </c>
      <c r="C9323" t="str">
        <f t="shared" ca="1" si="439"/>
        <v>c</v>
      </c>
    </row>
    <row r="9324" spans="1:3">
      <c r="A9324">
        <f t="shared" ca="1" si="437"/>
        <v>0.91510258683388734</v>
      </c>
      <c r="B9324" t="str">
        <f t="shared" ca="1" si="438"/>
        <v>d</v>
      </c>
      <c r="C9324" t="str">
        <f t="shared" ca="1" si="439"/>
        <v>d</v>
      </c>
    </row>
    <row r="9325" spans="1:3">
      <c r="A9325">
        <f t="shared" ca="1" si="437"/>
        <v>0.87945807207813043</v>
      </c>
      <c r="B9325" t="str">
        <f t="shared" ca="1" si="438"/>
        <v>d</v>
      </c>
      <c r="C9325" t="str">
        <f t="shared" ca="1" si="439"/>
        <v>d</v>
      </c>
    </row>
    <row r="9326" spans="1:3">
      <c r="A9326">
        <f t="shared" ca="1" si="437"/>
        <v>0.42126024678954366</v>
      </c>
      <c r="B9326" t="str">
        <f t="shared" ca="1" si="438"/>
        <v>b</v>
      </c>
      <c r="C9326" t="str">
        <f t="shared" ca="1" si="439"/>
        <v>c</v>
      </c>
    </row>
    <row r="9327" spans="1:3">
      <c r="A9327">
        <f t="shared" ca="1" si="437"/>
        <v>0.16143201131493101</v>
      </c>
      <c r="B9327" t="str">
        <f t="shared" ca="1" si="438"/>
        <v>a</v>
      </c>
      <c r="C9327" t="str">
        <f t="shared" ca="1" si="439"/>
        <v>b</v>
      </c>
    </row>
    <row r="9328" spans="1:3">
      <c r="A9328">
        <f t="shared" ca="1" si="437"/>
        <v>0.10071745612931071</v>
      </c>
      <c r="B9328" t="str">
        <f t="shared" ca="1" si="438"/>
        <v>a</v>
      </c>
      <c r="C9328" t="str">
        <f t="shared" ca="1" si="439"/>
        <v>b</v>
      </c>
    </row>
    <row r="9329" spans="1:3">
      <c r="A9329">
        <f t="shared" ca="1" si="437"/>
        <v>0.73220463601349106</v>
      </c>
      <c r="B9329" t="str">
        <f t="shared" ca="1" si="438"/>
        <v>c</v>
      </c>
      <c r="C9329" t="str">
        <f t="shared" ca="1" si="439"/>
        <v>c</v>
      </c>
    </row>
    <row r="9330" spans="1:3">
      <c r="A9330">
        <f t="shared" ca="1" si="437"/>
        <v>0.8246295571527833</v>
      </c>
      <c r="B9330" t="str">
        <f t="shared" ca="1" si="438"/>
        <v>d</v>
      </c>
      <c r="C9330" t="str">
        <f t="shared" ca="1" si="439"/>
        <v>d</v>
      </c>
    </row>
    <row r="9331" spans="1:3">
      <c r="A9331">
        <f t="shared" ca="1" si="437"/>
        <v>0.81895281824727206</v>
      </c>
      <c r="B9331" t="str">
        <f t="shared" ca="1" si="438"/>
        <v>d</v>
      </c>
      <c r="C9331" t="str">
        <f t="shared" ca="1" si="439"/>
        <v>d</v>
      </c>
    </row>
    <row r="9332" spans="1:3">
      <c r="A9332">
        <f t="shared" ca="1" si="437"/>
        <v>0.30940988580306428</v>
      </c>
      <c r="B9332" t="str">
        <f t="shared" ca="1" si="438"/>
        <v>b</v>
      </c>
      <c r="C9332" t="str">
        <f t="shared" ca="1" si="439"/>
        <v>c</v>
      </c>
    </row>
    <row r="9333" spans="1:3">
      <c r="A9333">
        <f t="shared" ca="1" si="437"/>
        <v>0.77740096281500914</v>
      </c>
      <c r="B9333" t="str">
        <f t="shared" ca="1" si="438"/>
        <v>d</v>
      </c>
      <c r="C9333" t="str">
        <f t="shared" ca="1" si="439"/>
        <v>c</v>
      </c>
    </row>
    <row r="9334" spans="1:3">
      <c r="A9334">
        <f t="shared" ca="1" si="437"/>
        <v>0.23835348634551945</v>
      </c>
      <c r="B9334" t="str">
        <f t="shared" ca="1" si="438"/>
        <v>a</v>
      </c>
      <c r="C9334" t="str">
        <f t="shared" ca="1" si="439"/>
        <v>c</v>
      </c>
    </row>
    <row r="9335" spans="1:3">
      <c r="A9335">
        <f t="shared" ca="1" si="437"/>
        <v>0.3253280808380663</v>
      </c>
      <c r="B9335" t="str">
        <f t="shared" ca="1" si="438"/>
        <v>b</v>
      </c>
      <c r="C9335" t="str">
        <f t="shared" ca="1" si="439"/>
        <v>c</v>
      </c>
    </row>
    <row r="9336" spans="1:3">
      <c r="A9336">
        <f t="shared" ca="1" si="437"/>
        <v>0.33534808757465129</v>
      </c>
      <c r="B9336" t="str">
        <f t="shared" ca="1" si="438"/>
        <v>b</v>
      </c>
      <c r="C9336" t="str">
        <f t="shared" ca="1" si="439"/>
        <v>c</v>
      </c>
    </row>
    <row r="9337" spans="1:3">
      <c r="A9337">
        <f t="shared" ca="1" si="437"/>
        <v>0.35333108258050161</v>
      </c>
      <c r="B9337" t="str">
        <f t="shared" ca="1" si="438"/>
        <v>b</v>
      </c>
      <c r="C9337" t="str">
        <f t="shared" ca="1" si="439"/>
        <v>c</v>
      </c>
    </row>
    <row r="9338" spans="1:3">
      <c r="A9338">
        <f t="shared" ca="1" si="437"/>
        <v>0.35080879815139809</v>
      </c>
      <c r="B9338" t="str">
        <f t="shared" ca="1" si="438"/>
        <v>b</v>
      </c>
      <c r="C9338" t="str">
        <f t="shared" ca="1" si="439"/>
        <v>c</v>
      </c>
    </row>
    <row r="9339" spans="1:3">
      <c r="A9339">
        <f t="shared" ca="1" si="437"/>
        <v>0.73707216296451539</v>
      </c>
      <c r="B9339" t="str">
        <f t="shared" ca="1" si="438"/>
        <v>c</v>
      </c>
      <c r="C9339" t="str">
        <f t="shared" ca="1" si="439"/>
        <v>c</v>
      </c>
    </row>
    <row r="9340" spans="1:3">
      <c r="A9340">
        <f t="shared" ca="1" si="437"/>
        <v>0.39836883123886935</v>
      </c>
      <c r="B9340" t="str">
        <f t="shared" ca="1" si="438"/>
        <v>b</v>
      </c>
      <c r="C9340" t="str">
        <f t="shared" ca="1" si="439"/>
        <v>c</v>
      </c>
    </row>
    <row r="9341" spans="1:3">
      <c r="A9341">
        <f t="shared" ca="1" si="437"/>
        <v>0.20333309383298115</v>
      </c>
      <c r="B9341" t="str">
        <f t="shared" ca="1" si="438"/>
        <v>a</v>
      </c>
      <c r="C9341" t="str">
        <f t="shared" ca="1" si="439"/>
        <v>c</v>
      </c>
    </row>
    <row r="9342" spans="1:3">
      <c r="A9342">
        <f t="shared" ca="1" si="437"/>
        <v>0.11977984963528776</v>
      </c>
      <c r="B9342" t="str">
        <f t="shared" ca="1" si="438"/>
        <v>a</v>
      </c>
      <c r="C9342" t="str">
        <f t="shared" ca="1" si="439"/>
        <v>b</v>
      </c>
    </row>
    <row r="9343" spans="1:3">
      <c r="A9343">
        <f t="shared" ca="1" si="437"/>
        <v>0.2400882458851612</v>
      </c>
      <c r="B9343" t="str">
        <f t="shared" ca="1" si="438"/>
        <v>a</v>
      </c>
      <c r="C9343" t="str">
        <f t="shared" ca="1" si="439"/>
        <v>c</v>
      </c>
    </row>
    <row r="9344" spans="1:3">
      <c r="A9344">
        <f t="shared" ca="1" si="437"/>
        <v>0.26532183394860631</v>
      </c>
      <c r="B9344" t="str">
        <f t="shared" ca="1" si="438"/>
        <v>b</v>
      </c>
      <c r="C9344" t="str">
        <f t="shared" ca="1" si="439"/>
        <v>c</v>
      </c>
    </row>
    <row r="9345" spans="1:3">
      <c r="A9345">
        <f t="shared" ca="1" si="437"/>
        <v>8.7202920477601253E-2</v>
      </c>
      <c r="B9345" t="str">
        <f t="shared" ca="1" si="438"/>
        <v>a</v>
      </c>
      <c r="C9345" t="str">
        <f t="shared" ca="1" si="439"/>
        <v>a</v>
      </c>
    </row>
    <row r="9346" spans="1:3">
      <c r="A9346">
        <f t="shared" ref="A9346:A9409" ca="1" si="440">RAND()</f>
        <v>0.86306176718654659</v>
      </c>
      <c r="B9346" t="str">
        <f t="shared" ref="B9346:B9409" ca="1" si="441">IF(A9346&lt;$E$2,"a",IF(A9346&lt;$F$2,"b",IF(A9346&lt;$G$2,"c","d")))</f>
        <v>d</v>
      </c>
      <c r="C9346" t="str">
        <f t="shared" ref="C9346:C9409" ca="1" si="442">IF(A9346&lt;$E$4,"a",IF(A9346&lt;$F$4,"b",IF(A9346&lt;$G$4,"c","d")))</f>
        <v>d</v>
      </c>
    </row>
    <row r="9347" spans="1:3">
      <c r="A9347">
        <f t="shared" ca="1" si="440"/>
        <v>9.582052375717387E-2</v>
      </c>
      <c r="B9347" t="str">
        <f t="shared" ca="1" si="441"/>
        <v>a</v>
      </c>
      <c r="C9347" t="str">
        <f t="shared" ca="1" si="442"/>
        <v>a</v>
      </c>
    </row>
    <row r="9348" spans="1:3">
      <c r="A9348">
        <f t="shared" ca="1" si="440"/>
        <v>0.6529043609148204</v>
      </c>
      <c r="B9348" t="str">
        <f t="shared" ca="1" si="441"/>
        <v>c</v>
      </c>
      <c r="C9348" t="str">
        <f t="shared" ca="1" si="442"/>
        <v>c</v>
      </c>
    </row>
    <row r="9349" spans="1:3">
      <c r="A9349">
        <f t="shared" ca="1" si="440"/>
        <v>0.66274186787534295</v>
      </c>
      <c r="B9349" t="str">
        <f t="shared" ca="1" si="441"/>
        <v>c</v>
      </c>
      <c r="C9349" t="str">
        <f t="shared" ca="1" si="442"/>
        <v>c</v>
      </c>
    </row>
    <row r="9350" spans="1:3">
      <c r="A9350">
        <f t="shared" ca="1" si="440"/>
        <v>0.37231945471028371</v>
      </c>
      <c r="B9350" t="str">
        <f t="shared" ca="1" si="441"/>
        <v>b</v>
      </c>
      <c r="C9350" t="str">
        <f t="shared" ca="1" si="442"/>
        <v>c</v>
      </c>
    </row>
    <row r="9351" spans="1:3">
      <c r="A9351">
        <f t="shared" ca="1" si="440"/>
        <v>0.81769177322101694</v>
      </c>
      <c r="B9351" t="str">
        <f t="shared" ca="1" si="441"/>
        <v>d</v>
      </c>
      <c r="C9351" t="str">
        <f t="shared" ca="1" si="442"/>
        <v>d</v>
      </c>
    </row>
    <row r="9352" spans="1:3">
      <c r="A9352">
        <f t="shared" ca="1" si="440"/>
        <v>3.1956919262410288E-4</v>
      </c>
      <c r="B9352" t="str">
        <f t="shared" ca="1" si="441"/>
        <v>a</v>
      </c>
      <c r="C9352" t="str">
        <f t="shared" ca="1" si="442"/>
        <v>a</v>
      </c>
    </row>
    <row r="9353" spans="1:3">
      <c r="A9353">
        <f t="shared" ca="1" si="440"/>
        <v>0.41726491812898825</v>
      </c>
      <c r="B9353" t="str">
        <f t="shared" ca="1" si="441"/>
        <v>b</v>
      </c>
      <c r="C9353" t="str">
        <f t="shared" ca="1" si="442"/>
        <v>c</v>
      </c>
    </row>
    <row r="9354" spans="1:3">
      <c r="A9354">
        <f t="shared" ca="1" si="440"/>
        <v>0.67948945777917791</v>
      </c>
      <c r="B9354" t="str">
        <f t="shared" ca="1" si="441"/>
        <v>c</v>
      </c>
      <c r="C9354" t="str">
        <f t="shared" ca="1" si="442"/>
        <v>c</v>
      </c>
    </row>
    <row r="9355" spans="1:3">
      <c r="A9355">
        <f t="shared" ca="1" si="440"/>
        <v>0.10357249063325691</v>
      </c>
      <c r="B9355" t="str">
        <f t="shared" ca="1" si="441"/>
        <v>a</v>
      </c>
      <c r="C9355" t="str">
        <f t="shared" ca="1" si="442"/>
        <v>b</v>
      </c>
    </row>
    <row r="9356" spans="1:3">
      <c r="A9356">
        <f t="shared" ca="1" si="440"/>
        <v>0.81515327341884447</v>
      </c>
      <c r="B9356" t="str">
        <f t="shared" ca="1" si="441"/>
        <v>d</v>
      </c>
      <c r="C9356" t="str">
        <f t="shared" ca="1" si="442"/>
        <v>d</v>
      </c>
    </row>
    <row r="9357" spans="1:3">
      <c r="A9357">
        <f t="shared" ca="1" si="440"/>
        <v>0.79741725648448014</v>
      </c>
      <c r="B9357" t="str">
        <f t="shared" ca="1" si="441"/>
        <v>d</v>
      </c>
      <c r="C9357" t="str">
        <f t="shared" ca="1" si="442"/>
        <v>c</v>
      </c>
    </row>
    <row r="9358" spans="1:3">
      <c r="A9358">
        <f t="shared" ca="1" si="440"/>
        <v>0.18717732291766609</v>
      </c>
      <c r="B9358" t="str">
        <f t="shared" ca="1" si="441"/>
        <v>a</v>
      </c>
      <c r="C9358" t="str">
        <f t="shared" ca="1" si="442"/>
        <v>b</v>
      </c>
    </row>
    <row r="9359" spans="1:3">
      <c r="A9359">
        <f t="shared" ca="1" si="440"/>
        <v>0.38270545668542355</v>
      </c>
      <c r="B9359" t="str">
        <f t="shared" ca="1" si="441"/>
        <v>b</v>
      </c>
      <c r="C9359" t="str">
        <f t="shared" ca="1" si="442"/>
        <v>c</v>
      </c>
    </row>
    <row r="9360" spans="1:3">
      <c r="A9360">
        <f t="shared" ca="1" si="440"/>
        <v>0.64872937060102087</v>
      </c>
      <c r="B9360" t="str">
        <f t="shared" ca="1" si="441"/>
        <v>c</v>
      </c>
      <c r="C9360" t="str">
        <f t="shared" ca="1" si="442"/>
        <v>c</v>
      </c>
    </row>
    <row r="9361" spans="1:3">
      <c r="A9361">
        <f t="shared" ca="1" si="440"/>
        <v>0.42855107419480198</v>
      </c>
      <c r="B9361" t="str">
        <f t="shared" ca="1" si="441"/>
        <v>b</v>
      </c>
      <c r="C9361" t="str">
        <f t="shared" ca="1" si="442"/>
        <v>c</v>
      </c>
    </row>
    <row r="9362" spans="1:3">
      <c r="A9362">
        <f t="shared" ca="1" si="440"/>
        <v>0.43391686384976569</v>
      </c>
      <c r="B9362" t="str">
        <f t="shared" ca="1" si="441"/>
        <v>b</v>
      </c>
      <c r="C9362" t="str">
        <f t="shared" ca="1" si="442"/>
        <v>c</v>
      </c>
    </row>
    <row r="9363" spans="1:3">
      <c r="A9363">
        <f t="shared" ca="1" si="440"/>
        <v>0.9956706423604762</v>
      </c>
      <c r="B9363" t="str">
        <f t="shared" ca="1" si="441"/>
        <v>d</v>
      </c>
      <c r="C9363" t="str">
        <f t="shared" ca="1" si="442"/>
        <v>d</v>
      </c>
    </row>
    <row r="9364" spans="1:3">
      <c r="A9364">
        <f t="shared" ca="1" si="440"/>
        <v>0.51025711841025179</v>
      </c>
      <c r="B9364" t="str">
        <f t="shared" ca="1" si="441"/>
        <v>c</v>
      </c>
      <c r="C9364" t="str">
        <f t="shared" ca="1" si="442"/>
        <v>c</v>
      </c>
    </row>
    <row r="9365" spans="1:3">
      <c r="A9365">
        <f t="shared" ca="1" si="440"/>
        <v>0.81814694764338469</v>
      </c>
      <c r="B9365" t="str">
        <f t="shared" ca="1" si="441"/>
        <v>d</v>
      </c>
      <c r="C9365" t="str">
        <f t="shared" ca="1" si="442"/>
        <v>d</v>
      </c>
    </row>
    <row r="9366" spans="1:3">
      <c r="A9366">
        <f t="shared" ca="1" si="440"/>
        <v>0.81703153442597132</v>
      </c>
      <c r="B9366" t="str">
        <f t="shared" ca="1" si="441"/>
        <v>d</v>
      </c>
      <c r="C9366" t="str">
        <f t="shared" ca="1" si="442"/>
        <v>d</v>
      </c>
    </row>
    <row r="9367" spans="1:3">
      <c r="A9367">
        <f t="shared" ca="1" si="440"/>
        <v>0.7173851265056439</v>
      </c>
      <c r="B9367" t="str">
        <f t="shared" ca="1" si="441"/>
        <v>c</v>
      </c>
      <c r="C9367" t="str">
        <f t="shared" ca="1" si="442"/>
        <v>c</v>
      </c>
    </row>
    <row r="9368" spans="1:3">
      <c r="A9368">
        <f t="shared" ca="1" si="440"/>
        <v>0.97551968564376845</v>
      </c>
      <c r="B9368" t="str">
        <f t="shared" ca="1" si="441"/>
        <v>d</v>
      </c>
      <c r="C9368" t="str">
        <f t="shared" ca="1" si="442"/>
        <v>d</v>
      </c>
    </row>
    <row r="9369" spans="1:3">
      <c r="A9369">
        <f t="shared" ca="1" si="440"/>
        <v>0.66332844870927676</v>
      </c>
      <c r="B9369" t="str">
        <f t="shared" ca="1" si="441"/>
        <v>c</v>
      </c>
      <c r="C9369" t="str">
        <f t="shared" ca="1" si="442"/>
        <v>c</v>
      </c>
    </row>
    <row r="9370" spans="1:3">
      <c r="A9370">
        <f t="shared" ca="1" si="440"/>
        <v>0.79789778736634442</v>
      </c>
      <c r="B9370" t="str">
        <f t="shared" ca="1" si="441"/>
        <v>d</v>
      </c>
      <c r="C9370" t="str">
        <f t="shared" ca="1" si="442"/>
        <v>c</v>
      </c>
    </row>
    <row r="9371" spans="1:3">
      <c r="A9371">
        <f t="shared" ca="1" si="440"/>
        <v>0.38374166778750607</v>
      </c>
      <c r="B9371" t="str">
        <f t="shared" ca="1" si="441"/>
        <v>b</v>
      </c>
      <c r="C9371" t="str">
        <f t="shared" ca="1" si="442"/>
        <v>c</v>
      </c>
    </row>
    <row r="9372" spans="1:3">
      <c r="A9372">
        <f t="shared" ca="1" si="440"/>
        <v>0.31312744506001344</v>
      </c>
      <c r="B9372" t="str">
        <f t="shared" ca="1" si="441"/>
        <v>b</v>
      </c>
      <c r="C9372" t="str">
        <f t="shared" ca="1" si="442"/>
        <v>c</v>
      </c>
    </row>
    <row r="9373" spans="1:3">
      <c r="A9373">
        <f t="shared" ca="1" si="440"/>
        <v>0.71211497432703919</v>
      </c>
      <c r="B9373" t="str">
        <f t="shared" ca="1" si="441"/>
        <v>c</v>
      </c>
      <c r="C9373" t="str">
        <f t="shared" ca="1" si="442"/>
        <v>c</v>
      </c>
    </row>
    <row r="9374" spans="1:3">
      <c r="A9374">
        <f t="shared" ca="1" si="440"/>
        <v>0.7225152402015782</v>
      </c>
      <c r="B9374" t="str">
        <f t="shared" ca="1" si="441"/>
        <v>c</v>
      </c>
      <c r="C9374" t="str">
        <f t="shared" ca="1" si="442"/>
        <v>c</v>
      </c>
    </row>
    <row r="9375" spans="1:3">
      <c r="A9375">
        <f t="shared" ca="1" si="440"/>
        <v>0.96134401025065364</v>
      </c>
      <c r="B9375" t="str">
        <f t="shared" ca="1" si="441"/>
        <v>d</v>
      </c>
      <c r="C9375" t="str">
        <f t="shared" ca="1" si="442"/>
        <v>d</v>
      </c>
    </row>
    <row r="9376" spans="1:3">
      <c r="A9376">
        <f t="shared" ca="1" si="440"/>
        <v>0.32172628890596489</v>
      </c>
      <c r="B9376" t="str">
        <f t="shared" ca="1" si="441"/>
        <v>b</v>
      </c>
      <c r="C9376" t="str">
        <f t="shared" ca="1" si="442"/>
        <v>c</v>
      </c>
    </row>
    <row r="9377" spans="1:3">
      <c r="A9377">
        <f t="shared" ca="1" si="440"/>
        <v>4.7861395112558824E-2</v>
      </c>
      <c r="B9377" t="str">
        <f t="shared" ca="1" si="441"/>
        <v>a</v>
      </c>
      <c r="C9377" t="str">
        <f t="shared" ca="1" si="442"/>
        <v>a</v>
      </c>
    </row>
    <row r="9378" spans="1:3">
      <c r="A9378">
        <f t="shared" ca="1" si="440"/>
        <v>0.49249929192143149</v>
      </c>
      <c r="B9378" t="str">
        <f t="shared" ca="1" si="441"/>
        <v>b</v>
      </c>
      <c r="C9378" t="str">
        <f t="shared" ca="1" si="442"/>
        <v>c</v>
      </c>
    </row>
    <row r="9379" spans="1:3">
      <c r="A9379">
        <f t="shared" ca="1" si="440"/>
        <v>0.69997897897933514</v>
      </c>
      <c r="B9379" t="str">
        <f t="shared" ca="1" si="441"/>
        <v>c</v>
      </c>
      <c r="C9379" t="str">
        <f t="shared" ca="1" si="442"/>
        <v>c</v>
      </c>
    </row>
    <row r="9380" spans="1:3">
      <c r="A9380">
        <f t="shared" ca="1" si="440"/>
        <v>0.82176753119950252</v>
      </c>
      <c r="B9380" t="str">
        <f t="shared" ca="1" si="441"/>
        <v>d</v>
      </c>
      <c r="C9380" t="str">
        <f t="shared" ca="1" si="442"/>
        <v>d</v>
      </c>
    </row>
    <row r="9381" spans="1:3">
      <c r="A9381">
        <f t="shared" ca="1" si="440"/>
        <v>9.8371819091278567E-2</v>
      </c>
      <c r="B9381" t="str">
        <f t="shared" ca="1" si="441"/>
        <v>a</v>
      </c>
      <c r="C9381" t="str">
        <f t="shared" ca="1" si="442"/>
        <v>a</v>
      </c>
    </row>
    <row r="9382" spans="1:3">
      <c r="A9382">
        <f t="shared" ca="1" si="440"/>
        <v>0.9233413282763403</v>
      </c>
      <c r="B9382" t="str">
        <f t="shared" ca="1" si="441"/>
        <v>d</v>
      </c>
      <c r="C9382" t="str">
        <f t="shared" ca="1" si="442"/>
        <v>d</v>
      </c>
    </row>
    <row r="9383" spans="1:3">
      <c r="A9383">
        <f t="shared" ca="1" si="440"/>
        <v>0.63465656658793068</v>
      </c>
      <c r="B9383" t="str">
        <f t="shared" ca="1" si="441"/>
        <v>c</v>
      </c>
      <c r="C9383" t="str">
        <f t="shared" ca="1" si="442"/>
        <v>c</v>
      </c>
    </row>
    <row r="9384" spans="1:3">
      <c r="A9384">
        <f t="shared" ca="1" si="440"/>
        <v>0.55175947675536485</v>
      </c>
      <c r="B9384" t="str">
        <f t="shared" ca="1" si="441"/>
        <v>c</v>
      </c>
      <c r="C9384" t="str">
        <f t="shared" ca="1" si="442"/>
        <v>c</v>
      </c>
    </row>
    <row r="9385" spans="1:3">
      <c r="A9385">
        <f t="shared" ca="1" si="440"/>
        <v>0.27046134121894649</v>
      </c>
      <c r="B9385" t="str">
        <f t="shared" ca="1" si="441"/>
        <v>b</v>
      </c>
      <c r="C9385" t="str">
        <f t="shared" ca="1" si="442"/>
        <v>c</v>
      </c>
    </row>
    <row r="9386" spans="1:3">
      <c r="A9386">
        <f t="shared" ca="1" si="440"/>
        <v>0.96502717023090501</v>
      </c>
      <c r="B9386" t="str">
        <f t="shared" ca="1" si="441"/>
        <v>d</v>
      </c>
      <c r="C9386" t="str">
        <f t="shared" ca="1" si="442"/>
        <v>d</v>
      </c>
    </row>
    <row r="9387" spans="1:3">
      <c r="A9387">
        <f t="shared" ca="1" si="440"/>
        <v>8.6227510323657608E-2</v>
      </c>
      <c r="B9387" t="str">
        <f t="shared" ca="1" si="441"/>
        <v>a</v>
      </c>
      <c r="C9387" t="str">
        <f t="shared" ca="1" si="442"/>
        <v>a</v>
      </c>
    </row>
    <row r="9388" spans="1:3">
      <c r="A9388">
        <f t="shared" ca="1" si="440"/>
        <v>0.96723149517410811</v>
      </c>
      <c r="B9388" t="str">
        <f t="shared" ca="1" si="441"/>
        <v>d</v>
      </c>
      <c r="C9388" t="str">
        <f t="shared" ca="1" si="442"/>
        <v>d</v>
      </c>
    </row>
    <row r="9389" spans="1:3">
      <c r="A9389">
        <f t="shared" ca="1" si="440"/>
        <v>0.66435287944099386</v>
      </c>
      <c r="B9389" t="str">
        <f t="shared" ca="1" si="441"/>
        <v>c</v>
      </c>
      <c r="C9389" t="str">
        <f t="shared" ca="1" si="442"/>
        <v>c</v>
      </c>
    </row>
    <row r="9390" spans="1:3">
      <c r="A9390">
        <f t="shared" ca="1" si="440"/>
        <v>0.36890096682952667</v>
      </c>
      <c r="B9390" t="str">
        <f t="shared" ca="1" si="441"/>
        <v>b</v>
      </c>
      <c r="C9390" t="str">
        <f t="shared" ca="1" si="442"/>
        <v>c</v>
      </c>
    </row>
    <row r="9391" spans="1:3">
      <c r="A9391">
        <f t="shared" ca="1" si="440"/>
        <v>0.70119824235069483</v>
      </c>
      <c r="B9391" t="str">
        <f t="shared" ca="1" si="441"/>
        <v>c</v>
      </c>
      <c r="C9391" t="str">
        <f t="shared" ca="1" si="442"/>
        <v>c</v>
      </c>
    </row>
    <row r="9392" spans="1:3">
      <c r="A9392">
        <f t="shared" ca="1" si="440"/>
        <v>0.94813616464402095</v>
      </c>
      <c r="B9392" t="str">
        <f t="shared" ca="1" si="441"/>
        <v>d</v>
      </c>
      <c r="C9392" t="str">
        <f t="shared" ca="1" si="442"/>
        <v>d</v>
      </c>
    </row>
    <row r="9393" spans="1:3">
      <c r="A9393">
        <f t="shared" ca="1" si="440"/>
        <v>0.18429809451759227</v>
      </c>
      <c r="B9393" t="str">
        <f t="shared" ca="1" si="441"/>
        <v>a</v>
      </c>
      <c r="C9393" t="str">
        <f t="shared" ca="1" si="442"/>
        <v>b</v>
      </c>
    </row>
    <row r="9394" spans="1:3">
      <c r="A9394">
        <f t="shared" ca="1" si="440"/>
        <v>0.66495080490214065</v>
      </c>
      <c r="B9394" t="str">
        <f t="shared" ca="1" si="441"/>
        <v>c</v>
      </c>
      <c r="C9394" t="str">
        <f t="shared" ca="1" si="442"/>
        <v>c</v>
      </c>
    </row>
    <row r="9395" spans="1:3">
      <c r="A9395">
        <f t="shared" ca="1" si="440"/>
        <v>0.28226334525395425</v>
      </c>
      <c r="B9395" t="str">
        <f t="shared" ca="1" si="441"/>
        <v>b</v>
      </c>
      <c r="C9395" t="str">
        <f t="shared" ca="1" si="442"/>
        <v>c</v>
      </c>
    </row>
    <row r="9396" spans="1:3">
      <c r="A9396">
        <f t="shared" ca="1" si="440"/>
        <v>0.64063324659173126</v>
      </c>
      <c r="B9396" t="str">
        <f t="shared" ca="1" si="441"/>
        <v>c</v>
      </c>
      <c r="C9396" t="str">
        <f t="shared" ca="1" si="442"/>
        <v>c</v>
      </c>
    </row>
    <row r="9397" spans="1:3">
      <c r="A9397">
        <f t="shared" ca="1" si="440"/>
        <v>0.63219755713555426</v>
      </c>
      <c r="B9397" t="str">
        <f t="shared" ca="1" si="441"/>
        <v>c</v>
      </c>
      <c r="C9397" t="str">
        <f t="shared" ca="1" si="442"/>
        <v>c</v>
      </c>
    </row>
    <row r="9398" spans="1:3">
      <c r="A9398">
        <f t="shared" ca="1" si="440"/>
        <v>0.94249945565317095</v>
      </c>
      <c r="B9398" t="str">
        <f t="shared" ca="1" si="441"/>
        <v>d</v>
      </c>
      <c r="C9398" t="str">
        <f t="shared" ca="1" si="442"/>
        <v>d</v>
      </c>
    </row>
    <row r="9399" spans="1:3">
      <c r="A9399">
        <f t="shared" ca="1" si="440"/>
        <v>4.9378975813853643E-2</v>
      </c>
      <c r="B9399" t="str">
        <f t="shared" ca="1" si="441"/>
        <v>a</v>
      </c>
      <c r="C9399" t="str">
        <f t="shared" ca="1" si="442"/>
        <v>a</v>
      </c>
    </row>
    <row r="9400" spans="1:3">
      <c r="A9400">
        <f t="shared" ca="1" si="440"/>
        <v>0.47690215434598304</v>
      </c>
      <c r="B9400" t="str">
        <f t="shared" ca="1" si="441"/>
        <v>b</v>
      </c>
      <c r="C9400" t="str">
        <f t="shared" ca="1" si="442"/>
        <v>c</v>
      </c>
    </row>
    <row r="9401" spans="1:3">
      <c r="A9401">
        <f t="shared" ca="1" si="440"/>
        <v>0.42479049575406025</v>
      </c>
      <c r="B9401" t="str">
        <f t="shared" ca="1" si="441"/>
        <v>b</v>
      </c>
      <c r="C9401" t="str">
        <f t="shared" ca="1" si="442"/>
        <v>c</v>
      </c>
    </row>
    <row r="9402" spans="1:3">
      <c r="A9402">
        <f t="shared" ca="1" si="440"/>
        <v>0.74208180311327521</v>
      </c>
      <c r="B9402" t="str">
        <f t="shared" ca="1" si="441"/>
        <v>c</v>
      </c>
      <c r="C9402" t="str">
        <f t="shared" ca="1" si="442"/>
        <v>c</v>
      </c>
    </row>
    <row r="9403" spans="1:3">
      <c r="A9403">
        <f t="shared" ca="1" si="440"/>
        <v>8.6423544408244179E-2</v>
      </c>
      <c r="B9403" t="str">
        <f t="shared" ca="1" si="441"/>
        <v>a</v>
      </c>
      <c r="C9403" t="str">
        <f t="shared" ca="1" si="442"/>
        <v>a</v>
      </c>
    </row>
    <row r="9404" spans="1:3">
      <c r="A9404">
        <f t="shared" ca="1" si="440"/>
        <v>0.71122665516426142</v>
      </c>
      <c r="B9404" t="str">
        <f t="shared" ca="1" si="441"/>
        <v>c</v>
      </c>
      <c r="C9404" t="str">
        <f t="shared" ca="1" si="442"/>
        <v>c</v>
      </c>
    </row>
    <row r="9405" spans="1:3">
      <c r="A9405">
        <f t="shared" ca="1" si="440"/>
        <v>0.9286828827453546</v>
      </c>
      <c r="B9405" t="str">
        <f t="shared" ca="1" si="441"/>
        <v>d</v>
      </c>
      <c r="C9405" t="str">
        <f t="shared" ca="1" si="442"/>
        <v>d</v>
      </c>
    </row>
    <row r="9406" spans="1:3">
      <c r="A9406">
        <f t="shared" ca="1" si="440"/>
        <v>0.77541312015021213</v>
      </c>
      <c r="B9406" t="str">
        <f t="shared" ca="1" si="441"/>
        <v>d</v>
      </c>
      <c r="C9406" t="str">
        <f t="shared" ca="1" si="442"/>
        <v>c</v>
      </c>
    </row>
    <row r="9407" spans="1:3">
      <c r="A9407">
        <f t="shared" ca="1" si="440"/>
        <v>0.67383489554522402</v>
      </c>
      <c r="B9407" t="str">
        <f t="shared" ca="1" si="441"/>
        <v>c</v>
      </c>
      <c r="C9407" t="str">
        <f t="shared" ca="1" si="442"/>
        <v>c</v>
      </c>
    </row>
    <row r="9408" spans="1:3">
      <c r="A9408">
        <f t="shared" ca="1" si="440"/>
        <v>0.25024309522813248</v>
      </c>
      <c r="B9408" t="str">
        <f t="shared" ca="1" si="441"/>
        <v>b</v>
      </c>
      <c r="C9408" t="str">
        <f t="shared" ca="1" si="442"/>
        <v>c</v>
      </c>
    </row>
    <row r="9409" spans="1:3">
      <c r="A9409">
        <f t="shared" ca="1" si="440"/>
        <v>0.94612945012668481</v>
      </c>
      <c r="B9409" t="str">
        <f t="shared" ca="1" si="441"/>
        <v>d</v>
      </c>
      <c r="C9409" t="str">
        <f t="shared" ca="1" si="442"/>
        <v>d</v>
      </c>
    </row>
    <row r="9410" spans="1:3">
      <c r="A9410">
        <f t="shared" ref="A9410:A9473" ca="1" si="443">RAND()</f>
        <v>0.92633085518352409</v>
      </c>
      <c r="B9410" t="str">
        <f t="shared" ref="B9410:B9473" ca="1" si="444">IF(A9410&lt;$E$2,"a",IF(A9410&lt;$F$2,"b",IF(A9410&lt;$G$2,"c","d")))</f>
        <v>d</v>
      </c>
      <c r="C9410" t="str">
        <f t="shared" ref="C9410:C9473" ca="1" si="445">IF(A9410&lt;$E$4,"a",IF(A9410&lt;$F$4,"b",IF(A9410&lt;$G$4,"c","d")))</f>
        <v>d</v>
      </c>
    </row>
    <row r="9411" spans="1:3">
      <c r="A9411">
        <f t="shared" ca="1" si="443"/>
        <v>0.35911831048261478</v>
      </c>
      <c r="B9411" t="str">
        <f t="shared" ca="1" si="444"/>
        <v>b</v>
      </c>
      <c r="C9411" t="str">
        <f t="shared" ca="1" si="445"/>
        <v>c</v>
      </c>
    </row>
    <row r="9412" spans="1:3">
      <c r="A9412">
        <f t="shared" ca="1" si="443"/>
        <v>3.728176733467814E-3</v>
      </c>
      <c r="B9412" t="str">
        <f t="shared" ca="1" si="444"/>
        <v>a</v>
      </c>
      <c r="C9412" t="str">
        <f t="shared" ca="1" si="445"/>
        <v>a</v>
      </c>
    </row>
    <row r="9413" spans="1:3">
      <c r="A9413">
        <f t="shared" ca="1" si="443"/>
        <v>0.82663206946592283</v>
      </c>
      <c r="B9413" t="str">
        <f t="shared" ca="1" si="444"/>
        <v>d</v>
      </c>
      <c r="C9413" t="str">
        <f t="shared" ca="1" si="445"/>
        <v>d</v>
      </c>
    </row>
    <row r="9414" spans="1:3">
      <c r="A9414">
        <f t="shared" ca="1" si="443"/>
        <v>0.93721516972571983</v>
      </c>
      <c r="B9414" t="str">
        <f t="shared" ca="1" si="444"/>
        <v>d</v>
      </c>
      <c r="C9414" t="str">
        <f t="shared" ca="1" si="445"/>
        <v>d</v>
      </c>
    </row>
    <row r="9415" spans="1:3">
      <c r="A9415">
        <f t="shared" ca="1" si="443"/>
        <v>0.19656461186435692</v>
      </c>
      <c r="B9415" t="str">
        <f t="shared" ca="1" si="444"/>
        <v>a</v>
      </c>
      <c r="C9415" t="str">
        <f t="shared" ca="1" si="445"/>
        <v>b</v>
      </c>
    </row>
    <row r="9416" spans="1:3">
      <c r="A9416">
        <f t="shared" ca="1" si="443"/>
        <v>0.49768299991440168</v>
      </c>
      <c r="B9416" t="str">
        <f t="shared" ca="1" si="444"/>
        <v>b</v>
      </c>
      <c r="C9416" t="str">
        <f t="shared" ca="1" si="445"/>
        <v>c</v>
      </c>
    </row>
    <row r="9417" spans="1:3">
      <c r="A9417">
        <f t="shared" ca="1" si="443"/>
        <v>0.51286578616086476</v>
      </c>
      <c r="B9417" t="str">
        <f t="shared" ca="1" si="444"/>
        <v>c</v>
      </c>
      <c r="C9417" t="str">
        <f t="shared" ca="1" si="445"/>
        <v>c</v>
      </c>
    </row>
    <row r="9418" spans="1:3">
      <c r="A9418">
        <f t="shared" ca="1" si="443"/>
        <v>0.66688083287344324</v>
      </c>
      <c r="B9418" t="str">
        <f t="shared" ca="1" si="444"/>
        <v>c</v>
      </c>
      <c r="C9418" t="str">
        <f t="shared" ca="1" si="445"/>
        <v>c</v>
      </c>
    </row>
    <row r="9419" spans="1:3">
      <c r="A9419">
        <f t="shared" ca="1" si="443"/>
        <v>0.74913112040494112</v>
      </c>
      <c r="B9419" t="str">
        <f t="shared" ca="1" si="444"/>
        <v>c</v>
      </c>
      <c r="C9419" t="str">
        <f t="shared" ca="1" si="445"/>
        <v>c</v>
      </c>
    </row>
    <row r="9420" spans="1:3">
      <c r="A9420">
        <f t="shared" ca="1" si="443"/>
        <v>0.55726710556028758</v>
      </c>
      <c r="B9420" t="str">
        <f t="shared" ca="1" si="444"/>
        <v>c</v>
      </c>
      <c r="C9420" t="str">
        <f t="shared" ca="1" si="445"/>
        <v>c</v>
      </c>
    </row>
    <row r="9421" spans="1:3">
      <c r="A9421">
        <f t="shared" ca="1" si="443"/>
        <v>0.22541816969424655</v>
      </c>
      <c r="B9421" t="str">
        <f t="shared" ca="1" si="444"/>
        <v>a</v>
      </c>
      <c r="C9421" t="str">
        <f t="shared" ca="1" si="445"/>
        <v>c</v>
      </c>
    </row>
    <row r="9422" spans="1:3">
      <c r="A9422">
        <f t="shared" ca="1" si="443"/>
        <v>0.5295575507773238</v>
      </c>
      <c r="B9422" t="str">
        <f t="shared" ca="1" si="444"/>
        <v>c</v>
      </c>
      <c r="C9422" t="str">
        <f t="shared" ca="1" si="445"/>
        <v>c</v>
      </c>
    </row>
    <row r="9423" spans="1:3">
      <c r="A9423">
        <f t="shared" ca="1" si="443"/>
        <v>0.51748785405264552</v>
      </c>
      <c r="B9423" t="str">
        <f t="shared" ca="1" si="444"/>
        <v>c</v>
      </c>
      <c r="C9423" t="str">
        <f t="shared" ca="1" si="445"/>
        <v>c</v>
      </c>
    </row>
    <row r="9424" spans="1:3">
      <c r="A9424">
        <f t="shared" ca="1" si="443"/>
        <v>4.7453063557575614E-2</v>
      </c>
      <c r="B9424" t="str">
        <f t="shared" ca="1" si="444"/>
        <v>a</v>
      </c>
      <c r="C9424" t="str">
        <f t="shared" ca="1" si="445"/>
        <v>a</v>
      </c>
    </row>
    <row r="9425" spans="1:3">
      <c r="A9425">
        <f t="shared" ca="1" si="443"/>
        <v>0.60399871396632587</v>
      </c>
      <c r="B9425" t="str">
        <f t="shared" ca="1" si="444"/>
        <v>c</v>
      </c>
      <c r="C9425" t="str">
        <f t="shared" ca="1" si="445"/>
        <v>c</v>
      </c>
    </row>
    <row r="9426" spans="1:3">
      <c r="A9426">
        <f t="shared" ca="1" si="443"/>
        <v>0.7386525567537805</v>
      </c>
      <c r="B9426" t="str">
        <f t="shared" ca="1" si="444"/>
        <v>c</v>
      </c>
      <c r="C9426" t="str">
        <f t="shared" ca="1" si="445"/>
        <v>c</v>
      </c>
    </row>
    <row r="9427" spans="1:3">
      <c r="A9427">
        <f t="shared" ca="1" si="443"/>
        <v>0.21242385613961368</v>
      </c>
      <c r="B9427" t="str">
        <f t="shared" ca="1" si="444"/>
        <v>a</v>
      </c>
      <c r="C9427" t="str">
        <f t="shared" ca="1" si="445"/>
        <v>c</v>
      </c>
    </row>
    <row r="9428" spans="1:3">
      <c r="A9428">
        <f t="shared" ca="1" si="443"/>
        <v>0.5494426361247573</v>
      </c>
      <c r="B9428" t="str">
        <f t="shared" ca="1" si="444"/>
        <v>c</v>
      </c>
      <c r="C9428" t="str">
        <f t="shared" ca="1" si="445"/>
        <v>c</v>
      </c>
    </row>
    <row r="9429" spans="1:3">
      <c r="A9429">
        <f t="shared" ca="1" si="443"/>
        <v>0.87308321642469711</v>
      </c>
      <c r="B9429" t="str">
        <f t="shared" ca="1" si="444"/>
        <v>d</v>
      </c>
      <c r="C9429" t="str">
        <f t="shared" ca="1" si="445"/>
        <v>d</v>
      </c>
    </row>
    <row r="9430" spans="1:3">
      <c r="A9430">
        <f t="shared" ca="1" si="443"/>
        <v>0.64801537232187556</v>
      </c>
      <c r="B9430" t="str">
        <f t="shared" ca="1" si="444"/>
        <v>c</v>
      </c>
      <c r="C9430" t="str">
        <f t="shared" ca="1" si="445"/>
        <v>c</v>
      </c>
    </row>
    <row r="9431" spans="1:3">
      <c r="A9431">
        <f t="shared" ca="1" si="443"/>
        <v>0.19260481240482918</v>
      </c>
      <c r="B9431" t="str">
        <f t="shared" ca="1" si="444"/>
        <v>a</v>
      </c>
      <c r="C9431" t="str">
        <f t="shared" ca="1" si="445"/>
        <v>b</v>
      </c>
    </row>
    <row r="9432" spans="1:3">
      <c r="A9432">
        <f t="shared" ca="1" si="443"/>
        <v>0.51494435694533225</v>
      </c>
      <c r="B9432" t="str">
        <f t="shared" ca="1" si="444"/>
        <v>c</v>
      </c>
      <c r="C9432" t="str">
        <f t="shared" ca="1" si="445"/>
        <v>c</v>
      </c>
    </row>
    <row r="9433" spans="1:3">
      <c r="A9433">
        <f t="shared" ca="1" si="443"/>
        <v>0.8177031956838603</v>
      </c>
      <c r="B9433" t="str">
        <f t="shared" ca="1" si="444"/>
        <v>d</v>
      </c>
      <c r="C9433" t="str">
        <f t="shared" ca="1" si="445"/>
        <v>d</v>
      </c>
    </row>
    <row r="9434" spans="1:3">
      <c r="A9434">
        <f t="shared" ca="1" si="443"/>
        <v>0.21531605563744716</v>
      </c>
      <c r="B9434" t="str">
        <f t="shared" ca="1" si="444"/>
        <v>a</v>
      </c>
      <c r="C9434" t="str">
        <f t="shared" ca="1" si="445"/>
        <v>c</v>
      </c>
    </row>
    <row r="9435" spans="1:3">
      <c r="A9435">
        <f t="shared" ca="1" si="443"/>
        <v>0.89244496670882345</v>
      </c>
      <c r="B9435" t="str">
        <f t="shared" ca="1" si="444"/>
        <v>d</v>
      </c>
      <c r="C9435" t="str">
        <f t="shared" ca="1" si="445"/>
        <v>d</v>
      </c>
    </row>
    <row r="9436" spans="1:3">
      <c r="A9436">
        <f t="shared" ca="1" si="443"/>
        <v>0.29207288018858546</v>
      </c>
      <c r="B9436" t="str">
        <f t="shared" ca="1" si="444"/>
        <v>b</v>
      </c>
      <c r="C9436" t="str">
        <f t="shared" ca="1" si="445"/>
        <v>c</v>
      </c>
    </row>
    <row r="9437" spans="1:3">
      <c r="A9437">
        <f t="shared" ca="1" si="443"/>
        <v>0.15712674407567562</v>
      </c>
      <c r="B9437" t="str">
        <f t="shared" ca="1" si="444"/>
        <v>a</v>
      </c>
      <c r="C9437" t="str">
        <f t="shared" ca="1" si="445"/>
        <v>b</v>
      </c>
    </row>
    <row r="9438" spans="1:3">
      <c r="A9438">
        <f t="shared" ca="1" si="443"/>
        <v>0.63167823231574882</v>
      </c>
      <c r="B9438" t="str">
        <f t="shared" ca="1" si="444"/>
        <v>c</v>
      </c>
      <c r="C9438" t="str">
        <f t="shared" ca="1" si="445"/>
        <v>c</v>
      </c>
    </row>
    <row r="9439" spans="1:3">
      <c r="A9439">
        <f t="shared" ca="1" si="443"/>
        <v>9.9893662632716929E-2</v>
      </c>
      <c r="B9439" t="str">
        <f t="shared" ca="1" si="444"/>
        <v>a</v>
      </c>
      <c r="C9439" t="str">
        <f t="shared" ca="1" si="445"/>
        <v>a</v>
      </c>
    </row>
    <row r="9440" spans="1:3">
      <c r="A9440">
        <f t="shared" ca="1" si="443"/>
        <v>0.27864096533390437</v>
      </c>
      <c r="B9440" t="str">
        <f t="shared" ca="1" si="444"/>
        <v>b</v>
      </c>
      <c r="C9440" t="str">
        <f t="shared" ca="1" si="445"/>
        <v>c</v>
      </c>
    </row>
    <row r="9441" spans="1:3">
      <c r="A9441">
        <f t="shared" ca="1" si="443"/>
        <v>0.6803856986355048</v>
      </c>
      <c r="B9441" t="str">
        <f t="shared" ca="1" si="444"/>
        <v>c</v>
      </c>
      <c r="C9441" t="str">
        <f t="shared" ca="1" si="445"/>
        <v>c</v>
      </c>
    </row>
    <row r="9442" spans="1:3">
      <c r="A9442">
        <f t="shared" ca="1" si="443"/>
        <v>0.99821978261896938</v>
      </c>
      <c r="B9442" t="str">
        <f t="shared" ca="1" si="444"/>
        <v>d</v>
      </c>
      <c r="C9442" t="str">
        <f t="shared" ca="1" si="445"/>
        <v>d</v>
      </c>
    </row>
    <row r="9443" spans="1:3">
      <c r="A9443">
        <f t="shared" ca="1" si="443"/>
        <v>0.42325452839810396</v>
      </c>
      <c r="B9443" t="str">
        <f t="shared" ca="1" si="444"/>
        <v>b</v>
      </c>
      <c r="C9443" t="str">
        <f t="shared" ca="1" si="445"/>
        <v>c</v>
      </c>
    </row>
    <row r="9444" spans="1:3">
      <c r="A9444">
        <f t="shared" ca="1" si="443"/>
        <v>0.14791032222536371</v>
      </c>
      <c r="B9444" t="str">
        <f t="shared" ca="1" si="444"/>
        <v>a</v>
      </c>
      <c r="C9444" t="str">
        <f t="shared" ca="1" si="445"/>
        <v>b</v>
      </c>
    </row>
    <row r="9445" spans="1:3">
      <c r="A9445">
        <f t="shared" ca="1" si="443"/>
        <v>0.19145077118210008</v>
      </c>
      <c r="B9445" t="str">
        <f t="shared" ca="1" si="444"/>
        <v>a</v>
      </c>
      <c r="C9445" t="str">
        <f t="shared" ca="1" si="445"/>
        <v>b</v>
      </c>
    </row>
    <row r="9446" spans="1:3">
      <c r="A9446">
        <f t="shared" ca="1" si="443"/>
        <v>0.61871565437100728</v>
      </c>
      <c r="B9446" t="str">
        <f t="shared" ca="1" si="444"/>
        <v>c</v>
      </c>
      <c r="C9446" t="str">
        <f t="shared" ca="1" si="445"/>
        <v>c</v>
      </c>
    </row>
    <row r="9447" spans="1:3">
      <c r="A9447">
        <f t="shared" ca="1" si="443"/>
        <v>0.80070582504381504</v>
      </c>
      <c r="B9447" t="str">
        <f t="shared" ca="1" si="444"/>
        <v>d</v>
      </c>
      <c r="C9447" t="str">
        <f t="shared" ca="1" si="445"/>
        <v>d</v>
      </c>
    </row>
    <row r="9448" spans="1:3">
      <c r="A9448">
        <f t="shared" ca="1" si="443"/>
        <v>0.42205406161689218</v>
      </c>
      <c r="B9448" t="str">
        <f t="shared" ca="1" si="444"/>
        <v>b</v>
      </c>
      <c r="C9448" t="str">
        <f t="shared" ca="1" si="445"/>
        <v>c</v>
      </c>
    </row>
    <row r="9449" spans="1:3">
      <c r="A9449">
        <f t="shared" ca="1" si="443"/>
        <v>0.11478027494286991</v>
      </c>
      <c r="B9449" t="str">
        <f t="shared" ca="1" si="444"/>
        <v>a</v>
      </c>
      <c r="C9449" t="str">
        <f t="shared" ca="1" si="445"/>
        <v>b</v>
      </c>
    </row>
    <row r="9450" spans="1:3">
      <c r="A9450">
        <f t="shared" ca="1" si="443"/>
        <v>3.8698871385069999E-2</v>
      </c>
      <c r="B9450" t="str">
        <f t="shared" ca="1" si="444"/>
        <v>a</v>
      </c>
      <c r="C9450" t="str">
        <f t="shared" ca="1" si="445"/>
        <v>a</v>
      </c>
    </row>
    <row r="9451" spans="1:3">
      <c r="A9451">
        <f t="shared" ca="1" si="443"/>
        <v>0.77331075631930712</v>
      </c>
      <c r="B9451" t="str">
        <f t="shared" ca="1" si="444"/>
        <v>d</v>
      </c>
      <c r="C9451" t="str">
        <f t="shared" ca="1" si="445"/>
        <v>c</v>
      </c>
    </row>
    <row r="9452" spans="1:3">
      <c r="A9452">
        <f t="shared" ca="1" si="443"/>
        <v>0.56457446615088447</v>
      </c>
      <c r="B9452" t="str">
        <f t="shared" ca="1" si="444"/>
        <v>c</v>
      </c>
      <c r="C9452" t="str">
        <f t="shared" ca="1" si="445"/>
        <v>c</v>
      </c>
    </row>
    <row r="9453" spans="1:3">
      <c r="A9453">
        <f t="shared" ca="1" si="443"/>
        <v>0.69958276068232017</v>
      </c>
      <c r="B9453" t="str">
        <f t="shared" ca="1" si="444"/>
        <v>c</v>
      </c>
      <c r="C9453" t="str">
        <f t="shared" ca="1" si="445"/>
        <v>c</v>
      </c>
    </row>
    <row r="9454" spans="1:3">
      <c r="A9454">
        <f t="shared" ca="1" si="443"/>
        <v>0.87042259368045194</v>
      </c>
      <c r="B9454" t="str">
        <f t="shared" ca="1" si="444"/>
        <v>d</v>
      </c>
      <c r="C9454" t="str">
        <f t="shared" ca="1" si="445"/>
        <v>d</v>
      </c>
    </row>
    <row r="9455" spans="1:3">
      <c r="A9455">
        <f t="shared" ca="1" si="443"/>
        <v>0.59151472023086904</v>
      </c>
      <c r="B9455" t="str">
        <f t="shared" ca="1" si="444"/>
        <v>c</v>
      </c>
      <c r="C9455" t="str">
        <f t="shared" ca="1" si="445"/>
        <v>c</v>
      </c>
    </row>
    <row r="9456" spans="1:3">
      <c r="A9456">
        <f t="shared" ca="1" si="443"/>
        <v>0.22677553976529663</v>
      </c>
      <c r="B9456" t="str">
        <f t="shared" ca="1" si="444"/>
        <v>a</v>
      </c>
      <c r="C9456" t="str">
        <f t="shared" ca="1" si="445"/>
        <v>c</v>
      </c>
    </row>
    <row r="9457" spans="1:3">
      <c r="A9457">
        <f t="shared" ca="1" si="443"/>
        <v>0.30454909825230825</v>
      </c>
      <c r="B9457" t="str">
        <f t="shared" ca="1" si="444"/>
        <v>b</v>
      </c>
      <c r="C9457" t="str">
        <f t="shared" ca="1" si="445"/>
        <v>c</v>
      </c>
    </row>
    <row r="9458" spans="1:3">
      <c r="A9458">
        <f t="shared" ca="1" si="443"/>
        <v>0.95378482533697717</v>
      </c>
      <c r="B9458" t="str">
        <f t="shared" ca="1" si="444"/>
        <v>d</v>
      </c>
      <c r="C9458" t="str">
        <f t="shared" ca="1" si="445"/>
        <v>d</v>
      </c>
    </row>
    <row r="9459" spans="1:3">
      <c r="A9459">
        <f t="shared" ca="1" si="443"/>
        <v>0.90798688487421431</v>
      </c>
      <c r="B9459" t="str">
        <f t="shared" ca="1" si="444"/>
        <v>d</v>
      </c>
      <c r="C9459" t="str">
        <f t="shared" ca="1" si="445"/>
        <v>d</v>
      </c>
    </row>
    <row r="9460" spans="1:3">
      <c r="A9460">
        <f t="shared" ca="1" si="443"/>
        <v>0.84269782706793372</v>
      </c>
      <c r="B9460" t="str">
        <f t="shared" ca="1" si="444"/>
        <v>d</v>
      </c>
      <c r="C9460" t="str">
        <f t="shared" ca="1" si="445"/>
        <v>d</v>
      </c>
    </row>
    <row r="9461" spans="1:3">
      <c r="A9461">
        <f t="shared" ca="1" si="443"/>
        <v>0.43165241453395442</v>
      </c>
      <c r="B9461" t="str">
        <f t="shared" ca="1" si="444"/>
        <v>b</v>
      </c>
      <c r="C9461" t="str">
        <f t="shared" ca="1" si="445"/>
        <v>c</v>
      </c>
    </row>
    <row r="9462" spans="1:3">
      <c r="A9462">
        <f t="shared" ca="1" si="443"/>
        <v>0.41071107271724383</v>
      </c>
      <c r="B9462" t="str">
        <f t="shared" ca="1" si="444"/>
        <v>b</v>
      </c>
      <c r="C9462" t="str">
        <f t="shared" ca="1" si="445"/>
        <v>c</v>
      </c>
    </row>
    <row r="9463" spans="1:3">
      <c r="A9463">
        <f t="shared" ca="1" si="443"/>
        <v>0.58418439352557705</v>
      </c>
      <c r="B9463" t="str">
        <f t="shared" ca="1" si="444"/>
        <v>c</v>
      </c>
      <c r="C9463" t="str">
        <f t="shared" ca="1" si="445"/>
        <v>c</v>
      </c>
    </row>
    <row r="9464" spans="1:3">
      <c r="A9464">
        <f t="shared" ca="1" si="443"/>
        <v>0.92998802547960535</v>
      </c>
      <c r="B9464" t="str">
        <f t="shared" ca="1" si="444"/>
        <v>d</v>
      </c>
      <c r="C9464" t="str">
        <f t="shared" ca="1" si="445"/>
        <v>d</v>
      </c>
    </row>
    <row r="9465" spans="1:3">
      <c r="A9465">
        <f t="shared" ca="1" si="443"/>
        <v>0.84420507278900647</v>
      </c>
      <c r="B9465" t="str">
        <f t="shared" ca="1" si="444"/>
        <v>d</v>
      </c>
      <c r="C9465" t="str">
        <f t="shared" ca="1" si="445"/>
        <v>d</v>
      </c>
    </row>
    <row r="9466" spans="1:3">
      <c r="A9466">
        <f t="shared" ca="1" si="443"/>
        <v>0.84355518037603083</v>
      </c>
      <c r="B9466" t="str">
        <f t="shared" ca="1" si="444"/>
        <v>d</v>
      </c>
      <c r="C9466" t="str">
        <f t="shared" ca="1" si="445"/>
        <v>d</v>
      </c>
    </row>
    <row r="9467" spans="1:3">
      <c r="A9467">
        <f t="shared" ca="1" si="443"/>
        <v>0.29432021977111944</v>
      </c>
      <c r="B9467" t="str">
        <f t="shared" ca="1" si="444"/>
        <v>b</v>
      </c>
      <c r="C9467" t="str">
        <f t="shared" ca="1" si="445"/>
        <v>c</v>
      </c>
    </row>
    <row r="9468" spans="1:3">
      <c r="A9468">
        <f t="shared" ca="1" si="443"/>
        <v>0.94034007465257341</v>
      </c>
      <c r="B9468" t="str">
        <f t="shared" ca="1" si="444"/>
        <v>d</v>
      </c>
      <c r="C9468" t="str">
        <f t="shared" ca="1" si="445"/>
        <v>d</v>
      </c>
    </row>
    <row r="9469" spans="1:3">
      <c r="A9469">
        <f t="shared" ca="1" si="443"/>
        <v>0.62587868557760018</v>
      </c>
      <c r="B9469" t="str">
        <f t="shared" ca="1" si="444"/>
        <v>c</v>
      </c>
      <c r="C9469" t="str">
        <f t="shared" ca="1" si="445"/>
        <v>c</v>
      </c>
    </row>
    <row r="9470" spans="1:3">
      <c r="A9470">
        <f t="shared" ca="1" si="443"/>
        <v>0.88535143690492846</v>
      </c>
      <c r="B9470" t="str">
        <f t="shared" ca="1" si="444"/>
        <v>d</v>
      </c>
      <c r="C9470" t="str">
        <f t="shared" ca="1" si="445"/>
        <v>d</v>
      </c>
    </row>
    <row r="9471" spans="1:3">
      <c r="A9471">
        <f t="shared" ca="1" si="443"/>
        <v>0.56769703831357998</v>
      </c>
      <c r="B9471" t="str">
        <f t="shared" ca="1" si="444"/>
        <v>c</v>
      </c>
      <c r="C9471" t="str">
        <f t="shared" ca="1" si="445"/>
        <v>c</v>
      </c>
    </row>
    <row r="9472" spans="1:3">
      <c r="A9472">
        <f t="shared" ca="1" si="443"/>
        <v>0.23857563708251295</v>
      </c>
      <c r="B9472" t="str">
        <f t="shared" ca="1" si="444"/>
        <v>a</v>
      </c>
      <c r="C9472" t="str">
        <f t="shared" ca="1" si="445"/>
        <v>c</v>
      </c>
    </row>
    <row r="9473" spans="1:3">
      <c r="A9473">
        <f t="shared" ca="1" si="443"/>
        <v>0.38596949238239753</v>
      </c>
      <c r="B9473" t="str">
        <f t="shared" ca="1" si="444"/>
        <v>b</v>
      </c>
      <c r="C9473" t="str">
        <f t="shared" ca="1" si="445"/>
        <v>c</v>
      </c>
    </row>
    <row r="9474" spans="1:3">
      <c r="A9474">
        <f t="shared" ref="A9474:A9537" ca="1" si="446">RAND()</f>
        <v>0.63386876197166675</v>
      </c>
      <c r="B9474" t="str">
        <f t="shared" ref="B9474:B9537" ca="1" si="447">IF(A9474&lt;$E$2,"a",IF(A9474&lt;$F$2,"b",IF(A9474&lt;$G$2,"c","d")))</f>
        <v>c</v>
      </c>
      <c r="C9474" t="str">
        <f t="shared" ref="C9474:C9537" ca="1" si="448">IF(A9474&lt;$E$4,"a",IF(A9474&lt;$F$4,"b",IF(A9474&lt;$G$4,"c","d")))</f>
        <v>c</v>
      </c>
    </row>
    <row r="9475" spans="1:3">
      <c r="A9475">
        <f t="shared" ca="1" si="446"/>
        <v>0.68263041991926277</v>
      </c>
      <c r="B9475" t="str">
        <f t="shared" ca="1" si="447"/>
        <v>c</v>
      </c>
      <c r="C9475" t="str">
        <f t="shared" ca="1" si="448"/>
        <v>c</v>
      </c>
    </row>
    <row r="9476" spans="1:3">
      <c r="A9476">
        <f t="shared" ca="1" si="446"/>
        <v>0.37709784702074867</v>
      </c>
      <c r="B9476" t="str">
        <f t="shared" ca="1" si="447"/>
        <v>b</v>
      </c>
      <c r="C9476" t="str">
        <f t="shared" ca="1" si="448"/>
        <v>c</v>
      </c>
    </row>
    <row r="9477" spans="1:3">
      <c r="A9477">
        <f t="shared" ca="1" si="446"/>
        <v>0.82223065796092865</v>
      </c>
      <c r="B9477" t="str">
        <f t="shared" ca="1" si="447"/>
        <v>d</v>
      </c>
      <c r="C9477" t="str">
        <f t="shared" ca="1" si="448"/>
        <v>d</v>
      </c>
    </row>
    <row r="9478" spans="1:3">
      <c r="A9478">
        <f t="shared" ca="1" si="446"/>
        <v>0.74348801055396452</v>
      </c>
      <c r="B9478" t="str">
        <f t="shared" ca="1" si="447"/>
        <v>c</v>
      </c>
      <c r="C9478" t="str">
        <f t="shared" ca="1" si="448"/>
        <v>c</v>
      </c>
    </row>
    <row r="9479" spans="1:3">
      <c r="A9479">
        <f t="shared" ca="1" si="446"/>
        <v>0.84591322240548861</v>
      </c>
      <c r="B9479" t="str">
        <f t="shared" ca="1" si="447"/>
        <v>d</v>
      </c>
      <c r="C9479" t="str">
        <f t="shared" ca="1" si="448"/>
        <v>d</v>
      </c>
    </row>
    <row r="9480" spans="1:3">
      <c r="A9480">
        <f t="shared" ca="1" si="446"/>
        <v>0.95913214742130748</v>
      </c>
      <c r="B9480" t="str">
        <f t="shared" ca="1" si="447"/>
        <v>d</v>
      </c>
      <c r="C9480" t="str">
        <f t="shared" ca="1" si="448"/>
        <v>d</v>
      </c>
    </row>
    <row r="9481" spans="1:3">
      <c r="A9481">
        <f t="shared" ca="1" si="446"/>
        <v>0.95363268896044495</v>
      </c>
      <c r="B9481" t="str">
        <f t="shared" ca="1" si="447"/>
        <v>d</v>
      </c>
      <c r="C9481" t="str">
        <f t="shared" ca="1" si="448"/>
        <v>d</v>
      </c>
    </row>
    <row r="9482" spans="1:3">
      <c r="A9482">
        <f t="shared" ca="1" si="446"/>
        <v>2.7476044180968273E-2</v>
      </c>
      <c r="B9482" t="str">
        <f t="shared" ca="1" si="447"/>
        <v>a</v>
      </c>
      <c r="C9482" t="str">
        <f t="shared" ca="1" si="448"/>
        <v>a</v>
      </c>
    </row>
    <row r="9483" spans="1:3">
      <c r="A9483">
        <f t="shared" ca="1" si="446"/>
        <v>0.69506290390590397</v>
      </c>
      <c r="B9483" t="str">
        <f t="shared" ca="1" si="447"/>
        <v>c</v>
      </c>
      <c r="C9483" t="str">
        <f t="shared" ca="1" si="448"/>
        <v>c</v>
      </c>
    </row>
    <row r="9484" spans="1:3">
      <c r="A9484">
        <f t="shared" ca="1" si="446"/>
        <v>0.77429669561579417</v>
      </c>
      <c r="B9484" t="str">
        <f t="shared" ca="1" si="447"/>
        <v>d</v>
      </c>
      <c r="C9484" t="str">
        <f t="shared" ca="1" si="448"/>
        <v>c</v>
      </c>
    </row>
    <row r="9485" spans="1:3">
      <c r="A9485">
        <f t="shared" ca="1" si="446"/>
        <v>0.68875802588724433</v>
      </c>
      <c r="B9485" t="str">
        <f t="shared" ca="1" si="447"/>
        <v>c</v>
      </c>
      <c r="C9485" t="str">
        <f t="shared" ca="1" si="448"/>
        <v>c</v>
      </c>
    </row>
    <row r="9486" spans="1:3">
      <c r="A9486">
        <f t="shared" ca="1" si="446"/>
        <v>0.73645454932357302</v>
      </c>
      <c r="B9486" t="str">
        <f t="shared" ca="1" si="447"/>
        <v>c</v>
      </c>
      <c r="C9486" t="str">
        <f t="shared" ca="1" si="448"/>
        <v>c</v>
      </c>
    </row>
    <row r="9487" spans="1:3">
      <c r="A9487">
        <f t="shared" ca="1" si="446"/>
        <v>4.8632453970818279E-2</v>
      </c>
      <c r="B9487" t="str">
        <f t="shared" ca="1" si="447"/>
        <v>a</v>
      </c>
      <c r="C9487" t="str">
        <f t="shared" ca="1" si="448"/>
        <v>a</v>
      </c>
    </row>
    <row r="9488" spans="1:3">
      <c r="A9488">
        <f t="shared" ca="1" si="446"/>
        <v>0.42242970925853296</v>
      </c>
      <c r="B9488" t="str">
        <f t="shared" ca="1" si="447"/>
        <v>b</v>
      </c>
      <c r="C9488" t="str">
        <f t="shared" ca="1" si="448"/>
        <v>c</v>
      </c>
    </row>
    <row r="9489" spans="1:3">
      <c r="A9489">
        <f t="shared" ca="1" si="446"/>
        <v>0.70096448135079559</v>
      </c>
      <c r="B9489" t="str">
        <f t="shared" ca="1" si="447"/>
        <v>c</v>
      </c>
      <c r="C9489" t="str">
        <f t="shared" ca="1" si="448"/>
        <v>c</v>
      </c>
    </row>
    <row r="9490" spans="1:3">
      <c r="A9490">
        <f t="shared" ca="1" si="446"/>
        <v>1.1191916538662916E-2</v>
      </c>
      <c r="B9490" t="str">
        <f t="shared" ca="1" si="447"/>
        <v>a</v>
      </c>
      <c r="C9490" t="str">
        <f t="shared" ca="1" si="448"/>
        <v>a</v>
      </c>
    </row>
    <row r="9491" spans="1:3">
      <c r="A9491">
        <f t="shared" ca="1" si="446"/>
        <v>0.83611333841131974</v>
      </c>
      <c r="B9491" t="str">
        <f t="shared" ca="1" si="447"/>
        <v>d</v>
      </c>
      <c r="C9491" t="str">
        <f t="shared" ca="1" si="448"/>
        <v>d</v>
      </c>
    </row>
    <row r="9492" spans="1:3">
      <c r="A9492">
        <f t="shared" ca="1" si="446"/>
        <v>9.9491005095551088E-2</v>
      </c>
      <c r="B9492" t="str">
        <f t="shared" ca="1" si="447"/>
        <v>a</v>
      </c>
      <c r="C9492" t="str">
        <f t="shared" ca="1" si="448"/>
        <v>a</v>
      </c>
    </row>
    <row r="9493" spans="1:3">
      <c r="A9493">
        <f t="shared" ca="1" si="446"/>
        <v>0.67883056038533685</v>
      </c>
      <c r="B9493" t="str">
        <f t="shared" ca="1" si="447"/>
        <v>c</v>
      </c>
      <c r="C9493" t="str">
        <f t="shared" ca="1" si="448"/>
        <v>c</v>
      </c>
    </row>
    <row r="9494" spans="1:3">
      <c r="A9494">
        <f t="shared" ca="1" si="446"/>
        <v>0.78289413112622963</v>
      </c>
      <c r="B9494" t="str">
        <f t="shared" ca="1" si="447"/>
        <v>d</v>
      </c>
      <c r="C9494" t="str">
        <f t="shared" ca="1" si="448"/>
        <v>c</v>
      </c>
    </row>
    <row r="9495" spans="1:3">
      <c r="A9495">
        <f t="shared" ca="1" si="446"/>
        <v>0.53551282984879256</v>
      </c>
      <c r="B9495" t="str">
        <f t="shared" ca="1" si="447"/>
        <v>c</v>
      </c>
      <c r="C9495" t="str">
        <f t="shared" ca="1" si="448"/>
        <v>c</v>
      </c>
    </row>
    <row r="9496" spans="1:3">
      <c r="A9496">
        <f t="shared" ca="1" si="446"/>
        <v>0.35732053578992584</v>
      </c>
      <c r="B9496" t="str">
        <f t="shared" ca="1" si="447"/>
        <v>b</v>
      </c>
      <c r="C9496" t="str">
        <f t="shared" ca="1" si="448"/>
        <v>c</v>
      </c>
    </row>
    <row r="9497" spans="1:3">
      <c r="A9497">
        <f t="shared" ca="1" si="446"/>
        <v>0.76768789227170964</v>
      </c>
      <c r="B9497" t="str">
        <f t="shared" ca="1" si="447"/>
        <v>d</v>
      </c>
      <c r="C9497" t="str">
        <f t="shared" ca="1" si="448"/>
        <v>c</v>
      </c>
    </row>
    <row r="9498" spans="1:3">
      <c r="A9498">
        <f t="shared" ca="1" si="446"/>
        <v>0.75230785834160074</v>
      </c>
      <c r="B9498" t="str">
        <f t="shared" ca="1" si="447"/>
        <v>d</v>
      </c>
      <c r="C9498" t="str">
        <f t="shared" ca="1" si="448"/>
        <v>c</v>
      </c>
    </row>
    <row r="9499" spans="1:3">
      <c r="A9499">
        <f t="shared" ca="1" si="446"/>
        <v>0.9714712764361817</v>
      </c>
      <c r="B9499" t="str">
        <f t="shared" ca="1" si="447"/>
        <v>d</v>
      </c>
      <c r="C9499" t="str">
        <f t="shared" ca="1" si="448"/>
        <v>d</v>
      </c>
    </row>
    <row r="9500" spans="1:3">
      <c r="A9500">
        <f t="shared" ca="1" si="446"/>
        <v>0.71401991854075253</v>
      </c>
      <c r="B9500" t="str">
        <f t="shared" ca="1" si="447"/>
        <v>c</v>
      </c>
      <c r="C9500" t="str">
        <f t="shared" ca="1" si="448"/>
        <v>c</v>
      </c>
    </row>
    <row r="9501" spans="1:3">
      <c r="A9501">
        <f t="shared" ca="1" si="446"/>
        <v>0.1633361581302637</v>
      </c>
      <c r="B9501" t="str">
        <f t="shared" ca="1" si="447"/>
        <v>a</v>
      </c>
      <c r="C9501" t="str">
        <f t="shared" ca="1" si="448"/>
        <v>b</v>
      </c>
    </row>
    <row r="9502" spans="1:3">
      <c r="A9502">
        <f t="shared" ca="1" si="446"/>
        <v>0.76810445146399253</v>
      </c>
      <c r="B9502" t="str">
        <f t="shared" ca="1" si="447"/>
        <v>d</v>
      </c>
      <c r="C9502" t="str">
        <f t="shared" ca="1" si="448"/>
        <v>c</v>
      </c>
    </row>
    <row r="9503" spans="1:3">
      <c r="A9503">
        <f t="shared" ca="1" si="446"/>
        <v>0.40971472889689275</v>
      </c>
      <c r="B9503" t="str">
        <f t="shared" ca="1" si="447"/>
        <v>b</v>
      </c>
      <c r="C9503" t="str">
        <f t="shared" ca="1" si="448"/>
        <v>c</v>
      </c>
    </row>
    <row r="9504" spans="1:3">
      <c r="A9504">
        <f t="shared" ca="1" si="446"/>
        <v>0.88018420553106314</v>
      </c>
      <c r="B9504" t="str">
        <f t="shared" ca="1" si="447"/>
        <v>d</v>
      </c>
      <c r="C9504" t="str">
        <f t="shared" ca="1" si="448"/>
        <v>d</v>
      </c>
    </row>
    <row r="9505" spans="1:3">
      <c r="A9505">
        <f t="shared" ca="1" si="446"/>
        <v>3.1525285601341935E-2</v>
      </c>
      <c r="B9505" t="str">
        <f t="shared" ca="1" si="447"/>
        <v>a</v>
      </c>
      <c r="C9505" t="str">
        <f t="shared" ca="1" si="448"/>
        <v>a</v>
      </c>
    </row>
    <row r="9506" spans="1:3">
      <c r="A9506">
        <f t="shared" ca="1" si="446"/>
        <v>0.71266196888102984</v>
      </c>
      <c r="B9506" t="str">
        <f t="shared" ca="1" si="447"/>
        <v>c</v>
      </c>
      <c r="C9506" t="str">
        <f t="shared" ca="1" si="448"/>
        <v>c</v>
      </c>
    </row>
    <row r="9507" spans="1:3">
      <c r="A9507">
        <f t="shared" ca="1" si="446"/>
        <v>0.89382652412101127</v>
      </c>
      <c r="B9507" t="str">
        <f t="shared" ca="1" si="447"/>
        <v>d</v>
      </c>
      <c r="C9507" t="str">
        <f t="shared" ca="1" si="448"/>
        <v>d</v>
      </c>
    </row>
    <row r="9508" spans="1:3">
      <c r="A9508">
        <f t="shared" ca="1" si="446"/>
        <v>0.16478147712192359</v>
      </c>
      <c r="B9508" t="str">
        <f t="shared" ca="1" si="447"/>
        <v>a</v>
      </c>
      <c r="C9508" t="str">
        <f t="shared" ca="1" si="448"/>
        <v>b</v>
      </c>
    </row>
    <row r="9509" spans="1:3">
      <c r="A9509">
        <f t="shared" ca="1" si="446"/>
        <v>0.48654585158880348</v>
      </c>
      <c r="B9509" t="str">
        <f t="shared" ca="1" si="447"/>
        <v>b</v>
      </c>
      <c r="C9509" t="str">
        <f t="shared" ca="1" si="448"/>
        <v>c</v>
      </c>
    </row>
    <row r="9510" spans="1:3">
      <c r="A9510">
        <f t="shared" ca="1" si="446"/>
        <v>0.65984989991598741</v>
      </c>
      <c r="B9510" t="str">
        <f t="shared" ca="1" si="447"/>
        <v>c</v>
      </c>
      <c r="C9510" t="str">
        <f t="shared" ca="1" si="448"/>
        <v>c</v>
      </c>
    </row>
    <row r="9511" spans="1:3">
      <c r="A9511">
        <f t="shared" ca="1" si="446"/>
        <v>0.70239913379073426</v>
      </c>
      <c r="B9511" t="str">
        <f t="shared" ca="1" si="447"/>
        <v>c</v>
      </c>
      <c r="C9511" t="str">
        <f t="shared" ca="1" si="448"/>
        <v>c</v>
      </c>
    </row>
    <row r="9512" spans="1:3">
      <c r="A9512">
        <f t="shared" ca="1" si="446"/>
        <v>0.54178122371893878</v>
      </c>
      <c r="B9512" t="str">
        <f t="shared" ca="1" si="447"/>
        <v>c</v>
      </c>
      <c r="C9512" t="str">
        <f t="shared" ca="1" si="448"/>
        <v>c</v>
      </c>
    </row>
    <row r="9513" spans="1:3">
      <c r="A9513">
        <f t="shared" ca="1" si="446"/>
        <v>0.34691706457674809</v>
      </c>
      <c r="B9513" t="str">
        <f t="shared" ca="1" si="447"/>
        <v>b</v>
      </c>
      <c r="C9513" t="str">
        <f t="shared" ca="1" si="448"/>
        <v>c</v>
      </c>
    </row>
    <row r="9514" spans="1:3">
      <c r="A9514">
        <f t="shared" ca="1" si="446"/>
        <v>0.13951518495539439</v>
      </c>
      <c r="B9514" t="str">
        <f t="shared" ca="1" si="447"/>
        <v>a</v>
      </c>
      <c r="C9514" t="str">
        <f t="shared" ca="1" si="448"/>
        <v>b</v>
      </c>
    </row>
    <row r="9515" spans="1:3">
      <c r="A9515">
        <f t="shared" ca="1" si="446"/>
        <v>0.97022651756800848</v>
      </c>
      <c r="B9515" t="str">
        <f t="shared" ca="1" si="447"/>
        <v>d</v>
      </c>
      <c r="C9515" t="str">
        <f t="shared" ca="1" si="448"/>
        <v>d</v>
      </c>
    </row>
    <row r="9516" spans="1:3">
      <c r="A9516">
        <f t="shared" ca="1" si="446"/>
        <v>0.89964221063657135</v>
      </c>
      <c r="B9516" t="str">
        <f t="shared" ca="1" si="447"/>
        <v>d</v>
      </c>
      <c r="C9516" t="str">
        <f t="shared" ca="1" si="448"/>
        <v>d</v>
      </c>
    </row>
    <row r="9517" spans="1:3">
      <c r="A9517">
        <f t="shared" ca="1" si="446"/>
        <v>0.39266388910764682</v>
      </c>
      <c r="B9517" t="str">
        <f t="shared" ca="1" si="447"/>
        <v>b</v>
      </c>
      <c r="C9517" t="str">
        <f t="shared" ca="1" si="448"/>
        <v>c</v>
      </c>
    </row>
    <row r="9518" spans="1:3">
      <c r="A9518">
        <f t="shared" ca="1" si="446"/>
        <v>0.28534273736032745</v>
      </c>
      <c r="B9518" t="str">
        <f t="shared" ca="1" si="447"/>
        <v>b</v>
      </c>
      <c r="C9518" t="str">
        <f t="shared" ca="1" si="448"/>
        <v>c</v>
      </c>
    </row>
    <row r="9519" spans="1:3">
      <c r="A9519">
        <f t="shared" ca="1" si="446"/>
        <v>0.81353610541338095</v>
      </c>
      <c r="B9519" t="str">
        <f t="shared" ca="1" si="447"/>
        <v>d</v>
      </c>
      <c r="C9519" t="str">
        <f t="shared" ca="1" si="448"/>
        <v>d</v>
      </c>
    </row>
    <row r="9520" spans="1:3">
      <c r="A9520">
        <f t="shared" ca="1" si="446"/>
        <v>0.47486408927724622</v>
      </c>
      <c r="B9520" t="str">
        <f t="shared" ca="1" si="447"/>
        <v>b</v>
      </c>
      <c r="C9520" t="str">
        <f t="shared" ca="1" si="448"/>
        <v>c</v>
      </c>
    </row>
    <row r="9521" spans="1:3">
      <c r="A9521">
        <f t="shared" ca="1" si="446"/>
        <v>0.61359904017602229</v>
      </c>
      <c r="B9521" t="str">
        <f t="shared" ca="1" si="447"/>
        <v>c</v>
      </c>
      <c r="C9521" t="str">
        <f t="shared" ca="1" si="448"/>
        <v>c</v>
      </c>
    </row>
    <row r="9522" spans="1:3">
      <c r="A9522">
        <f t="shared" ca="1" si="446"/>
        <v>0.58180103272819217</v>
      </c>
      <c r="B9522" t="str">
        <f t="shared" ca="1" si="447"/>
        <v>c</v>
      </c>
      <c r="C9522" t="str">
        <f t="shared" ca="1" si="448"/>
        <v>c</v>
      </c>
    </row>
    <row r="9523" spans="1:3">
      <c r="A9523">
        <f t="shared" ca="1" si="446"/>
        <v>0.44323712543245541</v>
      </c>
      <c r="B9523" t="str">
        <f t="shared" ca="1" si="447"/>
        <v>b</v>
      </c>
      <c r="C9523" t="str">
        <f t="shared" ca="1" si="448"/>
        <v>c</v>
      </c>
    </row>
    <row r="9524" spans="1:3">
      <c r="A9524">
        <f t="shared" ca="1" si="446"/>
        <v>0.87586401621362864</v>
      </c>
      <c r="B9524" t="str">
        <f t="shared" ca="1" si="447"/>
        <v>d</v>
      </c>
      <c r="C9524" t="str">
        <f t="shared" ca="1" si="448"/>
        <v>d</v>
      </c>
    </row>
    <row r="9525" spans="1:3">
      <c r="A9525">
        <f t="shared" ca="1" si="446"/>
        <v>0.72896061935093326</v>
      </c>
      <c r="B9525" t="str">
        <f t="shared" ca="1" si="447"/>
        <v>c</v>
      </c>
      <c r="C9525" t="str">
        <f t="shared" ca="1" si="448"/>
        <v>c</v>
      </c>
    </row>
    <row r="9526" spans="1:3">
      <c r="A9526">
        <f t="shared" ca="1" si="446"/>
        <v>0.3635769336583996</v>
      </c>
      <c r="B9526" t="str">
        <f t="shared" ca="1" si="447"/>
        <v>b</v>
      </c>
      <c r="C9526" t="str">
        <f t="shared" ca="1" si="448"/>
        <v>c</v>
      </c>
    </row>
    <row r="9527" spans="1:3">
      <c r="A9527">
        <f t="shared" ca="1" si="446"/>
        <v>0.93413822669594726</v>
      </c>
      <c r="B9527" t="str">
        <f t="shared" ca="1" si="447"/>
        <v>d</v>
      </c>
      <c r="C9527" t="str">
        <f t="shared" ca="1" si="448"/>
        <v>d</v>
      </c>
    </row>
    <row r="9528" spans="1:3">
      <c r="A9528">
        <f t="shared" ca="1" si="446"/>
        <v>0.90467627274633422</v>
      </c>
      <c r="B9528" t="str">
        <f t="shared" ca="1" si="447"/>
        <v>d</v>
      </c>
      <c r="C9528" t="str">
        <f t="shared" ca="1" si="448"/>
        <v>d</v>
      </c>
    </row>
    <row r="9529" spans="1:3">
      <c r="A9529">
        <f t="shared" ca="1" si="446"/>
        <v>0.68688447305281586</v>
      </c>
      <c r="B9529" t="str">
        <f t="shared" ca="1" si="447"/>
        <v>c</v>
      </c>
      <c r="C9529" t="str">
        <f t="shared" ca="1" si="448"/>
        <v>c</v>
      </c>
    </row>
    <row r="9530" spans="1:3">
      <c r="A9530">
        <f t="shared" ca="1" si="446"/>
        <v>0.52242498049248187</v>
      </c>
      <c r="B9530" t="str">
        <f t="shared" ca="1" si="447"/>
        <v>c</v>
      </c>
      <c r="C9530" t="str">
        <f t="shared" ca="1" si="448"/>
        <v>c</v>
      </c>
    </row>
    <row r="9531" spans="1:3">
      <c r="A9531">
        <f t="shared" ca="1" si="446"/>
        <v>0.11785915758125487</v>
      </c>
      <c r="B9531" t="str">
        <f t="shared" ca="1" si="447"/>
        <v>a</v>
      </c>
      <c r="C9531" t="str">
        <f t="shared" ca="1" si="448"/>
        <v>b</v>
      </c>
    </row>
    <row r="9532" spans="1:3">
      <c r="A9532">
        <f t="shared" ca="1" si="446"/>
        <v>8.2620820518409133E-2</v>
      </c>
      <c r="B9532" t="str">
        <f t="shared" ca="1" si="447"/>
        <v>a</v>
      </c>
      <c r="C9532" t="str">
        <f t="shared" ca="1" si="448"/>
        <v>a</v>
      </c>
    </row>
    <row r="9533" spans="1:3">
      <c r="A9533">
        <f t="shared" ca="1" si="446"/>
        <v>0.41909715496644706</v>
      </c>
      <c r="B9533" t="str">
        <f t="shared" ca="1" si="447"/>
        <v>b</v>
      </c>
      <c r="C9533" t="str">
        <f t="shared" ca="1" si="448"/>
        <v>c</v>
      </c>
    </row>
    <row r="9534" spans="1:3">
      <c r="A9534">
        <f t="shared" ca="1" si="446"/>
        <v>0.87017952035695445</v>
      </c>
      <c r="B9534" t="str">
        <f t="shared" ca="1" si="447"/>
        <v>d</v>
      </c>
      <c r="C9534" t="str">
        <f t="shared" ca="1" si="448"/>
        <v>d</v>
      </c>
    </row>
    <row r="9535" spans="1:3">
      <c r="A9535">
        <f t="shared" ca="1" si="446"/>
        <v>0.3640673049226244</v>
      </c>
      <c r="B9535" t="str">
        <f t="shared" ca="1" si="447"/>
        <v>b</v>
      </c>
      <c r="C9535" t="str">
        <f t="shared" ca="1" si="448"/>
        <v>c</v>
      </c>
    </row>
    <row r="9536" spans="1:3">
      <c r="A9536">
        <f t="shared" ca="1" si="446"/>
        <v>0.2487471423129517</v>
      </c>
      <c r="B9536" t="str">
        <f t="shared" ca="1" si="447"/>
        <v>a</v>
      </c>
      <c r="C9536" t="str">
        <f t="shared" ca="1" si="448"/>
        <v>c</v>
      </c>
    </row>
    <row r="9537" spans="1:3">
      <c r="A9537">
        <f t="shared" ca="1" si="446"/>
        <v>0.27332953025144846</v>
      </c>
      <c r="B9537" t="str">
        <f t="shared" ca="1" si="447"/>
        <v>b</v>
      </c>
      <c r="C9537" t="str">
        <f t="shared" ca="1" si="448"/>
        <v>c</v>
      </c>
    </row>
    <row r="9538" spans="1:3">
      <c r="A9538">
        <f t="shared" ref="A9538:A9601" ca="1" si="449">RAND()</f>
        <v>0.46787093135295521</v>
      </c>
      <c r="B9538" t="str">
        <f t="shared" ref="B9538:B9601" ca="1" si="450">IF(A9538&lt;$E$2,"a",IF(A9538&lt;$F$2,"b",IF(A9538&lt;$G$2,"c","d")))</f>
        <v>b</v>
      </c>
      <c r="C9538" t="str">
        <f t="shared" ref="C9538:C9601" ca="1" si="451">IF(A9538&lt;$E$4,"a",IF(A9538&lt;$F$4,"b",IF(A9538&lt;$G$4,"c","d")))</f>
        <v>c</v>
      </c>
    </row>
    <row r="9539" spans="1:3">
      <c r="A9539">
        <f t="shared" ca="1" si="449"/>
        <v>0.81148958087666312</v>
      </c>
      <c r="B9539" t="str">
        <f t="shared" ca="1" si="450"/>
        <v>d</v>
      </c>
      <c r="C9539" t="str">
        <f t="shared" ca="1" si="451"/>
        <v>d</v>
      </c>
    </row>
    <row r="9540" spans="1:3">
      <c r="A9540">
        <f t="shared" ca="1" si="449"/>
        <v>0.77961934060822546</v>
      </c>
      <c r="B9540" t="str">
        <f t="shared" ca="1" si="450"/>
        <v>d</v>
      </c>
      <c r="C9540" t="str">
        <f t="shared" ca="1" si="451"/>
        <v>c</v>
      </c>
    </row>
    <row r="9541" spans="1:3">
      <c r="A9541">
        <f t="shared" ca="1" si="449"/>
        <v>5.9887015860113912E-2</v>
      </c>
      <c r="B9541" t="str">
        <f t="shared" ca="1" si="450"/>
        <v>a</v>
      </c>
      <c r="C9541" t="str">
        <f t="shared" ca="1" si="451"/>
        <v>a</v>
      </c>
    </row>
    <row r="9542" spans="1:3">
      <c r="A9542">
        <f t="shared" ca="1" si="449"/>
        <v>3.1580104084127925E-3</v>
      </c>
      <c r="B9542" t="str">
        <f t="shared" ca="1" si="450"/>
        <v>a</v>
      </c>
      <c r="C9542" t="str">
        <f t="shared" ca="1" si="451"/>
        <v>a</v>
      </c>
    </row>
    <row r="9543" spans="1:3">
      <c r="A9543">
        <f t="shared" ca="1" si="449"/>
        <v>0.75338160430015044</v>
      </c>
      <c r="B9543" t="str">
        <f t="shared" ca="1" si="450"/>
        <v>d</v>
      </c>
      <c r="C9543" t="str">
        <f t="shared" ca="1" si="451"/>
        <v>c</v>
      </c>
    </row>
    <row r="9544" spans="1:3">
      <c r="A9544">
        <f t="shared" ca="1" si="449"/>
        <v>0.77439114205943538</v>
      </c>
      <c r="B9544" t="str">
        <f t="shared" ca="1" si="450"/>
        <v>d</v>
      </c>
      <c r="C9544" t="str">
        <f t="shared" ca="1" si="451"/>
        <v>c</v>
      </c>
    </row>
    <row r="9545" spans="1:3">
      <c r="A9545">
        <f t="shared" ca="1" si="449"/>
        <v>0.75009775682777691</v>
      </c>
      <c r="B9545" t="str">
        <f t="shared" ca="1" si="450"/>
        <v>d</v>
      </c>
      <c r="C9545" t="str">
        <f t="shared" ca="1" si="451"/>
        <v>c</v>
      </c>
    </row>
    <row r="9546" spans="1:3">
      <c r="A9546">
        <f t="shared" ca="1" si="449"/>
        <v>0.10753760461410433</v>
      </c>
      <c r="B9546" t="str">
        <f t="shared" ca="1" si="450"/>
        <v>a</v>
      </c>
      <c r="C9546" t="str">
        <f t="shared" ca="1" si="451"/>
        <v>b</v>
      </c>
    </row>
    <row r="9547" spans="1:3">
      <c r="A9547">
        <f t="shared" ca="1" si="449"/>
        <v>0.33168393117844808</v>
      </c>
      <c r="B9547" t="str">
        <f t="shared" ca="1" si="450"/>
        <v>b</v>
      </c>
      <c r="C9547" t="str">
        <f t="shared" ca="1" si="451"/>
        <v>c</v>
      </c>
    </row>
    <row r="9548" spans="1:3">
      <c r="A9548">
        <f t="shared" ca="1" si="449"/>
        <v>0.66337191399187057</v>
      </c>
      <c r="B9548" t="str">
        <f t="shared" ca="1" si="450"/>
        <v>c</v>
      </c>
      <c r="C9548" t="str">
        <f t="shared" ca="1" si="451"/>
        <v>c</v>
      </c>
    </row>
    <row r="9549" spans="1:3">
      <c r="A9549">
        <f t="shared" ca="1" si="449"/>
        <v>0.92395176347164298</v>
      </c>
      <c r="B9549" t="str">
        <f t="shared" ca="1" si="450"/>
        <v>d</v>
      </c>
      <c r="C9549" t="str">
        <f t="shared" ca="1" si="451"/>
        <v>d</v>
      </c>
    </row>
    <row r="9550" spans="1:3">
      <c r="A9550">
        <f t="shared" ca="1" si="449"/>
        <v>0.54778145401992906</v>
      </c>
      <c r="B9550" t="str">
        <f t="shared" ca="1" si="450"/>
        <v>c</v>
      </c>
      <c r="C9550" t="str">
        <f t="shared" ca="1" si="451"/>
        <v>c</v>
      </c>
    </row>
    <row r="9551" spans="1:3">
      <c r="A9551">
        <f t="shared" ca="1" si="449"/>
        <v>0.90575294460670452</v>
      </c>
      <c r="B9551" t="str">
        <f t="shared" ca="1" si="450"/>
        <v>d</v>
      </c>
      <c r="C9551" t="str">
        <f t="shared" ca="1" si="451"/>
        <v>d</v>
      </c>
    </row>
    <row r="9552" spans="1:3">
      <c r="A9552">
        <f t="shared" ca="1" si="449"/>
        <v>0.496483372185335</v>
      </c>
      <c r="B9552" t="str">
        <f t="shared" ca="1" si="450"/>
        <v>b</v>
      </c>
      <c r="C9552" t="str">
        <f t="shared" ca="1" si="451"/>
        <v>c</v>
      </c>
    </row>
    <row r="9553" spans="1:3">
      <c r="A9553">
        <f t="shared" ca="1" si="449"/>
        <v>4.4461979222949033E-2</v>
      </c>
      <c r="B9553" t="str">
        <f t="shared" ca="1" si="450"/>
        <v>a</v>
      </c>
      <c r="C9553" t="str">
        <f t="shared" ca="1" si="451"/>
        <v>a</v>
      </c>
    </row>
    <row r="9554" spans="1:3">
      <c r="A9554">
        <f t="shared" ca="1" si="449"/>
        <v>0.4643121033071953</v>
      </c>
      <c r="B9554" t="str">
        <f t="shared" ca="1" si="450"/>
        <v>b</v>
      </c>
      <c r="C9554" t="str">
        <f t="shared" ca="1" si="451"/>
        <v>c</v>
      </c>
    </row>
    <row r="9555" spans="1:3">
      <c r="A9555">
        <f t="shared" ca="1" si="449"/>
        <v>0.51418280616574652</v>
      </c>
      <c r="B9555" t="str">
        <f t="shared" ca="1" si="450"/>
        <v>c</v>
      </c>
      <c r="C9555" t="str">
        <f t="shared" ca="1" si="451"/>
        <v>c</v>
      </c>
    </row>
    <row r="9556" spans="1:3">
      <c r="A9556">
        <f t="shared" ca="1" si="449"/>
        <v>0.74077911840963262</v>
      </c>
      <c r="B9556" t="str">
        <f t="shared" ca="1" si="450"/>
        <v>c</v>
      </c>
      <c r="C9556" t="str">
        <f t="shared" ca="1" si="451"/>
        <v>c</v>
      </c>
    </row>
    <row r="9557" spans="1:3">
      <c r="A9557">
        <f t="shared" ca="1" si="449"/>
        <v>0.11367000934954086</v>
      </c>
      <c r="B9557" t="str">
        <f t="shared" ca="1" si="450"/>
        <v>a</v>
      </c>
      <c r="C9557" t="str">
        <f t="shared" ca="1" si="451"/>
        <v>b</v>
      </c>
    </row>
    <row r="9558" spans="1:3">
      <c r="A9558">
        <f t="shared" ca="1" si="449"/>
        <v>2.4362974473505439E-2</v>
      </c>
      <c r="B9558" t="str">
        <f t="shared" ca="1" si="450"/>
        <v>a</v>
      </c>
      <c r="C9558" t="str">
        <f t="shared" ca="1" si="451"/>
        <v>a</v>
      </c>
    </row>
    <row r="9559" spans="1:3">
      <c r="A9559">
        <f t="shared" ca="1" si="449"/>
        <v>5.3575460470568714E-2</v>
      </c>
      <c r="B9559" t="str">
        <f t="shared" ca="1" si="450"/>
        <v>a</v>
      </c>
      <c r="C9559" t="str">
        <f t="shared" ca="1" si="451"/>
        <v>a</v>
      </c>
    </row>
    <row r="9560" spans="1:3">
      <c r="A9560">
        <f t="shared" ca="1" si="449"/>
        <v>0.33048853383369936</v>
      </c>
      <c r="B9560" t="str">
        <f t="shared" ca="1" si="450"/>
        <v>b</v>
      </c>
      <c r="C9560" t="str">
        <f t="shared" ca="1" si="451"/>
        <v>c</v>
      </c>
    </row>
    <row r="9561" spans="1:3">
      <c r="A9561">
        <f t="shared" ca="1" si="449"/>
        <v>0.25639133490065918</v>
      </c>
      <c r="B9561" t="str">
        <f t="shared" ca="1" si="450"/>
        <v>b</v>
      </c>
      <c r="C9561" t="str">
        <f t="shared" ca="1" si="451"/>
        <v>c</v>
      </c>
    </row>
    <row r="9562" spans="1:3">
      <c r="A9562">
        <f t="shared" ca="1" si="449"/>
        <v>0.50408750281851855</v>
      </c>
      <c r="B9562" t="str">
        <f t="shared" ca="1" si="450"/>
        <v>c</v>
      </c>
      <c r="C9562" t="str">
        <f t="shared" ca="1" si="451"/>
        <v>c</v>
      </c>
    </row>
    <row r="9563" spans="1:3">
      <c r="A9563">
        <f t="shared" ca="1" si="449"/>
        <v>0.12480086455211037</v>
      </c>
      <c r="B9563" t="str">
        <f t="shared" ca="1" si="450"/>
        <v>a</v>
      </c>
      <c r="C9563" t="str">
        <f t="shared" ca="1" si="451"/>
        <v>b</v>
      </c>
    </row>
    <row r="9564" spans="1:3">
      <c r="A9564">
        <f t="shared" ca="1" si="449"/>
        <v>0.87917718139760082</v>
      </c>
      <c r="B9564" t="str">
        <f t="shared" ca="1" si="450"/>
        <v>d</v>
      </c>
      <c r="C9564" t="str">
        <f t="shared" ca="1" si="451"/>
        <v>d</v>
      </c>
    </row>
    <row r="9565" spans="1:3">
      <c r="A9565">
        <f t="shared" ca="1" si="449"/>
        <v>0.83763512334870605</v>
      </c>
      <c r="B9565" t="str">
        <f t="shared" ca="1" si="450"/>
        <v>d</v>
      </c>
      <c r="C9565" t="str">
        <f t="shared" ca="1" si="451"/>
        <v>d</v>
      </c>
    </row>
    <row r="9566" spans="1:3">
      <c r="A9566">
        <f t="shared" ca="1" si="449"/>
        <v>0.42596153793567737</v>
      </c>
      <c r="B9566" t="str">
        <f t="shared" ca="1" si="450"/>
        <v>b</v>
      </c>
      <c r="C9566" t="str">
        <f t="shared" ca="1" si="451"/>
        <v>c</v>
      </c>
    </row>
    <row r="9567" spans="1:3">
      <c r="A9567">
        <f t="shared" ca="1" si="449"/>
        <v>0.18280710992938776</v>
      </c>
      <c r="B9567" t="str">
        <f t="shared" ca="1" si="450"/>
        <v>a</v>
      </c>
      <c r="C9567" t="str">
        <f t="shared" ca="1" si="451"/>
        <v>b</v>
      </c>
    </row>
    <row r="9568" spans="1:3">
      <c r="A9568">
        <f t="shared" ca="1" si="449"/>
        <v>0.4444050537869324</v>
      </c>
      <c r="B9568" t="str">
        <f t="shared" ca="1" si="450"/>
        <v>b</v>
      </c>
      <c r="C9568" t="str">
        <f t="shared" ca="1" si="451"/>
        <v>c</v>
      </c>
    </row>
    <row r="9569" spans="1:3">
      <c r="A9569">
        <f t="shared" ca="1" si="449"/>
        <v>0.86438536610997874</v>
      </c>
      <c r="B9569" t="str">
        <f t="shared" ca="1" si="450"/>
        <v>d</v>
      </c>
      <c r="C9569" t="str">
        <f t="shared" ca="1" si="451"/>
        <v>d</v>
      </c>
    </row>
    <row r="9570" spans="1:3">
      <c r="A9570">
        <f t="shared" ca="1" si="449"/>
        <v>0.39056836537479267</v>
      </c>
      <c r="B9570" t="str">
        <f t="shared" ca="1" si="450"/>
        <v>b</v>
      </c>
      <c r="C9570" t="str">
        <f t="shared" ca="1" si="451"/>
        <v>c</v>
      </c>
    </row>
    <row r="9571" spans="1:3">
      <c r="A9571">
        <f t="shared" ca="1" si="449"/>
        <v>0.29514682163509143</v>
      </c>
      <c r="B9571" t="str">
        <f t="shared" ca="1" si="450"/>
        <v>b</v>
      </c>
      <c r="C9571" t="str">
        <f t="shared" ca="1" si="451"/>
        <v>c</v>
      </c>
    </row>
    <row r="9572" spans="1:3">
      <c r="A9572">
        <f t="shared" ca="1" si="449"/>
        <v>3.5800302684489749E-2</v>
      </c>
      <c r="B9572" t="str">
        <f t="shared" ca="1" si="450"/>
        <v>a</v>
      </c>
      <c r="C9572" t="str">
        <f t="shared" ca="1" si="451"/>
        <v>a</v>
      </c>
    </row>
    <row r="9573" spans="1:3">
      <c r="A9573">
        <f t="shared" ca="1" si="449"/>
        <v>0.20944534853537999</v>
      </c>
      <c r="B9573" t="str">
        <f t="shared" ca="1" si="450"/>
        <v>a</v>
      </c>
      <c r="C9573" t="str">
        <f t="shared" ca="1" si="451"/>
        <v>c</v>
      </c>
    </row>
    <row r="9574" spans="1:3">
      <c r="A9574">
        <f t="shared" ca="1" si="449"/>
        <v>0.37490221922248002</v>
      </c>
      <c r="B9574" t="str">
        <f t="shared" ca="1" si="450"/>
        <v>b</v>
      </c>
      <c r="C9574" t="str">
        <f t="shared" ca="1" si="451"/>
        <v>c</v>
      </c>
    </row>
    <row r="9575" spans="1:3">
      <c r="A9575">
        <f t="shared" ca="1" si="449"/>
        <v>0.41976095880803599</v>
      </c>
      <c r="B9575" t="str">
        <f t="shared" ca="1" si="450"/>
        <v>b</v>
      </c>
      <c r="C9575" t="str">
        <f t="shared" ca="1" si="451"/>
        <v>c</v>
      </c>
    </row>
    <row r="9576" spans="1:3">
      <c r="A9576">
        <f t="shared" ca="1" si="449"/>
        <v>0.58304386477702819</v>
      </c>
      <c r="B9576" t="str">
        <f t="shared" ca="1" si="450"/>
        <v>c</v>
      </c>
      <c r="C9576" t="str">
        <f t="shared" ca="1" si="451"/>
        <v>c</v>
      </c>
    </row>
    <row r="9577" spans="1:3">
      <c r="A9577">
        <f t="shared" ca="1" si="449"/>
        <v>0.3781660934448654</v>
      </c>
      <c r="B9577" t="str">
        <f t="shared" ca="1" si="450"/>
        <v>b</v>
      </c>
      <c r="C9577" t="str">
        <f t="shared" ca="1" si="451"/>
        <v>c</v>
      </c>
    </row>
    <row r="9578" spans="1:3">
      <c r="A9578">
        <f t="shared" ca="1" si="449"/>
        <v>0.83278265557887665</v>
      </c>
      <c r="B9578" t="str">
        <f t="shared" ca="1" si="450"/>
        <v>d</v>
      </c>
      <c r="C9578" t="str">
        <f t="shared" ca="1" si="451"/>
        <v>d</v>
      </c>
    </row>
    <row r="9579" spans="1:3">
      <c r="A9579">
        <f t="shared" ca="1" si="449"/>
        <v>0.95079529086146497</v>
      </c>
      <c r="B9579" t="str">
        <f t="shared" ca="1" si="450"/>
        <v>d</v>
      </c>
      <c r="C9579" t="str">
        <f t="shared" ca="1" si="451"/>
        <v>d</v>
      </c>
    </row>
    <row r="9580" spans="1:3">
      <c r="A9580">
        <f t="shared" ca="1" si="449"/>
        <v>0.87210641819979107</v>
      </c>
      <c r="B9580" t="str">
        <f t="shared" ca="1" si="450"/>
        <v>d</v>
      </c>
      <c r="C9580" t="str">
        <f t="shared" ca="1" si="451"/>
        <v>d</v>
      </c>
    </row>
    <row r="9581" spans="1:3">
      <c r="A9581">
        <f t="shared" ca="1" si="449"/>
        <v>6.0806465387844177E-2</v>
      </c>
      <c r="B9581" t="str">
        <f t="shared" ca="1" si="450"/>
        <v>a</v>
      </c>
      <c r="C9581" t="str">
        <f t="shared" ca="1" si="451"/>
        <v>a</v>
      </c>
    </row>
    <row r="9582" spans="1:3">
      <c r="A9582">
        <f t="shared" ca="1" si="449"/>
        <v>0.90663391625391032</v>
      </c>
      <c r="B9582" t="str">
        <f t="shared" ca="1" si="450"/>
        <v>d</v>
      </c>
      <c r="C9582" t="str">
        <f t="shared" ca="1" si="451"/>
        <v>d</v>
      </c>
    </row>
    <row r="9583" spans="1:3">
      <c r="A9583">
        <f t="shared" ca="1" si="449"/>
        <v>0.9215997024196807</v>
      </c>
      <c r="B9583" t="str">
        <f t="shared" ca="1" si="450"/>
        <v>d</v>
      </c>
      <c r="C9583" t="str">
        <f t="shared" ca="1" si="451"/>
        <v>d</v>
      </c>
    </row>
    <row r="9584" spans="1:3">
      <c r="A9584">
        <f t="shared" ca="1" si="449"/>
        <v>0.97599266441438504</v>
      </c>
      <c r="B9584" t="str">
        <f t="shared" ca="1" si="450"/>
        <v>d</v>
      </c>
      <c r="C9584" t="str">
        <f t="shared" ca="1" si="451"/>
        <v>d</v>
      </c>
    </row>
    <row r="9585" spans="1:3">
      <c r="A9585">
        <f t="shared" ca="1" si="449"/>
        <v>0.64915926265823409</v>
      </c>
      <c r="B9585" t="str">
        <f t="shared" ca="1" si="450"/>
        <v>c</v>
      </c>
      <c r="C9585" t="str">
        <f t="shared" ca="1" si="451"/>
        <v>c</v>
      </c>
    </row>
    <row r="9586" spans="1:3">
      <c r="A9586">
        <f t="shared" ca="1" si="449"/>
        <v>0.2699035917188688</v>
      </c>
      <c r="B9586" t="str">
        <f t="shared" ca="1" si="450"/>
        <v>b</v>
      </c>
      <c r="C9586" t="str">
        <f t="shared" ca="1" si="451"/>
        <v>c</v>
      </c>
    </row>
    <row r="9587" spans="1:3">
      <c r="A9587">
        <f t="shared" ca="1" si="449"/>
        <v>0.44516675869370226</v>
      </c>
      <c r="B9587" t="str">
        <f t="shared" ca="1" si="450"/>
        <v>b</v>
      </c>
      <c r="C9587" t="str">
        <f t="shared" ca="1" si="451"/>
        <v>c</v>
      </c>
    </row>
    <row r="9588" spans="1:3">
      <c r="A9588">
        <f t="shared" ca="1" si="449"/>
        <v>0.47928898446623425</v>
      </c>
      <c r="B9588" t="str">
        <f t="shared" ca="1" si="450"/>
        <v>b</v>
      </c>
      <c r="C9588" t="str">
        <f t="shared" ca="1" si="451"/>
        <v>c</v>
      </c>
    </row>
    <row r="9589" spans="1:3">
      <c r="A9589">
        <f t="shared" ca="1" si="449"/>
        <v>7.66595031014905E-2</v>
      </c>
      <c r="B9589" t="str">
        <f t="shared" ca="1" si="450"/>
        <v>a</v>
      </c>
      <c r="C9589" t="str">
        <f t="shared" ca="1" si="451"/>
        <v>a</v>
      </c>
    </row>
    <row r="9590" spans="1:3">
      <c r="A9590">
        <f t="shared" ca="1" si="449"/>
        <v>8.0520313024237788E-2</v>
      </c>
      <c r="B9590" t="str">
        <f t="shared" ca="1" si="450"/>
        <v>a</v>
      </c>
      <c r="C9590" t="str">
        <f t="shared" ca="1" si="451"/>
        <v>a</v>
      </c>
    </row>
    <row r="9591" spans="1:3">
      <c r="A9591">
        <f t="shared" ca="1" si="449"/>
        <v>0.5644301420565343</v>
      </c>
      <c r="B9591" t="str">
        <f t="shared" ca="1" si="450"/>
        <v>c</v>
      </c>
      <c r="C9591" t="str">
        <f t="shared" ca="1" si="451"/>
        <v>c</v>
      </c>
    </row>
    <row r="9592" spans="1:3">
      <c r="A9592">
        <f t="shared" ca="1" si="449"/>
        <v>0.24989349423001661</v>
      </c>
      <c r="B9592" t="str">
        <f t="shared" ca="1" si="450"/>
        <v>a</v>
      </c>
      <c r="C9592" t="str">
        <f t="shared" ca="1" si="451"/>
        <v>c</v>
      </c>
    </row>
    <row r="9593" spans="1:3">
      <c r="A9593">
        <f t="shared" ca="1" si="449"/>
        <v>0.30994612453571158</v>
      </c>
      <c r="B9593" t="str">
        <f t="shared" ca="1" si="450"/>
        <v>b</v>
      </c>
      <c r="C9593" t="str">
        <f t="shared" ca="1" si="451"/>
        <v>c</v>
      </c>
    </row>
    <row r="9594" spans="1:3">
      <c r="A9594">
        <f t="shared" ca="1" si="449"/>
        <v>0.67036039686303095</v>
      </c>
      <c r="B9594" t="str">
        <f t="shared" ca="1" si="450"/>
        <v>c</v>
      </c>
      <c r="C9594" t="str">
        <f t="shared" ca="1" si="451"/>
        <v>c</v>
      </c>
    </row>
    <row r="9595" spans="1:3">
      <c r="A9595">
        <f t="shared" ca="1" si="449"/>
        <v>0.83849897033695164</v>
      </c>
      <c r="B9595" t="str">
        <f t="shared" ca="1" si="450"/>
        <v>d</v>
      </c>
      <c r="C9595" t="str">
        <f t="shared" ca="1" si="451"/>
        <v>d</v>
      </c>
    </row>
    <row r="9596" spans="1:3">
      <c r="A9596">
        <f t="shared" ca="1" si="449"/>
        <v>0.52439814244008809</v>
      </c>
      <c r="B9596" t="str">
        <f t="shared" ca="1" si="450"/>
        <v>c</v>
      </c>
      <c r="C9596" t="str">
        <f t="shared" ca="1" si="451"/>
        <v>c</v>
      </c>
    </row>
    <row r="9597" spans="1:3">
      <c r="A9597">
        <f t="shared" ca="1" si="449"/>
        <v>0.26395927809662556</v>
      </c>
      <c r="B9597" t="str">
        <f t="shared" ca="1" si="450"/>
        <v>b</v>
      </c>
      <c r="C9597" t="str">
        <f t="shared" ca="1" si="451"/>
        <v>c</v>
      </c>
    </row>
    <row r="9598" spans="1:3">
      <c r="A9598">
        <f t="shared" ca="1" si="449"/>
        <v>0.99650944727589241</v>
      </c>
      <c r="B9598" t="str">
        <f t="shared" ca="1" si="450"/>
        <v>d</v>
      </c>
      <c r="C9598" t="str">
        <f t="shared" ca="1" si="451"/>
        <v>d</v>
      </c>
    </row>
    <row r="9599" spans="1:3">
      <c r="A9599">
        <f t="shared" ca="1" si="449"/>
        <v>0.2952585657035165</v>
      </c>
      <c r="B9599" t="str">
        <f t="shared" ca="1" si="450"/>
        <v>b</v>
      </c>
      <c r="C9599" t="str">
        <f t="shared" ca="1" si="451"/>
        <v>c</v>
      </c>
    </row>
    <row r="9600" spans="1:3">
      <c r="A9600">
        <f t="shared" ca="1" si="449"/>
        <v>0.16635213364563706</v>
      </c>
      <c r="B9600" t="str">
        <f t="shared" ca="1" si="450"/>
        <v>a</v>
      </c>
      <c r="C9600" t="str">
        <f t="shared" ca="1" si="451"/>
        <v>b</v>
      </c>
    </row>
    <row r="9601" spans="1:3">
      <c r="A9601">
        <f t="shared" ca="1" si="449"/>
        <v>0.12734870470600268</v>
      </c>
      <c r="B9601" t="str">
        <f t="shared" ca="1" si="450"/>
        <v>a</v>
      </c>
      <c r="C9601" t="str">
        <f t="shared" ca="1" si="451"/>
        <v>b</v>
      </c>
    </row>
    <row r="9602" spans="1:3">
      <c r="A9602">
        <f t="shared" ref="A9602:A9665" ca="1" si="452">RAND()</f>
        <v>0.32011156598047386</v>
      </c>
      <c r="B9602" t="str">
        <f t="shared" ref="B9602:B9665" ca="1" si="453">IF(A9602&lt;$E$2,"a",IF(A9602&lt;$F$2,"b",IF(A9602&lt;$G$2,"c","d")))</f>
        <v>b</v>
      </c>
      <c r="C9602" t="str">
        <f t="shared" ref="C9602:C9665" ca="1" si="454">IF(A9602&lt;$E$4,"a",IF(A9602&lt;$F$4,"b",IF(A9602&lt;$G$4,"c","d")))</f>
        <v>c</v>
      </c>
    </row>
    <row r="9603" spans="1:3">
      <c r="A9603">
        <f t="shared" ca="1" si="452"/>
        <v>0.38308437891865754</v>
      </c>
      <c r="B9603" t="str">
        <f t="shared" ca="1" si="453"/>
        <v>b</v>
      </c>
      <c r="C9603" t="str">
        <f t="shared" ca="1" si="454"/>
        <v>c</v>
      </c>
    </row>
    <row r="9604" spans="1:3">
      <c r="A9604">
        <f t="shared" ca="1" si="452"/>
        <v>0.243772045594147</v>
      </c>
      <c r="B9604" t="str">
        <f t="shared" ca="1" si="453"/>
        <v>a</v>
      </c>
      <c r="C9604" t="str">
        <f t="shared" ca="1" si="454"/>
        <v>c</v>
      </c>
    </row>
    <row r="9605" spans="1:3">
      <c r="A9605">
        <f t="shared" ca="1" si="452"/>
        <v>0.91169544176463102</v>
      </c>
      <c r="B9605" t="str">
        <f t="shared" ca="1" si="453"/>
        <v>d</v>
      </c>
      <c r="C9605" t="str">
        <f t="shared" ca="1" si="454"/>
        <v>d</v>
      </c>
    </row>
    <row r="9606" spans="1:3">
      <c r="A9606">
        <f t="shared" ca="1" si="452"/>
        <v>0.86712766369102678</v>
      </c>
      <c r="B9606" t="str">
        <f t="shared" ca="1" si="453"/>
        <v>d</v>
      </c>
      <c r="C9606" t="str">
        <f t="shared" ca="1" si="454"/>
        <v>d</v>
      </c>
    </row>
    <row r="9607" spans="1:3">
      <c r="A9607">
        <f t="shared" ca="1" si="452"/>
        <v>0.2638406551332988</v>
      </c>
      <c r="B9607" t="str">
        <f t="shared" ca="1" si="453"/>
        <v>b</v>
      </c>
      <c r="C9607" t="str">
        <f t="shared" ca="1" si="454"/>
        <v>c</v>
      </c>
    </row>
    <row r="9608" spans="1:3">
      <c r="A9608">
        <f t="shared" ca="1" si="452"/>
        <v>0.23016619326172338</v>
      </c>
      <c r="B9608" t="str">
        <f t="shared" ca="1" si="453"/>
        <v>a</v>
      </c>
      <c r="C9608" t="str">
        <f t="shared" ca="1" si="454"/>
        <v>c</v>
      </c>
    </row>
    <row r="9609" spans="1:3">
      <c r="A9609">
        <f t="shared" ca="1" si="452"/>
        <v>0.14243820124454443</v>
      </c>
      <c r="B9609" t="str">
        <f t="shared" ca="1" si="453"/>
        <v>a</v>
      </c>
      <c r="C9609" t="str">
        <f t="shared" ca="1" si="454"/>
        <v>b</v>
      </c>
    </row>
    <row r="9610" spans="1:3">
      <c r="A9610">
        <f t="shared" ca="1" si="452"/>
        <v>0.6558826005054792</v>
      </c>
      <c r="B9610" t="str">
        <f t="shared" ca="1" si="453"/>
        <v>c</v>
      </c>
      <c r="C9610" t="str">
        <f t="shared" ca="1" si="454"/>
        <v>c</v>
      </c>
    </row>
    <row r="9611" spans="1:3">
      <c r="A9611">
        <f t="shared" ca="1" si="452"/>
        <v>0.83297474364440305</v>
      </c>
      <c r="B9611" t="str">
        <f t="shared" ca="1" si="453"/>
        <v>d</v>
      </c>
      <c r="C9611" t="str">
        <f t="shared" ca="1" si="454"/>
        <v>d</v>
      </c>
    </row>
    <row r="9612" spans="1:3">
      <c r="A9612">
        <f t="shared" ca="1" si="452"/>
        <v>0.38383889059338228</v>
      </c>
      <c r="B9612" t="str">
        <f t="shared" ca="1" si="453"/>
        <v>b</v>
      </c>
      <c r="C9612" t="str">
        <f t="shared" ca="1" si="454"/>
        <v>c</v>
      </c>
    </row>
    <row r="9613" spans="1:3">
      <c r="A9613">
        <f t="shared" ca="1" si="452"/>
        <v>0.12666447675681702</v>
      </c>
      <c r="B9613" t="str">
        <f t="shared" ca="1" si="453"/>
        <v>a</v>
      </c>
      <c r="C9613" t="str">
        <f t="shared" ca="1" si="454"/>
        <v>b</v>
      </c>
    </row>
    <row r="9614" spans="1:3">
      <c r="A9614">
        <f t="shared" ca="1" si="452"/>
        <v>0.51030568114158426</v>
      </c>
      <c r="B9614" t="str">
        <f t="shared" ca="1" si="453"/>
        <v>c</v>
      </c>
      <c r="C9614" t="str">
        <f t="shared" ca="1" si="454"/>
        <v>c</v>
      </c>
    </row>
    <row r="9615" spans="1:3">
      <c r="A9615">
        <f t="shared" ca="1" si="452"/>
        <v>0.16705319163182342</v>
      </c>
      <c r="B9615" t="str">
        <f t="shared" ca="1" si="453"/>
        <v>a</v>
      </c>
      <c r="C9615" t="str">
        <f t="shared" ca="1" si="454"/>
        <v>b</v>
      </c>
    </row>
    <row r="9616" spans="1:3">
      <c r="A9616">
        <f t="shared" ca="1" si="452"/>
        <v>9.3635077340433526E-2</v>
      </c>
      <c r="B9616" t="str">
        <f t="shared" ca="1" si="453"/>
        <v>a</v>
      </c>
      <c r="C9616" t="str">
        <f t="shared" ca="1" si="454"/>
        <v>a</v>
      </c>
    </row>
    <row r="9617" spans="1:3">
      <c r="A9617">
        <f t="shared" ca="1" si="452"/>
        <v>0.71771216981742159</v>
      </c>
      <c r="B9617" t="str">
        <f t="shared" ca="1" si="453"/>
        <v>c</v>
      </c>
      <c r="C9617" t="str">
        <f t="shared" ca="1" si="454"/>
        <v>c</v>
      </c>
    </row>
    <row r="9618" spans="1:3">
      <c r="A9618">
        <f t="shared" ca="1" si="452"/>
        <v>5.2462209958236139E-2</v>
      </c>
      <c r="B9618" t="str">
        <f t="shared" ca="1" si="453"/>
        <v>a</v>
      </c>
      <c r="C9618" t="str">
        <f t="shared" ca="1" si="454"/>
        <v>a</v>
      </c>
    </row>
    <row r="9619" spans="1:3">
      <c r="A9619">
        <f t="shared" ca="1" si="452"/>
        <v>0.6033633762627979</v>
      </c>
      <c r="B9619" t="str">
        <f t="shared" ca="1" si="453"/>
        <v>c</v>
      </c>
      <c r="C9619" t="str">
        <f t="shared" ca="1" si="454"/>
        <v>c</v>
      </c>
    </row>
    <row r="9620" spans="1:3">
      <c r="A9620">
        <f t="shared" ca="1" si="452"/>
        <v>0.49263150154440138</v>
      </c>
      <c r="B9620" t="str">
        <f t="shared" ca="1" si="453"/>
        <v>b</v>
      </c>
      <c r="C9620" t="str">
        <f t="shared" ca="1" si="454"/>
        <v>c</v>
      </c>
    </row>
    <row r="9621" spans="1:3">
      <c r="A9621">
        <f t="shared" ca="1" si="452"/>
        <v>0.86234768280369867</v>
      </c>
      <c r="B9621" t="str">
        <f t="shared" ca="1" si="453"/>
        <v>d</v>
      </c>
      <c r="C9621" t="str">
        <f t="shared" ca="1" si="454"/>
        <v>d</v>
      </c>
    </row>
    <row r="9622" spans="1:3">
      <c r="A9622">
        <f t="shared" ca="1" si="452"/>
        <v>0.10613386761667742</v>
      </c>
      <c r="B9622" t="str">
        <f t="shared" ca="1" si="453"/>
        <v>a</v>
      </c>
      <c r="C9622" t="str">
        <f t="shared" ca="1" si="454"/>
        <v>b</v>
      </c>
    </row>
    <row r="9623" spans="1:3">
      <c r="A9623">
        <f t="shared" ca="1" si="452"/>
        <v>0.91772004131886487</v>
      </c>
      <c r="B9623" t="str">
        <f t="shared" ca="1" si="453"/>
        <v>d</v>
      </c>
      <c r="C9623" t="str">
        <f t="shared" ca="1" si="454"/>
        <v>d</v>
      </c>
    </row>
    <row r="9624" spans="1:3">
      <c r="A9624">
        <f t="shared" ca="1" si="452"/>
        <v>0.8868450895457578</v>
      </c>
      <c r="B9624" t="str">
        <f t="shared" ca="1" si="453"/>
        <v>d</v>
      </c>
      <c r="C9624" t="str">
        <f t="shared" ca="1" si="454"/>
        <v>d</v>
      </c>
    </row>
    <row r="9625" spans="1:3">
      <c r="A9625">
        <f t="shared" ca="1" si="452"/>
        <v>0.87641820824810224</v>
      </c>
      <c r="B9625" t="str">
        <f t="shared" ca="1" si="453"/>
        <v>d</v>
      </c>
      <c r="C9625" t="str">
        <f t="shared" ca="1" si="454"/>
        <v>d</v>
      </c>
    </row>
    <row r="9626" spans="1:3">
      <c r="A9626">
        <f t="shared" ca="1" si="452"/>
        <v>0.51766187104667383</v>
      </c>
      <c r="B9626" t="str">
        <f t="shared" ca="1" si="453"/>
        <v>c</v>
      </c>
      <c r="C9626" t="str">
        <f t="shared" ca="1" si="454"/>
        <v>c</v>
      </c>
    </row>
    <row r="9627" spans="1:3">
      <c r="A9627">
        <f t="shared" ca="1" si="452"/>
        <v>0.36204184347168655</v>
      </c>
      <c r="B9627" t="str">
        <f t="shared" ca="1" si="453"/>
        <v>b</v>
      </c>
      <c r="C9627" t="str">
        <f t="shared" ca="1" si="454"/>
        <v>c</v>
      </c>
    </row>
    <row r="9628" spans="1:3">
      <c r="A9628">
        <f t="shared" ca="1" si="452"/>
        <v>0.24281580196339969</v>
      </c>
      <c r="B9628" t="str">
        <f t="shared" ca="1" si="453"/>
        <v>a</v>
      </c>
      <c r="C9628" t="str">
        <f t="shared" ca="1" si="454"/>
        <v>c</v>
      </c>
    </row>
    <row r="9629" spans="1:3">
      <c r="A9629">
        <f t="shared" ca="1" si="452"/>
        <v>0.2595518868580875</v>
      </c>
      <c r="B9629" t="str">
        <f t="shared" ca="1" si="453"/>
        <v>b</v>
      </c>
      <c r="C9629" t="str">
        <f t="shared" ca="1" si="454"/>
        <v>c</v>
      </c>
    </row>
    <row r="9630" spans="1:3">
      <c r="A9630">
        <f t="shared" ca="1" si="452"/>
        <v>0.6708519343080197</v>
      </c>
      <c r="B9630" t="str">
        <f t="shared" ca="1" si="453"/>
        <v>c</v>
      </c>
      <c r="C9630" t="str">
        <f t="shared" ca="1" si="454"/>
        <v>c</v>
      </c>
    </row>
    <row r="9631" spans="1:3">
      <c r="A9631">
        <f t="shared" ca="1" si="452"/>
        <v>0.26897555644398907</v>
      </c>
      <c r="B9631" t="str">
        <f t="shared" ca="1" si="453"/>
        <v>b</v>
      </c>
      <c r="C9631" t="str">
        <f t="shared" ca="1" si="454"/>
        <v>c</v>
      </c>
    </row>
    <row r="9632" spans="1:3">
      <c r="A9632">
        <f t="shared" ca="1" si="452"/>
        <v>0.24822266006185334</v>
      </c>
      <c r="B9632" t="str">
        <f t="shared" ca="1" si="453"/>
        <v>a</v>
      </c>
      <c r="C9632" t="str">
        <f t="shared" ca="1" si="454"/>
        <v>c</v>
      </c>
    </row>
    <row r="9633" spans="1:3">
      <c r="A9633">
        <f t="shared" ca="1" si="452"/>
        <v>0.14619099650507827</v>
      </c>
      <c r="B9633" t="str">
        <f t="shared" ca="1" si="453"/>
        <v>a</v>
      </c>
      <c r="C9633" t="str">
        <f t="shared" ca="1" si="454"/>
        <v>b</v>
      </c>
    </row>
    <row r="9634" spans="1:3">
      <c r="A9634">
        <f t="shared" ca="1" si="452"/>
        <v>0.30353395942083328</v>
      </c>
      <c r="B9634" t="str">
        <f t="shared" ca="1" si="453"/>
        <v>b</v>
      </c>
      <c r="C9634" t="str">
        <f t="shared" ca="1" si="454"/>
        <v>c</v>
      </c>
    </row>
    <row r="9635" spans="1:3">
      <c r="A9635">
        <f t="shared" ca="1" si="452"/>
        <v>0.99718275356680053</v>
      </c>
      <c r="B9635" t="str">
        <f t="shared" ca="1" si="453"/>
        <v>d</v>
      </c>
      <c r="C9635" t="str">
        <f t="shared" ca="1" si="454"/>
        <v>d</v>
      </c>
    </row>
    <row r="9636" spans="1:3">
      <c r="A9636">
        <f t="shared" ca="1" si="452"/>
        <v>0.34967548773220347</v>
      </c>
      <c r="B9636" t="str">
        <f t="shared" ca="1" si="453"/>
        <v>b</v>
      </c>
      <c r="C9636" t="str">
        <f t="shared" ca="1" si="454"/>
        <v>c</v>
      </c>
    </row>
    <row r="9637" spans="1:3">
      <c r="A9637">
        <f t="shared" ca="1" si="452"/>
        <v>0.27948779624615772</v>
      </c>
      <c r="B9637" t="str">
        <f t="shared" ca="1" si="453"/>
        <v>b</v>
      </c>
      <c r="C9637" t="str">
        <f t="shared" ca="1" si="454"/>
        <v>c</v>
      </c>
    </row>
    <row r="9638" spans="1:3">
      <c r="A9638">
        <f t="shared" ca="1" si="452"/>
        <v>0.57348796746040742</v>
      </c>
      <c r="B9638" t="str">
        <f t="shared" ca="1" si="453"/>
        <v>c</v>
      </c>
      <c r="C9638" t="str">
        <f t="shared" ca="1" si="454"/>
        <v>c</v>
      </c>
    </row>
    <row r="9639" spans="1:3">
      <c r="A9639">
        <f t="shared" ca="1" si="452"/>
        <v>0.40090146018207884</v>
      </c>
      <c r="B9639" t="str">
        <f t="shared" ca="1" si="453"/>
        <v>b</v>
      </c>
      <c r="C9639" t="str">
        <f t="shared" ca="1" si="454"/>
        <v>c</v>
      </c>
    </row>
    <row r="9640" spans="1:3">
      <c r="A9640">
        <f t="shared" ca="1" si="452"/>
        <v>0.65757705694681712</v>
      </c>
      <c r="B9640" t="str">
        <f t="shared" ca="1" si="453"/>
        <v>c</v>
      </c>
      <c r="C9640" t="str">
        <f t="shared" ca="1" si="454"/>
        <v>c</v>
      </c>
    </row>
    <row r="9641" spans="1:3">
      <c r="A9641">
        <f t="shared" ca="1" si="452"/>
        <v>0.69390203052259825</v>
      </c>
      <c r="B9641" t="str">
        <f t="shared" ca="1" si="453"/>
        <v>c</v>
      </c>
      <c r="C9641" t="str">
        <f t="shared" ca="1" si="454"/>
        <v>c</v>
      </c>
    </row>
    <row r="9642" spans="1:3">
      <c r="A9642">
        <f t="shared" ca="1" si="452"/>
        <v>0.33629055707326949</v>
      </c>
      <c r="B9642" t="str">
        <f t="shared" ca="1" si="453"/>
        <v>b</v>
      </c>
      <c r="C9642" t="str">
        <f t="shared" ca="1" si="454"/>
        <v>c</v>
      </c>
    </row>
    <row r="9643" spans="1:3">
      <c r="A9643">
        <f t="shared" ca="1" si="452"/>
        <v>0.36731194983893456</v>
      </c>
      <c r="B9643" t="str">
        <f t="shared" ca="1" si="453"/>
        <v>b</v>
      </c>
      <c r="C9643" t="str">
        <f t="shared" ca="1" si="454"/>
        <v>c</v>
      </c>
    </row>
    <row r="9644" spans="1:3">
      <c r="A9644">
        <f t="shared" ca="1" si="452"/>
        <v>0.51766866639635012</v>
      </c>
      <c r="B9644" t="str">
        <f t="shared" ca="1" si="453"/>
        <v>c</v>
      </c>
      <c r="C9644" t="str">
        <f t="shared" ca="1" si="454"/>
        <v>c</v>
      </c>
    </row>
    <row r="9645" spans="1:3">
      <c r="A9645">
        <f t="shared" ca="1" si="452"/>
        <v>0.54170950370726478</v>
      </c>
      <c r="B9645" t="str">
        <f t="shared" ca="1" si="453"/>
        <v>c</v>
      </c>
      <c r="C9645" t="str">
        <f t="shared" ca="1" si="454"/>
        <v>c</v>
      </c>
    </row>
    <row r="9646" spans="1:3">
      <c r="A9646">
        <f t="shared" ca="1" si="452"/>
        <v>0.69528516794580475</v>
      </c>
      <c r="B9646" t="str">
        <f t="shared" ca="1" si="453"/>
        <v>c</v>
      </c>
      <c r="C9646" t="str">
        <f t="shared" ca="1" si="454"/>
        <v>c</v>
      </c>
    </row>
    <row r="9647" spans="1:3">
      <c r="A9647">
        <f t="shared" ca="1" si="452"/>
        <v>0.12303876429544713</v>
      </c>
      <c r="B9647" t="str">
        <f t="shared" ca="1" si="453"/>
        <v>a</v>
      </c>
      <c r="C9647" t="str">
        <f t="shared" ca="1" si="454"/>
        <v>b</v>
      </c>
    </row>
    <row r="9648" spans="1:3">
      <c r="A9648">
        <f t="shared" ca="1" si="452"/>
        <v>0.65515814243535964</v>
      </c>
      <c r="B9648" t="str">
        <f t="shared" ca="1" si="453"/>
        <v>c</v>
      </c>
      <c r="C9648" t="str">
        <f t="shared" ca="1" si="454"/>
        <v>c</v>
      </c>
    </row>
    <row r="9649" spans="1:3">
      <c r="A9649">
        <f t="shared" ca="1" si="452"/>
        <v>0.93812700103905322</v>
      </c>
      <c r="B9649" t="str">
        <f t="shared" ca="1" si="453"/>
        <v>d</v>
      </c>
      <c r="C9649" t="str">
        <f t="shared" ca="1" si="454"/>
        <v>d</v>
      </c>
    </row>
    <row r="9650" spans="1:3">
      <c r="A9650">
        <f t="shared" ca="1" si="452"/>
        <v>0.77845636999421153</v>
      </c>
      <c r="B9650" t="str">
        <f t="shared" ca="1" si="453"/>
        <v>d</v>
      </c>
      <c r="C9650" t="str">
        <f t="shared" ca="1" si="454"/>
        <v>c</v>
      </c>
    </row>
    <row r="9651" spans="1:3">
      <c r="A9651">
        <f t="shared" ca="1" si="452"/>
        <v>0.86568142521080027</v>
      </c>
      <c r="B9651" t="str">
        <f t="shared" ca="1" si="453"/>
        <v>d</v>
      </c>
      <c r="C9651" t="str">
        <f t="shared" ca="1" si="454"/>
        <v>d</v>
      </c>
    </row>
    <row r="9652" spans="1:3">
      <c r="A9652">
        <f t="shared" ca="1" si="452"/>
        <v>0.44613614868162377</v>
      </c>
      <c r="B9652" t="str">
        <f t="shared" ca="1" si="453"/>
        <v>b</v>
      </c>
      <c r="C9652" t="str">
        <f t="shared" ca="1" si="454"/>
        <v>c</v>
      </c>
    </row>
    <row r="9653" spans="1:3">
      <c r="A9653">
        <f t="shared" ca="1" si="452"/>
        <v>0.44263580700619354</v>
      </c>
      <c r="B9653" t="str">
        <f t="shared" ca="1" si="453"/>
        <v>b</v>
      </c>
      <c r="C9653" t="str">
        <f t="shared" ca="1" si="454"/>
        <v>c</v>
      </c>
    </row>
    <row r="9654" spans="1:3">
      <c r="A9654">
        <f t="shared" ca="1" si="452"/>
        <v>0.4572524690707418</v>
      </c>
      <c r="B9654" t="str">
        <f t="shared" ca="1" si="453"/>
        <v>b</v>
      </c>
      <c r="C9654" t="str">
        <f t="shared" ca="1" si="454"/>
        <v>c</v>
      </c>
    </row>
    <row r="9655" spans="1:3">
      <c r="A9655">
        <f t="shared" ca="1" si="452"/>
        <v>0.13689942599148064</v>
      </c>
      <c r="B9655" t="str">
        <f t="shared" ca="1" si="453"/>
        <v>a</v>
      </c>
      <c r="C9655" t="str">
        <f t="shared" ca="1" si="454"/>
        <v>b</v>
      </c>
    </row>
    <row r="9656" spans="1:3">
      <c r="A9656">
        <f t="shared" ca="1" si="452"/>
        <v>0.37570141553594372</v>
      </c>
      <c r="B9656" t="str">
        <f t="shared" ca="1" si="453"/>
        <v>b</v>
      </c>
      <c r="C9656" t="str">
        <f t="shared" ca="1" si="454"/>
        <v>c</v>
      </c>
    </row>
    <row r="9657" spans="1:3">
      <c r="A9657">
        <f t="shared" ca="1" si="452"/>
        <v>0.27177339590215688</v>
      </c>
      <c r="B9657" t="str">
        <f t="shared" ca="1" si="453"/>
        <v>b</v>
      </c>
      <c r="C9657" t="str">
        <f t="shared" ca="1" si="454"/>
        <v>c</v>
      </c>
    </row>
    <row r="9658" spans="1:3">
      <c r="A9658">
        <f t="shared" ca="1" si="452"/>
        <v>5.8637085718704629E-3</v>
      </c>
      <c r="B9658" t="str">
        <f t="shared" ca="1" si="453"/>
        <v>a</v>
      </c>
      <c r="C9658" t="str">
        <f t="shared" ca="1" si="454"/>
        <v>a</v>
      </c>
    </row>
    <row r="9659" spans="1:3">
      <c r="A9659">
        <f t="shared" ca="1" si="452"/>
        <v>0.30660292786947796</v>
      </c>
      <c r="B9659" t="str">
        <f t="shared" ca="1" si="453"/>
        <v>b</v>
      </c>
      <c r="C9659" t="str">
        <f t="shared" ca="1" si="454"/>
        <v>c</v>
      </c>
    </row>
    <row r="9660" spans="1:3">
      <c r="A9660">
        <f t="shared" ca="1" si="452"/>
        <v>0.81176167270507893</v>
      </c>
      <c r="B9660" t="str">
        <f t="shared" ca="1" si="453"/>
        <v>d</v>
      </c>
      <c r="C9660" t="str">
        <f t="shared" ca="1" si="454"/>
        <v>d</v>
      </c>
    </row>
    <row r="9661" spans="1:3">
      <c r="A9661">
        <f t="shared" ca="1" si="452"/>
        <v>0.208441479166668</v>
      </c>
      <c r="B9661" t="str">
        <f t="shared" ca="1" si="453"/>
        <v>a</v>
      </c>
      <c r="C9661" t="str">
        <f t="shared" ca="1" si="454"/>
        <v>c</v>
      </c>
    </row>
    <row r="9662" spans="1:3">
      <c r="A9662">
        <f t="shared" ca="1" si="452"/>
        <v>0.5433829589689545</v>
      </c>
      <c r="B9662" t="str">
        <f t="shared" ca="1" si="453"/>
        <v>c</v>
      </c>
      <c r="C9662" t="str">
        <f t="shared" ca="1" si="454"/>
        <v>c</v>
      </c>
    </row>
    <row r="9663" spans="1:3">
      <c r="A9663">
        <f t="shared" ca="1" si="452"/>
        <v>0.35075142668300519</v>
      </c>
      <c r="B9663" t="str">
        <f t="shared" ca="1" si="453"/>
        <v>b</v>
      </c>
      <c r="C9663" t="str">
        <f t="shared" ca="1" si="454"/>
        <v>c</v>
      </c>
    </row>
    <row r="9664" spans="1:3">
      <c r="A9664">
        <f t="shared" ca="1" si="452"/>
        <v>0.13391989809323945</v>
      </c>
      <c r="B9664" t="str">
        <f t="shared" ca="1" si="453"/>
        <v>a</v>
      </c>
      <c r="C9664" t="str">
        <f t="shared" ca="1" si="454"/>
        <v>b</v>
      </c>
    </row>
    <row r="9665" spans="1:3">
      <c r="A9665">
        <f t="shared" ca="1" si="452"/>
        <v>0.10513656336211685</v>
      </c>
      <c r="B9665" t="str">
        <f t="shared" ca="1" si="453"/>
        <v>a</v>
      </c>
      <c r="C9665" t="str">
        <f t="shared" ca="1" si="454"/>
        <v>b</v>
      </c>
    </row>
    <row r="9666" spans="1:3">
      <c r="A9666">
        <f t="shared" ref="A9666:A9729" ca="1" si="455">RAND()</f>
        <v>0.84299198956960253</v>
      </c>
      <c r="B9666" t="str">
        <f t="shared" ref="B9666:B9729" ca="1" si="456">IF(A9666&lt;$E$2,"a",IF(A9666&lt;$F$2,"b",IF(A9666&lt;$G$2,"c","d")))</f>
        <v>d</v>
      </c>
      <c r="C9666" t="str">
        <f t="shared" ref="C9666:C9729" ca="1" si="457">IF(A9666&lt;$E$4,"a",IF(A9666&lt;$F$4,"b",IF(A9666&lt;$G$4,"c","d")))</f>
        <v>d</v>
      </c>
    </row>
    <row r="9667" spans="1:3">
      <c r="A9667">
        <f t="shared" ca="1" si="455"/>
        <v>0.78820397147468668</v>
      </c>
      <c r="B9667" t="str">
        <f t="shared" ca="1" si="456"/>
        <v>d</v>
      </c>
      <c r="C9667" t="str">
        <f t="shared" ca="1" si="457"/>
        <v>c</v>
      </c>
    </row>
    <row r="9668" spans="1:3">
      <c r="A9668">
        <f t="shared" ca="1" si="455"/>
        <v>0.50984438468058002</v>
      </c>
      <c r="B9668" t="str">
        <f t="shared" ca="1" si="456"/>
        <v>c</v>
      </c>
      <c r="C9668" t="str">
        <f t="shared" ca="1" si="457"/>
        <v>c</v>
      </c>
    </row>
    <row r="9669" spans="1:3">
      <c r="A9669">
        <f t="shared" ca="1" si="455"/>
        <v>0.82195089311095559</v>
      </c>
      <c r="B9669" t="str">
        <f t="shared" ca="1" si="456"/>
        <v>d</v>
      </c>
      <c r="C9669" t="str">
        <f t="shared" ca="1" si="457"/>
        <v>d</v>
      </c>
    </row>
    <row r="9670" spans="1:3">
      <c r="A9670">
        <f t="shared" ca="1" si="455"/>
        <v>7.671983304088803E-2</v>
      </c>
      <c r="B9670" t="str">
        <f t="shared" ca="1" si="456"/>
        <v>a</v>
      </c>
      <c r="C9670" t="str">
        <f t="shared" ca="1" si="457"/>
        <v>a</v>
      </c>
    </row>
    <row r="9671" spans="1:3">
      <c r="A9671">
        <f t="shared" ca="1" si="455"/>
        <v>0.5272057065014053</v>
      </c>
      <c r="B9671" t="str">
        <f t="shared" ca="1" si="456"/>
        <v>c</v>
      </c>
      <c r="C9671" t="str">
        <f t="shared" ca="1" si="457"/>
        <v>c</v>
      </c>
    </row>
    <row r="9672" spans="1:3">
      <c r="A9672">
        <f t="shared" ca="1" si="455"/>
        <v>0.64311031125884011</v>
      </c>
      <c r="B9672" t="str">
        <f t="shared" ca="1" si="456"/>
        <v>c</v>
      </c>
      <c r="C9672" t="str">
        <f t="shared" ca="1" si="457"/>
        <v>c</v>
      </c>
    </row>
    <row r="9673" spans="1:3">
      <c r="A9673">
        <f t="shared" ca="1" si="455"/>
        <v>0.11084949097375585</v>
      </c>
      <c r="B9673" t="str">
        <f t="shared" ca="1" si="456"/>
        <v>a</v>
      </c>
      <c r="C9673" t="str">
        <f t="shared" ca="1" si="457"/>
        <v>b</v>
      </c>
    </row>
    <row r="9674" spans="1:3">
      <c r="A9674">
        <f t="shared" ca="1" si="455"/>
        <v>0.71524611475367728</v>
      </c>
      <c r="B9674" t="str">
        <f t="shared" ca="1" si="456"/>
        <v>c</v>
      </c>
      <c r="C9674" t="str">
        <f t="shared" ca="1" si="457"/>
        <v>c</v>
      </c>
    </row>
    <row r="9675" spans="1:3">
      <c r="A9675">
        <f t="shared" ca="1" si="455"/>
        <v>9.0527696951173242E-2</v>
      </c>
      <c r="B9675" t="str">
        <f t="shared" ca="1" si="456"/>
        <v>a</v>
      </c>
      <c r="C9675" t="str">
        <f t="shared" ca="1" si="457"/>
        <v>a</v>
      </c>
    </row>
    <row r="9676" spans="1:3">
      <c r="A9676">
        <f t="shared" ca="1" si="455"/>
        <v>0.52268739997871361</v>
      </c>
      <c r="B9676" t="str">
        <f t="shared" ca="1" si="456"/>
        <v>c</v>
      </c>
      <c r="C9676" t="str">
        <f t="shared" ca="1" si="457"/>
        <v>c</v>
      </c>
    </row>
    <row r="9677" spans="1:3">
      <c r="A9677">
        <f t="shared" ca="1" si="455"/>
        <v>0.52598649466708536</v>
      </c>
      <c r="B9677" t="str">
        <f t="shared" ca="1" si="456"/>
        <v>c</v>
      </c>
      <c r="C9677" t="str">
        <f t="shared" ca="1" si="457"/>
        <v>c</v>
      </c>
    </row>
    <row r="9678" spans="1:3">
      <c r="A9678">
        <f t="shared" ca="1" si="455"/>
        <v>0.25716013736911458</v>
      </c>
      <c r="B9678" t="str">
        <f t="shared" ca="1" si="456"/>
        <v>b</v>
      </c>
      <c r="C9678" t="str">
        <f t="shared" ca="1" si="457"/>
        <v>c</v>
      </c>
    </row>
    <row r="9679" spans="1:3">
      <c r="A9679">
        <f t="shared" ca="1" si="455"/>
        <v>0.21000987074653477</v>
      </c>
      <c r="B9679" t="str">
        <f t="shared" ca="1" si="456"/>
        <v>a</v>
      </c>
      <c r="C9679" t="str">
        <f t="shared" ca="1" si="457"/>
        <v>c</v>
      </c>
    </row>
    <row r="9680" spans="1:3">
      <c r="A9680">
        <f t="shared" ca="1" si="455"/>
        <v>0.35441689552961897</v>
      </c>
      <c r="B9680" t="str">
        <f t="shared" ca="1" si="456"/>
        <v>b</v>
      </c>
      <c r="C9680" t="str">
        <f t="shared" ca="1" si="457"/>
        <v>c</v>
      </c>
    </row>
    <row r="9681" spans="1:3">
      <c r="A9681">
        <f t="shared" ca="1" si="455"/>
        <v>0.17991589048477419</v>
      </c>
      <c r="B9681" t="str">
        <f t="shared" ca="1" si="456"/>
        <v>a</v>
      </c>
      <c r="C9681" t="str">
        <f t="shared" ca="1" si="457"/>
        <v>b</v>
      </c>
    </row>
    <row r="9682" spans="1:3">
      <c r="A9682">
        <f t="shared" ca="1" si="455"/>
        <v>0.33090197663535026</v>
      </c>
      <c r="B9682" t="str">
        <f t="shared" ca="1" si="456"/>
        <v>b</v>
      </c>
      <c r="C9682" t="str">
        <f t="shared" ca="1" si="457"/>
        <v>c</v>
      </c>
    </row>
    <row r="9683" spans="1:3">
      <c r="A9683">
        <f t="shared" ca="1" si="455"/>
        <v>3.6271610455340442E-2</v>
      </c>
      <c r="B9683" t="str">
        <f t="shared" ca="1" si="456"/>
        <v>a</v>
      </c>
      <c r="C9683" t="str">
        <f t="shared" ca="1" si="457"/>
        <v>a</v>
      </c>
    </row>
    <row r="9684" spans="1:3">
      <c r="A9684">
        <f t="shared" ca="1" si="455"/>
        <v>0.77906434610247111</v>
      </c>
      <c r="B9684" t="str">
        <f t="shared" ca="1" si="456"/>
        <v>d</v>
      </c>
      <c r="C9684" t="str">
        <f t="shared" ca="1" si="457"/>
        <v>c</v>
      </c>
    </row>
    <row r="9685" spans="1:3">
      <c r="A9685">
        <f t="shared" ca="1" si="455"/>
        <v>0.96118687086016941</v>
      </c>
      <c r="B9685" t="str">
        <f t="shared" ca="1" si="456"/>
        <v>d</v>
      </c>
      <c r="C9685" t="str">
        <f t="shared" ca="1" si="457"/>
        <v>d</v>
      </c>
    </row>
    <row r="9686" spans="1:3">
      <c r="A9686">
        <f t="shared" ca="1" si="455"/>
        <v>0.74264469076984674</v>
      </c>
      <c r="B9686" t="str">
        <f t="shared" ca="1" si="456"/>
        <v>c</v>
      </c>
      <c r="C9686" t="str">
        <f t="shared" ca="1" si="457"/>
        <v>c</v>
      </c>
    </row>
    <row r="9687" spans="1:3">
      <c r="A9687">
        <f t="shared" ca="1" si="455"/>
        <v>1.7824438203797754E-2</v>
      </c>
      <c r="B9687" t="str">
        <f t="shared" ca="1" si="456"/>
        <v>a</v>
      </c>
      <c r="C9687" t="str">
        <f t="shared" ca="1" si="457"/>
        <v>a</v>
      </c>
    </row>
    <row r="9688" spans="1:3">
      <c r="A9688">
        <f t="shared" ca="1" si="455"/>
        <v>0.87412245103877706</v>
      </c>
      <c r="B9688" t="str">
        <f t="shared" ca="1" si="456"/>
        <v>d</v>
      </c>
      <c r="C9688" t="str">
        <f t="shared" ca="1" si="457"/>
        <v>d</v>
      </c>
    </row>
    <row r="9689" spans="1:3">
      <c r="A9689">
        <f t="shared" ca="1" si="455"/>
        <v>0.32278531890915652</v>
      </c>
      <c r="B9689" t="str">
        <f t="shared" ca="1" si="456"/>
        <v>b</v>
      </c>
      <c r="C9689" t="str">
        <f t="shared" ca="1" si="457"/>
        <v>c</v>
      </c>
    </row>
    <row r="9690" spans="1:3">
      <c r="A9690">
        <f t="shared" ca="1" si="455"/>
        <v>7.0949105997986095E-2</v>
      </c>
      <c r="B9690" t="str">
        <f t="shared" ca="1" si="456"/>
        <v>a</v>
      </c>
      <c r="C9690" t="str">
        <f t="shared" ca="1" si="457"/>
        <v>a</v>
      </c>
    </row>
    <row r="9691" spans="1:3">
      <c r="A9691">
        <f t="shared" ca="1" si="455"/>
        <v>0.48317926228521202</v>
      </c>
      <c r="B9691" t="str">
        <f t="shared" ca="1" si="456"/>
        <v>b</v>
      </c>
      <c r="C9691" t="str">
        <f t="shared" ca="1" si="457"/>
        <v>c</v>
      </c>
    </row>
    <row r="9692" spans="1:3">
      <c r="A9692">
        <f t="shared" ca="1" si="455"/>
        <v>0.14250130322371835</v>
      </c>
      <c r="B9692" t="str">
        <f t="shared" ca="1" si="456"/>
        <v>a</v>
      </c>
      <c r="C9692" t="str">
        <f t="shared" ca="1" si="457"/>
        <v>b</v>
      </c>
    </row>
    <row r="9693" spans="1:3">
      <c r="A9693">
        <f t="shared" ca="1" si="455"/>
        <v>0.55318310075854482</v>
      </c>
      <c r="B9693" t="str">
        <f t="shared" ca="1" si="456"/>
        <v>c</v>
      </c>
      <c r="C9693" t="str">
        <f t="shared" ca="1" si="457"/>
        <v>c</v>
      </c>
    </row>
    <row r="9694" spans="1:3">
      <c r="A9694">
        <f t="shared" ca="1" si="455"/>
        <v>0.22823829730038625</v>
      </c>
      <c r="B9694" t="str">
        <f t="shared" ca="1" si="456"/>
        <v>a</v>
      </c>
      <c r="C9694" t="str">
        <f t="shared" ca="1" si="457"/>
        <v>c</v>
      </c>
    </row>
    <row r="9695" spans="1:3">
      <c r="A9695">
        <f t="shared" ca="1" si="455"/>
        <v>0.98213351934455417</v>
      </c>
      <c r="B9695" t="str">
        <f t="shared" ca="1" si="456"/>
        <v>d</v>
      </c>
      <c r="C9695" t="str">
        <f t="shared" ca="1" si="457"/>
        <v>d</v>
      </c>
    </row>
    <row r="9696" spans="1:3">
      <c r="A9696">
        <f t="shared" ca="1" si="455"/>
        <v>0.82607878995969086</v>
      </c>
      <c r="B9696" t="str">
        <f t="shared" ca="1" si="456"/>
        <v>d</v>
      </c>
      <c r="C9696" t="str">
        <f t="shared" ca="1" si="457"/>
        <v>d</v>
      </c>
    </row>
    <row r="9697" spans="1:3">
      <c r="A9697">
        <f t="shared" ca="1" si="455"/>
        <v>0.18515147986017855</v>
      </c>
      <c r="B9697" t="str">
        <f t="shared" ca="1" si="456"/>
        <v>a</v>
      </c>
      <c r="C9697" t="str">
        <f t="shared" ca="1" si="457"/>
        <v>b</v>
      </c>
    </row>
    <row r="9698" spans="1:3">
      <c r="A9698">
        <f t="shared" ca="1" si="455"/>
        <v>0.9510737247924208</v>
      </c>
      <c r="B9698" t="str">
        <f t="shared" ca="1" si="456"/>
        <v>d</v>
      </c>
      <c r="C9698" t="str">
        <f t="shared" ca="1" si="457"/>
        <v>d</v>
      </c>
    </row>
    <row r="9699" spans="1:3">
      <c r="A9699">
        <f t="shared" ca="1" si="455"/>
        <v>0.87844376909316257</v>
      </c>
      <c r="B9699" t="str">
        <f t="shared" ca="1" si="456"/>
        <v>d</v>
      </c>
      <c r="C9699" t="str">
        <f t="shared" ca="1" si="457"/>
        <v>d</v>
      </c>
    </row>
    <row r="9700" spans="1:3">
      <c r="A9700">
        <f t="shared" ca="1" si="455"/>
        <v>0.76073365245622382</v>
      </c>
      <c r="B9700" t="str">
        <f t="shared" ca="1" si="456"/>
        <v>d</v>
      </c>
      <c r="C9700" t="str">
        <f t="shared" ca="1" si="457"/>
        <v>c</v>
      </c>
    </row>
    <row r="9701" spans="1:3">
      <c r="A9701">
        <f t="shared" ca="1" si="455"/>
        <v>0.80110823736514614</v>
      </c>
      <c r="B9701" t="str">
        <f t="shared" ca="1" si="456"/>
        <v>d</v>
      </c>
      <c r="C9701" t="str">
        <f t="shared" ca="1" si="457"/>
        <v>d</v>
      </c>
    </row>
    <row r="9702" spans="1:3">
      <c r="A9702">
        <f t="shared" ca="1" si="455"/>
        <v>0.99525697255108536</v>
      </c>
      <c r="B9702" t="str">
        <f t="shared" ca="1" si="456"/>
        <v>d</v>
      </c>
      <c r="C9702" t="str">
        <f t="shared" ca="1" si="457"/>
        <v>d</v>
      </c>
    </row>
    <row r="9703" spans="1:3">
      <c r="A9703">
        <f t="shared" ca="1" si="455"/>
        <v>0.21954032356001019</v>
      </c>
      <c r="B9703" t="str">
        <f t="shared" ca="1" si="456"/>
        <v>a</v>
      </c>
      <c r="C9703" t="str">
        <f t="shared" ca="1" si="457"/>
        <v>c</v>
      </c>
    </row>
    <row r="9704" spans="1:3">
      <c r="A9704">
        <f t="shared" ca="1" si="455"/>
        <v>0.78360534634195833</v>
      </c>
      <c r="B9704" t="str">
        <f t="shared" ca="1" si="456"/>
        <v>d</v>
      </c>
      <c r="C9704" t="str">
        <f t="shared" ca="1" si="457"/>
        <v>c</v>
      </c>
    </row>
    <row r="9705" spans="1:3">
      <c r="A9705">
        <f t="shared" ca="1" si="455"/>
        <v>0.31675856590221585</v>
      </c>
      <c r="B9705" t="str">
        <f t="shared" ca="1" si="456"/>
        <v>b</v>
      </c>
      <c r="C9705" t="str">
        <f t="shared" ca="1" si="457"/>
        <v>c</v>
      </c>
    </row>
    <row r="9706" spans="1:3">
      <c r="A9706">
        <f t="shared" ca="1" si="455"/>
        <v>0.45276224078710303</v>
      </c>
      <c r="B9706" t="str">
        <f t="shared" ca="1" si="456"/>
        <v>b</v>
      </c>
      <c r="C9706" t="str">
        <f t="shared" ca="1" si="457"/>
        <v>c</v>
      </c>
    </row>
    <row r="9707" spans="1:3">
      <c r="A9707">
        <f t="shared" ca="1" si="455"/>
        <v>0.31400461263503932</v>
      </c>
      <c r="B9707" t="str">
        <f t="shared" ca="1" si="456"/>
        <v>b</v>
      </c>
      <c r="C9707" t="str">
        <f t="shared" ca="1" si="457"/>
        <v>c</v>
      </c>
    </row>
    <row r="9708" spans="1:3">
      <c r="A9708">
        <f t="shared" ca="1" si="455"/>
        <v>0.72178553166836368</v>
      </c>
      <c r="B9708" t="str">
        <f t="shared" ca="1" si="456"/>
        <v>c</v>
      </c>
      <c r="C9708" t="str">
        <f t="shared" ca="1" si="457"/>
        <v>c</v>
      </c>
    </row>
    <row r="9709" spans="1:3">
      <c r="A9709">
        <f t="shared" ca="1" si="455"/>
        <v>0.66818850808044505</v>
      </c>
      <c r="B9709" t="str">
        <f t="shared" ca="1" si="456"/>
        <v>c</v>
      </c>
      <c r="C9709" t="str">
        <f t="shared" ca="1" si="457"/>
        <v>c</v>
      </c>
    </row>
    <row r="9710" spans="1:3">
      <c r="A9710">
        <f t="shared" ca="1" si="455"/>
        <v>0.12415163141656826</v>
      </c>
      <c r="B9710" t="str">
        <f t="shared" ca="1" si="456"/>
        <v>a</v>
      </c>
      <c r="C9710" t="str">
        <f t="shared" ca="1" si="457"/>
        <v>b</v>
      </c>
    </row>
    <row r="9711" spans="1:3">
      <c r="A9711">
        <f t="shared" ca="1" si="455"/>
        <v>0.67660018587377224</v>
      </c>
      <c r="B9711" t="str">
        <f t="shared" ca="1" si="456"/>
        <v>c</v>
      </c>
      <c r="C9711" t="str">
        <f t="shared" ca="1" si="457"/>
        <v>c</v>
      </c>
    </row>
    <row r="9712" spans="1:3">
      <c r="A9712">
        <f t="shared" ca="1" si="455"/>
        <v>0.43303729854764583</v>
      </c>
      <c r="B9712" t="str">
        <f t="shared" ca="1" si="456"/>
        <v>b</v>
      </c>
      <c r="C9712" t="str">
        <f t="shared" ca="1" si="457"/>
        <v>c</v>
      </c>
    </row>
    <row r="9713" spans="1:3">
      <c r="A9713">
        <f t="shared" ca="1" si="455"/>
        <v>0.79316088925109707</v>
      </c>
      <c r="B9713" t="str">
        <f t="shared" ca="1" si="456"/>
        <v>d</v>
      </c>
      <c r="C9713" t="str">
        <f t="shared" ca="1" si="457"/>
        <v>c</v>
      </c>
    </row>
    <row r="9714" spans="1:3">
      <c r="A9714">
        <f t="shared" ca="1" si="455"/>
        <v>0.61118422487820823</v>
      </c>
      <c r="B9714" t="str">
        <f t="shared" ca="1" si="456"/>
        <v>c</v>
      </c>
      <c r="C9714" t="str">
        <f t="shared" ca="1" si="457"/>
        <v>c</v>
      </c>
    </row>
    <row r="9715" spans="1:3">
      <c r="A9715">
        <f t="shared" ca="1" si="455"/>
        <v>0.3236849769785195</v>
      </c>
      <c r="B9715" t="str">
        <f t="shared" ca="1" si="456"/>
        <v>b</v>
      </c>
      <c r="C9715" t="str">
        <f t="shared" ca="1" si="457"/>
        <v>c</v>
      </c>
    </row>
    <row r="9716" spans="1:3">
      <c r="A9716">
        <f t="shared" ca="1" si="455"/>
        <v>0.40721181394987638</v>
      </c>
      <c r="B9716" t="str">
        <f t="shared" ca="1" si="456"/>
        <v>b</v>
      </c>
      <c r="C9716" t="str">
        <f t="shared" ca="1" si="457"/>
        <v>c</v>
      </c>
    </row>
    <row r="9717" spans="1:3">
      <c r="A9717">
        <f t="shared" ca="1" si="455"/>
        <v>6.4131069607717084E-2</v>
      </c>
      <c r="B9717" t="str">
        <f t="shared" ca="1" si="456"/>
        <v>a</v>
      </c>
      <c r="C9717" t="str">
        <f t="shared" ca="1" si="457"/>
        <v>a</v>
      </c>
    </row>
    <row r="9718" spans="1:3">
      <c r="A9718">
        <f t="shared" ca="1" si="455"/>
        <v>0.42547092313450108</v>
      </c>
      <c r="B9718" t="str">
        <f t="shared" ca="1" si="456"/>
        <v>b</v>
      </c>
      <c r="C9718" t="str">
        <f t="shared" ca="1" si="457"/>
        <v>c</v>
      </c>
    </row>
    <row r="9719" spans="1:3">
      <c r="A9719">
        <f t="shared" ca="1" si="455"/>
        <v>0.31576386725522143</v>
      </c>
      <c r="B9719" t="str">
        <f t="shared" ca="1" si="456"/>
        <v>b</v>
      </c>
      <c r="C9719" t="str">
        <f t="shared" ca="1" si="457"/>
        <v>c</v>
      </c>
    </row>
    <row r="9720" spans="1:3">
      <c r="A9720">
        <f t="shared" ca="1" si="455"/>
        <v>0.90352519098313433</v>
      </c>
      <c r="B9720" t="str">
        <f t="shared" ca="1" si="456"/>
        <v>d</v>
      </c>
      <c r="C9720" t="str">
        <f t="shared" ca="1" si="457"/>
        <v>d</v>
      </c>
    </row>
    <row r="9721" spans="1:3">
      <c r="A9721">
        <f t="shared" ca="1" si="455"/>
        <v>0.8921109910604399</v>
      </c>
      <c r="B9721" t="str">
        <f t="shared" ca="1" si="456"/>
        <v>d</v>
      </c>
      <c r="C9721" t="str">
        <f t="shared" ca="1" si="457"/>
        <v>d</v>
      </c>
    </row>
    <row r="9722" spans="1:3">
      <c r="A9722">
        <f t="shared" ca="1" si="455"/>
        <v>0.23526052260805419</v>
      </c>
      <c r="B9722" t="str">
        <f t="shared" ca="1" si="456"/>
        <v>a</v>
      </c>
      <c r="C9722" t="str">
        <f t="shared" ca="1" si="457"/>
        <v>c</v>
      </c>
    </row>
    <row r="9723" spans="1:3">
      <c r="A9723">
        <f t="shared" ca="1" si="455"/>
        <v>0.81257879952127166</v>
      </c>
      <c r="B9723" t="str">
        <f t="shared" ca="1" si="456"/>
        <v>d</v>
      </c>
      <c r="C9723" t="str">
        <f t="shared" ca="1" si="457"/>
        <v>d</v>
      </c>
    </row>
    <row r="9724" spans="1:3">
      <c r="A9724">
        <f t="shared" ca="1" si="455"/>
        <v>0.55405606656744943</v>
      </c>
      <c r="B9724" t="str">
        <f t="shared" ca="1" si="456"/>
        <v>c</v>
      </c>
      <c r="C9724" t="str">
        <f t="shared" ca="1" si="457"/>
        <v>c</v>
      </c>
    </row>
    <row r="9725" spans="1:3">
      <c r="A9725">
        <f t="shared" ca="1" si="455"/>
        <v>0.1488658757304504</v>
      </c>
      <c r="B9725" t="str">
        <f t="shared" ca="1" si="456"/>
        <v>a</v>
      </c>
      <c r="C9725" t="str">
        <f t="shared" ca="1" si="457"/>
        <v>b</v>
      </c>
    </row>
    <row r="9726" spans="1:3">
      <c r="A9726">
        <f t="shared" ca="1" si="455"/>
        <v>0.36702770158942788</v>
      </c>
      <c r="B9726" t="str">
        <f t="shared" ca="1" si="456"/>
        <v>b</v>
      </c>
      <c r="C9726" t="str">
        <f t="shared" ca="1" si="457"/>
        <v>c</v>
      </c>
    </row>
    <row r="9727" spans="1:3">
      <c r="A9727">
        <f t="shared" ca="1" si="455"/>
        <v>0.57302886991607593</v>
      </c>
      <c r="B9727" t="str">
        <f t="shared" ca="1" si="456"/>
        <v>c</v>
      </c>
      <c r="C9727" t="str">
        <f t="shared" ca="1" si="457"/>
        <v>c</v>
      </c>
    </row>
    <row r="9728" spans="1:3">
      <c r="A9728">
        <f t="shared" ca="1" si="455"/>
        <v>0.62659297279500414</v>
      </c>
      <c r="B9728" t="str">
        <f t="shared" ca="1" si="456"/>
        <v>c</v>
      </c>
      <c r="C9728" t="str">
        <f t="shared" ca="1" si="457"/>
        <v>c</v>
      </c>
    </row>
    <row r="9729" spans="1:3">
      <c r="A9729">
        <f t="shared" ca="1" si="455"/>
        <v>0.69197640450038778</v>
      </c>
      <c r="B9729" t="str">
        <f t="shared" ca="1" si="456"/>
        <v>c</v>
      </c>
      <c r="C9729" t="str">
        <f t="shared" ca="1" si="457"/>
        <v>c</v>
      </c>
    </row>
    <row r="9730" spans="1:3">
      <c r="A9730">
        <f t="shared" ref="A9730:A9793" ca="1" si="458">RAND()</f>
        <v>0.13279767510339857</v>
      </c>
      <c r="B9730" t="str">
        <f t="shared" ref="B9730:B9793" ca="1" si="459">IF(A9730&lt;$E$2,"a",IF(A9730&lt;$F$2,"b",IF(A9730&lt;$G$2,"c","d")))</f>
        <v>a</v>
      </c>
      <c r="C9730" t="str">
        <f t="shared" ref="C9730:C9793" ca="1" si="460">IF(A9730&lt;$E$4,"a",IF(A9730&lt;$F$4,"b",IF(A9730&lt;$G$4,"c","d")))</f>
        <v>b</v>
      </c>
    </row>
    <row r="9731" spans="1:3">
      <c r="A9731">
        <f t="shared" ca="1" si="458"/>
        <v>0.33134538520275392</v>
      </c>
      <c r="B9731" t="str">
        <f t="shared" ca="1" si="459"/>
        <v>b</v>
      </c>
      <c r="C9731" t="str">
        <f t="shared" ca="1" si="460"/>
        <v>c</v>
      </c>
    </row>
    <row r="9732" spans="1:3">
      <c r="A9732">
        <f t="shared" ca="1" si="458"/>
        <v>0.11612136810911022</v>
      </c>
      <c r="B9732" t="str">
        <f t="shared" ca="1" si="459"/>
        <v>a</v>
      </c>
      <c r="C9732" t="str">
        <f t="shared" ca="1" si="460"/>
        <v>b</v>
      </c>
    </row>
    <row r="9733" spans="1:3">
      <c r="A9733">
        <f t="shared" ca="1" si="458"/>
        <v>0.6754132047940935</v>
      </c>
      <c r="B9733" t="str">
        <f t="shared" ca="1" si="459"/>
        <v>c</v>
      </c>
      <c r="C9733" t="str">
        <f t="shared" ca="1" si="460"/>
        <v>c</v>
      </c>
    </row>
    <row r="9734" spans="1:3">
      <c r="A9734">
        <f t="shared" ca="1" si="458"/>
        <v>0.77819830405964741</v>
      </c>
      <c r="B9734" t="str">
        <f t="shared" ca="1" si="459"/>
        <v>d</v>
      </c>
      <c r="C9734" t="str">
        <f t="shared" ca="1" si="460"/>
        <v>c</v>
      </c>
    </row>
    <row r="9735" spans="1:3">
      <c r="A9735">
        <f t="shared" ca="1" si="458"/>
        <v>0.2183480299892786</v>
      </c>
      <c r="B9735" t="str">
        <f t="shared" ca="1" si="459"/>
        <v>a</v>
      </c>
      <c r="C9735" t="str">
        <f t="shared" ca="1" si="460"/>
        <v>c</v>
      </c>
    </row>
    <row r="9736" spans="1:3">
      <c r="A9736">
        <f t="shared" ca="1" si="458"/>
        <v>0.3528990896865638</v>
      </c>
      <c r="B9736" t="str">
        <f t="shared" ca="1" si="459"/>
        <v>b</v>
      </c>
      <c r="C9736" t="str">
        <f t="shared" ca="1" si="460"/>
        <v>c</v>
      </c>
    </row>
    <row r="9737" spans="1:3">
      <c r="A9737">
        <f t="shared" ca="1" si="458"/>
        <v>0.88351593681422802</v>
      </c>
      <c r="B9737" t="str">
        <f t="shared" ca="1" si="459"/>
        <v>d</v>
      </c>
      <c r="C9737" t="str">
        <f t="shared" ca="1" si="460"/>
        <v>d</v>
      </c>
    </row>
    <row r="9738" spans="1:3">
      <c r="A9738">
        <f t="shared" ca="1" si="458"/>
        <v>0.22162307913207857</v>
      </c>
      <c r="B9738" t="str">
        <f t="shared" ca="1" si="459"/>
        <v>a</v>
      </c>
      <c r="C9738" t="str">
        <f t="shared" ca="1" si="460"/>
        <v>c</v>
      </c>
    </row>
    <row r="9739" spans="1:3">
      <c r="A9739">
        <f t="shared" ca="1" si="458"/>
        <v>0.25748091369147841</v>
      </c>
      <c r="B9739" t="str">
        <f t="shared" ca="1" si="459"/>
        <v>b</v>
      </c>
      <c r="C9739" t="str">
        <f t="shared" ca="1" si="460"/>
        <v>c</v>
      </c>
    </row>
    <row r="9740" spans="1:3">
      <c r="A9740">
        <f t="shared" ca="1" si="458"/>
        <v>0.57322556852406192</v>
      </c>
      <c r="B9740" t="str">
        <f t="shared" ca="1" si="459"/>
        <v>c</v>
      </c>
      <c r="C9740" t="str">
        <f t="shared" ca="1" si="460"/>
        <v>c</v>
      </c>
    </row>
    <row r="9741" spans="1:3">
      <c r="A9741">
        <f t="shared" ca="1" si="458"/>
        <v>0.45441997972463288</v>
      </c>
      <c r="B9741" t="str">
        <f t="shared" ca="1" si="459"/>
        <v>b</v>
      </c>
      <c r="C9741" t="str">
        <f t="shared" ca="1" si="460"/>
        <v>c</v>
      </c>
    </row>
    <row r="9742" spans="1:3">
      <c r="A9742">
        <f t="shared" ca="1" si="458"/>
        <v>0.67564610182403251</v>
      </c>
      <c r="B9742" t="str">
        <f t="shared" ca="1" si="459"/>
        <v>c</v>
      </c>
      <c r="C9742" t="str">
        <f t="shared" ca="1" si="460"/>
        <v>c</v>
      </c>
    </row>
    <row r="9743" spans="1:3">
      <c r="A9743">
        <f t="shared" ca="1" si="458"/>
        <v>0.29936546797433961</v>
      </c>
      <c r="B9743" t="str">
        <f t="shared" ca="1" si="459"/>
        <v>b</v>
      </c>
      <c r="C9743" t="str">
        <f t="shared" ca="1" si="460"/>
        <v>c</v>
      </c>
    </row>
    <row r="9744" spans="1:3">
      <c r="A9744">
        <f t="shared" ca="1" si="458"/>
        <v>0.60272753420864333</v>
      </c>
      <c r="B9744" t="str">
        <f t="shared" ca="1" si="459"/>
        <v>c</v>
      </c>
      <c r="C9744" t="str">
        <f t="shared" ca="1" si="460"/>
        <v>c</v>
      </c>
    </row>
    <row r="9745" spans="1:3">
      <c r="A9745">
        <f t="shared" ca="1" si="458"/>
        <v>0.26952965507454274</v>
      </c>
      <c r="B9745" t="str">
        <f t="shared" ca="1" si="459"/>
        <v>b</v>
      </c>
      <c r="C9745" t="str">
        <f t="shared" ca="1" si="460"/>
        <v>c</v>
      </c>
    </row>
    <row r="9746" spans="1:3">
      <c r="A9746">
        <f t="shared" ca="1" si="458"/>
        <v>0.63759695776985037</v>
      </c>
      <c r="B9746" t="str">
        <f t="shared" ca="1" si="459"/>
        <v>c</v>
      </c>
      <c r="C9746" t="str">
        <f t="shared" ca="1" si="460"/>
        <v>c</v>
      </c>
    </row>
    <row r="9747" spans="1:3">
      <c r="A9747">
        <f t="shared" ca="1" si="458"/>
        <v>0.86759269506603953</v>
      </c>
      <c r="B9747" t="str">
        <f t="shared" ca="1" si="459"/>
        <v>d</v>
      </c>
      <c r="C9747" t="str">
        <f t="shared" ca="1" si="460"/>
        <v>d</v>
      </c>
    </row>
    <row r="9748" spans="1:3">
      <c r="A9748">
        <f t="shared" ca="1" si="458"/>
        <v>0.39194740792727667</v>
      </c>
      <c r="B9748" t="str">
        <f t="shared" ca="1" si="459"/>
        <v>b</v>
      </c>
      <c r="C9748" t="str">
        <f t="shared" ca="1" si="460"/>
        <v>c</v>
      </c>
    </row>
    <row r="9749" spans="1:3">
      <c r="A9749">
        <f t="shared" ca="1" si="458"/>
        <v>3.616330730921602E-2</v>
      </c>
      <c r="B9749" t="str">
        <f t="shared" ca="1" si="459"/>
        <v>a</v>
      </c>
      <c r="C9749" t="str">
        <f t="shared" ca="1" si="460"/>
        <v>a</v>
      </c>
    </row>
    <row r="9750" spans="1:3">
      <c r="A9750">
        <f t="shared" ca="1" si="458"/>
        <v>0.36004836789337769</v>
      </c>
      <c r="B9750" t="str">
        <f t="shared" ca="1" si="459"/>
        <v>b</v>
      </c>
      <c r="C9750" t="str">
        <f t="shared" ca="1" si="460"/>
        <v>c</v>
      </c>
    </row>
    <row r="9751" spans="1:3">
      <c r="A9751">
        <f t="shared" ca="1" si="458"/>
        <v>0.96289344812480637</v>
      </c>
      <c r="B9751" t="str">
        <f t="shared" ca="1" si="459"/>
        <v>d</v>
      </c>
      <c r="C9751" t="str">
        <f t="shared" ca="1" si="460"/>
        <v>d</v>
      </c>
    </row>
    <row r="9752" spans="1:3">
      <c r="A9752">
        <f t="shared" ca="1" si="458"/>
        <v>0.94755750372251946</v>
      </c>
      <c r="B9752" t="str">
        <f t="shared" ca="1" si="459"/>
        <v>d</v>
      </c>
      <c r="C9752" t="str">
        <f t="shared" ca="1" si="460"/>
        <v>d</v>
      </c>
    </row>
    <row r="9753" spans="1:3">
      <c r="A9753">
        <f t="shared" ca="1" si="458"/>
        <v>0.47950207542255607</v>
      </c>
      <c r="B9753" t="str">
        <f t="shared" ca="1" si="459"/>
        <v>b</v>
      </c>
      <c r="C9753" t="str">
        <f t="shared" ca="1" si="460"/>
        <v>c</v>
      </c>
    </row>
    <row r="9754" spans="1:3">
      <c r="A9754">
        <f t="shared" ca="1" si="458"/>
        <v>0.67329197663549523</v>
      </c>
      <c r="B9754" t="str">
        <f t="shared" ca="1" si="459"/>
        <v>c</v>
      </c>
      <c r="C9754" t="str">
        <f t="shared" ca="1" si="460"/>
        <v>c</v>
      </c>
    </row>
    <row r="9755" spans="1:3">
      <c r="A9755">
        <f t="shared" ca="1" si="458"/>
        <v>0.21482340070353168</v>
      </c>
      <c r="B9755" t="str">
        <f t="shared" ca="1" si="459"/>
        <v>a</v>
      </c>
      <c r="C9755" t="str">
        <f t="shared" ca="1" si="460"/>
        <v>c</v>
      </c>
    </row>
    <row r="9756" spans="1:3">
      <c r="A9756">
        <f t="shared" ca="1" si="458"/>
        <v>0.57011223977279091</v>
      </c>
      <c r="B9756" t="str">
        <f t="shared" ca="1" si="459"/>
        <v>c</v>
      </c>
      <c r="C9756" t="str">
        <f t="shared" ca="1" si="460"/>
        <v>c</v>
      </c>
    </row>
    <row r="9757" spans="1:3">
      <c r="A9757">
        <f t="shared" ca="1" si="458"/>
        <v>0.98189086403818893</v>
      </c>
      <c r="B9757" t="str">
        <f t="shared" ca="1" si="459"/>
        <v>d</v>
      </c>
      <c r="C9757" t="str">
        <f t="shared" ca="1" si="460"/>
        <v>d</v>
      </c>
    </row>
    <row r="9758" spans="1:3">
      <c r="A9758">
        <f t="shared" ca="1" si="458"/>
        <v>3.6879924762929228E-2</v>
      </c>
      <c r="B9758" t="str">
        <f t="shared" ca="1" si="459"/>
        <v>a</v>
      </c>
      <c r="C9758" t="str">
        <f t="shared" ca="1" si="460"/>
        <v>a</v>
      </c>
    </row>
    <row r="9759" spans="1:3">
      <c r="A9759">
        <f t="shared" ca="1" si="458"/>
        <v>0.73315488034407905</v>
      </c>
      <c r="B9759" t="str">
        <f t="shared" ca="1" si="459"/>
        <v>c</v>
      </c>
      <c r="C9759" t="str">
        <f t="shared" ca="1" si="460"/>
        <v>c</v>
      </c>
    </row>
    <row r="9760" spans="1:3">
      <c r="A9760">
        <f t="shared" ca="1" si="458"/>
        <v>0.91136378919500149</v>
      </c>
      <c r="B9760" t="str">
        <f t="shared" ca="1" si="459"/>
        <v>d</v>
      </c>
      <c r="C9760" t="str">
        <f t="shared" ca="1" si="460"/>
        <v>d</v>
      </c>
    </row>
    <row r="9761" spans="1:3">
      <c r="A9761">
        <f t="shared" ca="1" si="458"/>
        <v>9.3621117850365643E-2</v>
      </c>
      <c r="B9761" t="str">
        <f t="shared" ca="1" si="459"/>
        <v>a</v>
      </c>
      <c r="C9761" t="str">
        <f t="shared" ca="1" si="460"/>
        <v>a</v>
      </c>
    </row>
    <row r="9762" spans="1:3">
      <c r="A9762">
        <f t="shared" ca="1" si="458"/>
        <v>0.1929088714520617</v>
      </c>
      <c r="B9762" t="str">
        <f t="shared" ca="1" si="459"/>
        <v>a</v>
      </c>
      <c r="C9762" t="str">
        <f t="shared" ca="1" si="460"/>
        <v>b</v>
      </c>
    </row>
    <row r="9763" spans="1:3">
      <c r="A9763">
        <f t="shared" ca="1" si="458"/>
        <v>3.0160976393934114E-2</v>
      </c>
      <c r="B9763" t="str">
        <f t="shared" ca="1" si="459"/>
        <v>a</v>
      </c>
      <c r="C9763" t="str">
        <f t="shared" ca="1" si="460"/>
        <v>a</v>
      </c>
    </row>
    <row r="9764" spans="1:3">
      <c r="A9764">
        <f t="shared" ca="1" si="458"/>
        <v>0.37416104527397209</v>
      </c>
      <c r="B9764" t="str">
        <f t="shared" ca="1" si="459"/>
        <v>b</v>
      </c>
      <c r="C9764" t="str">
        <f t="shared" ca="1" si="460"/>
        <v>c</v>
      </c>
    </row>
    <row r="9765" spans="1:3">
      <c r="A9765">
        <f t="shared" ca="1" si="458"/>
        <v>0.50016624940317689</v>
      </c>
      <c r="B9765" t="str">
        <f t="shared" ca="1" si="459"/>
        <v>c</v>
      </c>
      <c r="C9765" t="str">
        <f t="shared" ca="1" si="460"/>
        <v>c</v>
      </c>
    </row>
    <row r="9766" spans="1:3">
      <c r="A9766">
        <f t="shared" ca="1" si="458"/>
        <v>0.75352628931484844</v>
      </c>
      <c r="B9766" t="str">
        <f t="shared" ca="1" si="459"/>
        <v>d</v>
      </c>
      <c r="C9766" t="str">
        <f t="shared" ca="1" si="460"/>
        <v>c</v>
      </c>
    </row>
    <row r="9767" spans="1:3">
      <c r="A9767">
        <f t="shared" ca="1" si="458"/>
        <v>0.94631992102592655</v>
      </c>
      <c r="B9767" t="str">
        <f t="shared" ca="1" si="459"/>
        <v>d</v>
      </c>
      <c r="C9767" t="str">
        <f t="shared" ca="1" si="460"/>
        <v>d</v>
      </c>
    </row>
    <row r="9768" spans="1:3">
      <c r="A9768">
        <f t="shared" ca="1" si="458"/>
        <v>0.86255005830859233</v>
      </c>
      <c r="B9768" t="str">
        <f t="shared" ca="1" si="459"/>
        <v>d</v>
      </c>
      <c r="C9768" t="str">
        <f t="shared" ca="1" si="460"/>
        <v>d</v>
      </c>
    </row>
    <row r="9769" spans="1:3">
      <c r="A9769">
        <f t="shared" ca="1" si="458"/>
        <v>0.29436149428501679</v>
      </c>
      <c r="B9769" t="str">
        <f t="shared" ca="1" si="459"/>
        <v>b</v>
      </c>
      <c r="C9769" t="str">
        <f t="shared" ca="1" si="460"/>
        <v>c</v>
      </c>
    </row>
    <row r="9770" spans="1:3">
      <c r="A9770">
        <f t="shared" ca="1" si="458"/>
        <v>0.73709927322575464</v>
      </c>
      <c r="B9770" t="str">
        <f t="shared" ca="1" si="459"/>
        <v>c</v>
      </c>
      <c r="C9770" t="str">
        <f t="shared" ca="1" si="460"/>
        <v>c</v>
      </c>
    </row>
    <row r="9771" spans="1:3">
      <c r="A9771">
        <f t="shared" ca="1" si="458"/>
        <v>0.44159417921024535</v>
      </c>
      <c r="B9771" t="str">
        <f t="shared" ca="1" si="459"/>
        <v>b</v>
      </c>
      <c r="C9771" t="str">
        <f t="shared" ca="1" si="460"/>
        <v>c</v>
      </c>
    </row>
    <row r="9772" spans="1:3">
      <c r="A9772">
        <f t="shared" ca="1" si="458"/>
        <v>0.81906331575155922</v>
      </c>
      <c r="B9772" t="str">
        <f t="shared" ca="1" si="459"/>
        <v>d</v>
      </c>
      <c r="C9772" t="str">
        <f t="shared" ca="1" si="460"/>
        <v>d</v>
      </c>
    </row>
    <row r="9773" spans="1:3">
      <c r="A9773">
        <f t="shared" ca="1" si="458"/>
        <v>0.14598931437860596</v>
      </c>
      <c r="B9773" t="str">
        <f t="shared" ca="1" si="459"/>
        <v>a</v>
      </c>
      <c r="C9773" t="str">
        <f t="shared" ca="1" si="460"/>
        <v>b</v>
      </c>
    </row>
    <row r="9774" spans="1:3">
      <c r="A9774">
        <f t="shared" ca="1" si="458"/>
        <v>0.11247882435489753</v>
      </c>
      <c r="B9774" t="str">
        <f t="shared" ca="1" si="459"/>
        <v>a</v>
      </c>
      <c r="C9774" t="str">
        <f t="shared" ca="1" si="460"/>
        <v>b</v>
      </c>
    </row>
    <row r="9775" spans="1:3">
      <c r="A9775">
        <f t="shared" ca="1" si="458"/>
        <v>0.17234975797031371</v>
      </c>
      <c r="B9775" t="str">
        <f t="shared" ca="1" si="459"/>
        <v>a</v>
      </c>
      <c r="C9775" t="str">
        <f t="shared" ca="1" si="460"/>
        <v>b</v>
      </c>
    </row>
    <row r="9776" spans="1:3">
      <c r="A9776">
        <f t="shared" ca="1" si="458"/>
        <v>0.72897219020822046</v>
      </c>
      <c r="B9776" t="str">
        <f t="shared" ca="1" si="459"/>
        <v>c</v>
      </c>
      <c r="C9776" t="str">
        <f t="shared" ca="1" si="460"/>
        <v>c</v>
      </c>
    </row>
    <row r="9777" spans="1:3">
      <c r="A9777">
        <f t="shared" ca="1" si="458"/>
        <v>0.4236703345661319</v>
      </c>
      <c r="B9777" t="str">
        <f t="shared" ca="1" si="459"/>
        <v>b</v>
      </c>
      <c r="C9777" t="str">
        <f t="shared" ca="1" si="460"/>
        <v>c</v>
      </c>
    </row>
    <row r="9778" spans="1:3">
      <c r="A9778">
        <f t="shared" ca="1" si="458"/>
        <v>0.89924526685393324</v>
      </c>
      <c r="B9778" t="str">
        <f t="shared" ca="1" si="459"/>
        <v>d</v>
      </c>
      <c r="C9778" t="str">
        <f t="shared" ca="1" si="460"/>
        <v>d</v>
      </c>
    </row>
    <row r="9779" spans="1:3">
      <c r="A9779">
        <f t="shared" ca="1" si="458"/>
        <v>0.70059951978883173</v>
      </c>
      <c r="B9779" t="str">
        <f t="shared" ca="1" si="459"/>
        <v>c</v>
      </c>
      <c r="C9779" t="str">
        <f t="shared" ca="1" si="460"/>
        <v>c</v>
      </c>
    </row>
    <row r="9780" spans="1:3">
      <c r="A9780">
        <f t="shared" ca="1" si="458"/>
        <v>0.49682007167133069</v>
      </c>
      <c r="B9780" t="str">
        <f t="shared" ca="1" si="459"/>
        <v>b</v>
      </c>
      <c r="C9780" t="str">
        <f t="shared" ca="1" si="460"/>
        <v>c</v>
      </c>
    </row>
    <row r="9781" spans="1:3">
      <c r="A9781">
        <f t="shared" ca="1" si="458"/>
        <v>0.49524363699636553</v>
      </c>
      <c r="B9781" t="str">
        <f t="shared" ca="1" si="459"/>
        <v>b</v>
      </c>
      <c r="C9781" t="str">
        <f t="shared" ca="1" si="460"/>
        <v>c</v>
      </c>
    </row>
    <row r="9782" spans="1:3">
      <c r="A9782">
        <f t="shared" ca="1" si="458"/>
        <v>0.34826697119610572</v>
      </c>
      <c r="B9782" t="str">
        <f t="shared" ca="1" si="459"/>
        <v>b</v>
      </c>
      <c r="C9782" t="str">
        <f t="shared" ca="1" si="460"/>
        <v>c</v>
      </c>
    </row>
    <row r="9783" spans="1:3">
      <c r="A9783">
        <f t="shared" ca="1" si="458"/>
        <v>0.74100403296112471</v>
      </c>
      <c r="B9783" t="str">
        <f t="shared" ca="1" si="459"/>
        <v>c</v>
      </c>
      <c r="C9783" t="str">
        <f t="shared" ca="1" si="460"/>
        <v>c</v>
      </c>
    </row>
    <row r="9784" spans="1:3">
      <c r="A9784">
        <f t="shared" ca="1" si="458"/>
        <v>0.19703807066636791</v>
      </c>
      <c r="B9784" t="str">
        <f t="shared" ca="1" si="459"/>
        <v>a</v>
      </c>
      <c r="C9784" t="str">
        <f t="shared" ca="1" si="460"/>
        <v>b</v>
      </c>
    </row>
    <row r="9785" spans="1:3">
      <c r="A9785">
        <f t="shared" ca="1" si="458"/>
        <v>0.6417629825213611</v>
      </c>
      <c r="B9785" t="str">
        <f t="shared" ca="1" si="459"/>
        <v>c</v>
      </c>
      <c r="C9785" t="str">
        <f t="shared" ca="1" si="460"/>
        <v>c</v>
      </c>
    </row>
    <row r="9786" spans="1:3">
      <c r="A9786">
        <f t="shared" ca="1" si="458"/>
        <v>0.54488575148039797</v>
      </c>
      <c r="B9786" t="str">
        <f t="shared" ca="1" si="459"/>
        <v>c</v>
      </c>
      <c r="C9786" t="str">
        <f t="shared" ca="1" si="460"/>
        <v>c</v>
      </c>
    </row>
    <row r="9787" spans="1:3">
      <c r="A9787">
        <f t="shared" ca="1" si="458"/>
        <v>0.22952459721787566</v>
      </c>
      <c r="B9787" t="str">
        <f t="shared" ca="1" si="459"/>
        <v>a</v>
      </c>
      <c r="C9787" t="str">
        <f t="shared" ca="1" si="460"/>
        <v>c</v>
      </c>
    </row>
    <row r="9788" spans="1:3">
      <c r="A9788">
        <f t="shared" ca="1" si="458"/>
        <v>0.79773725954506602</v>
      </c>
      <c r="B9788" t="str">
        <f t="shared" ca="1" si="459"/>
        <v>d</v>
      </c>
      <c r="C9788" t="str">
        <f t="shared" ca="1" si="460"/>
        <v>c</v>
      </c>
    </row>
    <row r="9789" spans="1:3">
      <c r="A9789">
        <f t="shared" ca="1" si="458"/>
        <v>0.7828791820914951</v>
      </c>
      <c r="B9789" t="str">
        <f t="shared" ca="1" si="459"/>
        <v>d</v>
      </c>
      <c r="C9789" t="str">
        <f t="shared" ca="1" si="460"/>
        <v>c</v>
      </c>
    </row>
    <row r="9790" spans="1:3">
      <c r="A9790">
        <f t="shared" ca="1" si="458"/>
        <v>0.34302196797035522</v>
      </c>
      <c r="B9790" t="str">
        <f t="shared" ca="1" si="459"/>
        <v>b</v>
      </c>
      <c r="C9790" t="str">
        <f t="shared" ca="1" si="460"/>
        <v>c</v>
      </c>
    </row>
    <row r="9791" spans="1:3">
      <c r="A9791">
        <f t="shared" ca="1" si="458"/>
        <v>0.5307071404336503</v>
      </c>
      <c r="B9791" t="str">
        <f t="shared" ca="1" si="459"/>
        <v>c</v>
      </c>
      <c r="C9791" t="str">
        <f t="shared" ca="1" si="460"/>
        <v>c</v>
      </c>
    </row>
    <row r="9792" spans="1:3">
      <c r="A9792">
        <f t="shared" ca="1" si="458"/>
        <v>0.30113713466429903</v>
      </c>
      <c r="B9792" t="str">
        <f t="shared" ca="1" si="459"/>
        <v>b</v>
      </c>
      <c r="C9792" t="str">
        <f t="shared" ca="1" si="460"/>
        <v>c</v>
      </c>
    </row>
    <row r="9793" spans="1:3">
      <c r="A9793">
        <f t="shared" ca="1" si="458"/>
        <v>0.9411913104937959</v>
      </c>
      <c r="B9793" t="str">
        <f t="shared" ca="1" si="459"/>
        <v>d</v>
      </c>
      <c r="C9793" t="str">
        <f t="shared" ca="1" si="460"/>
        <v>d</v>
      </c>
    </row>
    <row r="9794" spans="1:3">
      <c r="A9794">
        <f t="shared" ref="A9794:A9857" ca="1" si="461">RAND()</f>
        <v>0.16484467049840701</v>
      </c>
      <c r="B9794" t="str">
        <f t="shared" ref="B9794:B9857" ca="1" si="462">IF(A9794&lt;$E$2,"a",IF(A9794&lt;$F$2,"b",IF(A9794&lt;$G$2,"c","d")))</f>
        <v>a</v>
      </c>
      <c r="C9794" t="str">
        <f t="shared" ref="C9794:C9857" ca="1" si="463">IF(A9794&lt;$E$4,"a",IF(A9794&lt;$F$4,"b",IF(A9794&lt;$G$4,"c","d")))</f>
        <v>b</v>
      </c>
    </row>
    <row r="9795" spans="1:3">
      <c r="A9795">
        <f t="shared" ca="1" si="461"/>
        <v>0.27878332273634499</v>
      </c>
      <c r="B9795" t="str">
        <f t="shared" ca="1" si="462"/>
        <v>b</v>
      </c>
      <c r="C9795" t="str">
        <f t="shared" ca="1" si="463"/>
        <v>c</v>
      </c>
    </row>
    <row r="9796" spans="1:3">
      <c r="A9796">
        <f t="shared" ca="1" si="461"/>
        <v>0.63506011737571133</v>
      </c>
      <c r="B9796" t="str">
        <f t="shared" ca="1" si="462"/>
        <v>c</v>
      </c>
      <c r="C9796" t="str">
        <f t="shared" ca="1" si="463"/>
        <v>c</v>
      </c>
    </row>
    <row r="9797" spans="1:3">
      <c r="A9797">
        <f t="shared" ca="1" si="461"/>
        <v>0.81994886490774999</v>
      </c>
      <c r="B9797" t="str">
        <f t="shared" ca="1" si="462"/>
        <v>d</v>
      </c>
      <c r="C9797" t="str">
        <f t="shared" ca="1" si="463"/>
        <v>d</v>
      </c>
    </row>
    <row r="9798" spans="1:3">
      <c r="A9798">
        <f t="shared" ca="1" si="461"/>
        <v>0.64405090053415126</v>
      </c>
      <c r="B9798" t="str">
        <f t="shared" ca="1" si="462"/>
        <v>c</v>
      </c>
      <c r="C9798" t="str">
        <f t="shared" ca="1" si="463"/>
        <v>c</v>
      </c>
    </row>
    <row r="9799" spans="1:3">
      <c r="A9799">
        <f t="shared" ca="1" si="461"/>
        <v>9.557965580175587E-2</v>
      </c>
      <c r="B9799" t="str">
        <f t="shared" ca="1" si="462"/>
        <v>a</v>
      </c>
      <c r="C9799" t="str">
        <f t="shared" ca="1" si="463"/>
        <v>a</v>
      </c>
    </row>
    <row r="9800" spans="1:3">
      <c r="A9800">
        <f t="shared" ca="1" si="461"/>
        <v>0.9897952449769063</v>
      </c>
      <c r="B9800" t="str">
        <f t="shared" ca="1" si="462"/>
        <v>d</v>
      </c>
      <c r="C9800" t="str">
        <f t="shared" ca="1" si="463"/>
        <v>d</v>
      </c>
    </row>
    <row r="9801" spans="1:3">
      <c r="A9801">
        <f t="shared" ca="1" si="461"/>
        <v>0.57814279126924983</v>
      </c>
      <c r="B9801" t="str">
        <f t="shared" ca="1" si="462"/>
        <v>c</v>
      </c>
      <c r="C9801" t="str">
        <f t="shared" ca="1" si="463"/>
        <v>c</v>
      </c>
    </row>
    <row r="9802" spans="1:3">
      <c r="A9802">
        <f t="shared" ca="1" si="461"/>
        <v>0.61520081272150673</v>
      </c>
      <c r="B9802" t="str">
        <f t="shared" ca="1" si="462"/>
        <v>c</v>
      </c>
      <c r="C9802" t="str">
        <f t="shared" ca="1" si="463"/>
        <v>c</v>
      </c>
    </row>
    <row r="9803" spans="1:3">
      <c r="A9803">
        <f t="shared" ca="1" si="461"/>
        <v>0.68486771630759624</v>
      </c>
      <c r="B9803" t="str">
        <f t="shared" ca="1" si="462"/>
        <v>c</v>
      </c>
      <c r="C9803" t="str">
        <f t="shared" ca="1" si="463"/>
        <v>c</v>
      </c>
    </row>
    <row r="9804" spans="1:3">
      <c r="A9804">
        <f t="shared" ca="1" si="461"/>
        <v>2.2465066479335771E-2</v>
      </c>
      <c r="B9804" t="str">
        <f t="shared" ca="1" si="462"/>
        <v>a</v>
      </c>
      <c r="C9804" t="str">
        <f t="shared" ca="1" si="463"/>
        <v>a</v>
      </c>
    </row>
    <row r="9805" spans="1:3">
      <c r="A9805">
        <f t="shared" ca="1" si="461"/>
        <v>0.91105462732163112</v>
      </c>
      <c r="B9805" t="str">
        <f t="shared" ca="1" si="462"/>
        <v>d</v>
      </c>
      <c r="C9805" t="str">
        <f t="shared" ca="1" si="463"/>
        <v>d</v>
      </c>
    </row>
    <row r="9806" spans="1:3">
      <c r="A9806">
        <f t="shared" ca="1" si="461"/>
        <v>0.18038904391371702</v>
      </c>
      <c r="B9806" t="str">
        <f t="shared" ca="1" si="462"/>
        <v>a</v>
      </c>
      <c r="C9806" t="str">
        <f t="shared" ca="1" si="463"/>
        <v>b</v>
      </c>
    </row>
    <row r="9807" spans="1:3">
      <c r="A9807">
        <f t="shared" ca="1" si="461"/>
        <v>0.64804196304153461</v>
      </c>
      <c r="B9807" t="str">
        <f t="shared" ca="1" si="462"/>
        <v>c</v>
      </c>
      <c r="C9807" t="str">
        <f t="shared" ca="1" si="463"/>
        <v>c</v>
      </c>
    </row>
    <row r="9808" spans="1:3">
      <c r="A9808">
        <f t="shared" ca="1" si="461"/>
        <v>0.30261105990511261</v>
      </c>
      <c r="B9808" t="str">
        <f t="shared" ca="1" si="462"/>
        <v>b</v>
      </c>
      <c r="C9808" t="str">
        <f t="shared" ca="1" si="463"/>
        <v>c</v>
      </c>
    </row>
    <row r="9809" spans="1:3">
      <c r="A9809">
        <f t="shared" ca="1" si="461"/>
        <v>0.26208469597162165</v>
      </c>
      <c r="B9809" t="str">
        <f t="shared" ca="1" si="462"/>
        <v>b</v>
      </c>
      <c r="C9809" t="str">
        <f t="shared" ca="1" si="463"/>
        <v>c</v>
      </c>
    </row>
    <row r="9810" spans="1:3">
      <c r="A9810">
        <f t="shared" ca="1" si="461"/>
        <v>0.58559865498129859</v>
      </c>
      <c r="B9810" t="str">
        <f t="shared" ca="1" si="462"/>
        <v>c</v>
      </c>
      <c r="C9810" t="str">
        <f t="shared" ca="1" si="463"/>
        <v>c</v>
      </c>
    </row>
    <row r="9811" spans="1:3">
      <c r="A9811">
        <f t="shared" ca="1" si="461"/>
        <v>0.54370973114547061</v>
      </c>
      <c r="B9811" t="str">
        <f t="shared" ca="1" si="462"/>
        <v>c</v>
      </c>
      <c r="C9811" t="str">
        <f t="shared" ca="1" si="463"/>
        <v>c</v>
      </c>
    </row>
    <row r="9812" spans="1:3">
      <c r="A9812">
        <f t="shared" ca="1" si="461"/>
        <v>0.73052063610047124</v>
      </c>
      <c r="B9812" t="str">
        <f t="shared" ca="1" si="462"/>
        <v>c</v>
      </c>
      <c r="C9812" t="str">
        <f t="shared" ca="1" si="463"/>
        <v>c</v>
      </c>
    </row>
    <row r="9813" spans="1:3">
      <c r="A9813">
        <f t="shared" ca="1" si="461"/>
        <v>0.4914624141197601</v>
      </c>
      <c r="B9813" t="str">
        <f t="shared" ca="1" si="462"/>
        <v>b</v>
      </c>
      <c r="C9813" t="str">
        <f t="shared" ca="1" si="463"/>
        <v>c</v>
      </c>
    </row>
    <row r="9814" spans="1:3">
      <c r="A9814">
        <f t="shared" ca="1" si="461"/>
        <v>0.98268909688564143</v>
      </c>
      <c r="B9814" t="str">
        <f t="shared" ca="1" si="462"/>
        <v>d</v>
      </c>
      <c r="C9814" t="str">
        <f t="shared" ca="1" si="463"/>
        <v>d</v>
      </c>
    </row>
    <row r="9815" spans="1:3">
      <c r="A9815">
        <f t="shared" ca="1" si="461"/>
        <v>0.91666605788129218</v>
      </c>
      <c r="B9815" t="str">
        <f t="shared" ca="1" si="462"/>
        <v>d</v>
      </c>
      <c r="C9815" t="str">
        <f t="shared" ca="1" si="463"/>
        <v>d</v>
      </c>
    </row>
    <row r="9816" spans="1:3">
      <c r="A9816">
        <f t="shared" ca="1" si="461"/>
        <v>0.14504755310561723</v>
      </c>
      <c r="B9816" t="str">
        <f t="shared" ca="1" si="462"/>
        <v>a</v>
      </c>
      <c r="C9816" t="str">
        <f t="shared" ca="1" si="463"/>
        <v>b</v>
      </c>
    </row>
    <row r="9817" spans="1:3">
      <c r="A9817">
        <f t="shared" ca="1" si="461"/>
        <v>0.45937996368904566</v>
      </c>
      <c r="B9817" t="str">
        <f t="shared" ca="1" si="462"/>
        <v>b</v>
      </c>
      <c r="C9817" t="str">
        <f t="shared" ca="1" si="463"/>
        <v>c</v>
      </c>
    </row>
    <row r="9818" spans="1:3">
      <c r="A9818">
        <f t="shared" ca="1" si="461"/>
        <v>0.23599729719802287</v>
      </c>
      <c r="B9818" t="str">
        <f t="shared" ca="1" si="462"/>
        <v>a</v>
      </c>
      <c r="C9818" t="str">
        <f t="shared" ca="1" si="463"/>
        <v>c</v>
      </c>
    </row>
    <row r="9819" spans="1:3">
      <c r="A9819">
        <f t="shared" ca="1" si="461"/>
        <v>0.4849295014102486</v>
      </c>
      <c r="B9819" t="str">
        <f t="shared" ca="1" si="462"/>
        <v>b</v>
      </c>
      <c r="C9819" t="str">
        <f t="shared" ca="1" si="463"/>
        <v>c</v>
      </c>
    </row>
    <row r="9820" spans="1:3">
      <c r="A9820">
        <f t="shared" ca="1" si="461"/>
        <v>0.24616349359058454</v>
      </c>
      <c r="B9820" t="str">
        <f t="shared" ca="1" si="462"/>
        <v>a</v>
      </c>
      <c r="C9820" t="str">
        <f t="shared" ca="1" si="463"/>
        <v>c</v>
      </c>
    </row>
    <row r="9821" spans="1:3">
      <c r="A9821">
        <f t="shared" ca="1" si="461"/>
        <v>0.50028600591189587</v>
      </c>
      <c r="B9821" t="str">
        <f t="shared" ca="1" si="462"/>
        <v>c</v>
      </c>
      <c r="C9821" t="str">
        <f t="shared" ca="1" si="463"/>
        <v>c</v>
      </c>
    </row>
    <row r="9822" spans="1:3">
      <c r="A9822">
        <f t="shared" ca="1" si="461"/>
        <v>0.60539474160096152</v>
      </c>
      <c r="B9822" t="str">
        <f t="shared" ca="1" si="462"/>
        <v>c</v>
      </c>
      <c r="C9822" t="str">
        <f t="shared" ca="1" si="463"/>
        <v>c</v>
      </c>
    </row>
    <row r="9823" spans="1:3">
      <c r="A9823">
        <f t="shared" ca="1" si="461"/>
        <v>0.83539754618702722</v>
      </c>
      <c r="B9823" t="str">
        <f t="shared" ca="1" si="462"/>
        <v>d</v>
      </c>
      <c r="C9823" t="str">
        <f t="shared" ca="1" si="463"/>
        <v>d</v>
      </c>
    </row>
    <row r="9824" spans="1:3">
      <c r="A9824">
        <f t="shared" ca="1" si="461"/>
        <v>0.14736187029324199</v>
      </c>
      <c r="B9824" t="str">
        <f t="shared" ca="1" si="462"/>
        <v>a</v>
      </c>
      <c r="C9824" t="str">
        <f t="shared" ca="1" si="463"/>
        <v>b</v>
      </c>
    </row>
    <row r="9825" spans="1:3">
      <c r="A9825">
        <f t="shared" ca="1" si="461"/>
        <v>0.54761687495015199</v>
      </c>
      <c r="B9825" t="str">
        <f t="shared" ca="1" si="462"/>
        <v>c</v>
      </c>
      <c r="C9825" t="str">
        <f t="shared" ca="1" si="463"/>
        <v>c</v>
      </c>
    </row>
    <row r="9826" spans="1:3">
      <c r="A9826">
        <f t="shared" ca="1" si="461"/>
        <v>0.83352329963730298</v>
      </c>
      <c r="B9826" t="str">
        <f t="shared" ca="1" si="462"/>
        <v>d</v>
      </c>
      <c r="C9826" t="str">
        <f t="shared" ca="1" si="463"/>
        <v>d</v>
      </c>
    </row>
    <row r="9827" spans="1:3">
      <c r="A9827">
        <f t="shared" ca="1" si="461"/>
        <v>1.1930673270994507E-3</v>
      </c>
      <c r="B9827" t="str">
        <f t="shared" ca="1" si="462"/>
        <v>a</v>
      </c>
      <c r="C9827" t="str">
        <f t="shared" ca="1" si="463"/>
        <v>a</v>
      </c>
    </row>
    <row r="9828" spans="1:3">
      <c r="A9828">
        <f t="shared" ca="1" si="461"/>
        <v>0.71668258764420845</v>
      </c>
      <c r="B9828" t="str">
        <f t="shared" ca="1" si="462"/>
        <v>c</v>
      </c>
      <c r="C9828" t="str">
        <f t="shared" ca="1" si="463"/>
        <v>c</v>
      </c>
    </row>
    <row r="9829" spans="1:3">
      <c r="A9829">
        <f t="shared" ca="1" si="461"/>
        <v>0.51061594707520452</v>
      </c>
      <c r="B9829" t="str">
        <f t="shared" ca="1" si="462"/>
        <v>c</v>
      </c>
      <c r="C9829" t="str">
        <f t="shared" ca="1" si="463"/>
        <v>c</v>
      </c>
    </row>
    <row r="9830" spans="1:3">
      <c r="A9830">
        <f t="shared" ca="1" si="461"/>
        <v>1.1518447832713719E-2</v>
      </c>
      <c r="B9830" t="str">
        <f t="shared" ca="1" si="462"/>
        <v>a</v>
      </c>
      <c r="C9830" t="str">
        <f t="shared" ca="1" si="463"/>
        <v>a</v>
      </c>
    </row>
    <row r="9831" spans="1:3">
      <c r="A9831">
        <f t="shared" ca="1" si="461"/>
        <v>0.11684705115856464</v>
      </c>
      <c r="B9831" t="str">
        <f t="shared" ca="1" si="462"/>
        <v>a</v>
      </c>
      <c r="C9831" t="str">
        <f t="shared" ca="1" si="463"/>
        <v>b</v>
      </c>
    </row>
    <row r="9832" spans="1:3">
      <c r="A9832">
        <f t="shared" ca="1" si="461"/>
        <v>0.30019929036386994</v>
      </c>
      <c r="B9832" t="str">
        <f t="shared" ca="1" si="462"/>
        <v>b</v>
      </c>
      <c r="C9832" t="str">
        <f t="shared" ca="1" si="463"/>
        <v>c</v>
      </c>
    </row>
    <row r="9833" spans="1:3">
      <c r="A9833">
        <f t="shared" ca="1" si="461"/>
        <v>0.34691887067216975</v>
      </c>
      <c r="B9833" t="str">
        <f t="shared" ca="1" si="462"/>
        <v>b</v>
      </c>
      <c r="C9833" t="str">
        <f t="shared" ca="1" si="463"/>
        <v>c</v>
      </c>
    </row>
    <row r="9834" spans="1:3">
      <c r="A9834">
        <f t="shared" ca="1" si="461"/>
        <v>0.50764471969736658</v>
      </c>
      <c r="B9834" t="str">
        <f t="shared" ca="1" si="462"/>
        <v>c</v>
      </c>
      <c r="C9834" t="str">
        <f t="shared" ca="1" si="463"/>
        <v>c</v>
      </c>
    </row>
    <row r="9835" spans="1:3">
      <c r="A9835">
        <f t="shared" ca="1" si="461"/>
        <v>0.39716496359768216</v>
      </c>
      <c r="B9835" t="str">
        <f t="shared" ca="1" si="462"/>
        <v>b</v>
      </c>
      <c r="C9835" t="str">
        <f t="shared" ca="1" si="463"/>
        <v>c</v>
      </c>
    </row>
    <row r="9836" spans="1:3">
      <c r="A9836">
        <f t="shared" ca="1" si="461"/>
        <v>0.29629078614076598</v>
      </c>
      <c r="B9836" t="str">
        <f t="shared" ca="1" si="462"/>
        <v>b</v>
      </c>
      <c r="C9836" t="str">
        <f t="shared" ca="1" si="463"/>
        <v>c</v>
      </c>
    </row>
    <row r="9837" spans="1:3">
      <c r="A9837">
        <f t="shared" ca="1" si="461"/>
        <v>4.4100557741716173E-2</v>
      </c>
      <c r="B9837" t="str">
        <f t="shared" ca="1" si="462"/>
        <v>a</v>
      </c>
      <c r="C9837" t="str">
        <f t="shared" ca="1" si="463"/>
        <v>a</v>
      </c>
    </row>
    <row r="9838" spans="1:3">
      <c r="A9838">
        <f t="shared" ca="1" si="461"/>
        <v>0.94538430841295717</v>
      </c>
      <c r="B9838" t="str">
        <f t="shared" ca="1" si="462"/>
        <v>d</v>
      </c>
      <c r="C9838" t="str">
        <f t="shared" ca="1" si="463"/>
        <v>d</v>
      </c>
    </row>
    <row r="9839" spans="1:3">
      <c r="A9839">
        <f t="shared" ca="1" si="461"/>
        <v>6.6134126170378282E-2</v>
      </c>
      <c r="B9839" t="str">
        <f t="shared" ca="1" si="462"/>
        <v>a</v>
      </c>
      <c r="C9839" t="str">
        <f t="shared" ca="1" si="463"/>
        <v>a</v>
      </c>
    </row>
    <row r="9840" spans="1:3">
      <c r="A9840">
        <f t="shared" ca="1" si="461"/>
        <v>5.4613299972642304E-2</v>
      </c>
      <c r="B9840" t="str">
        <f t="shared" ca="1" si="462"/>
        <v>a</v>
      </c>
      <c r="C9840" t="str">
        <f t="shared" ca="1" si="463"/>
        <v>a</v>
      </c>
    </row>
    <row r="9841" spans="1:3">
      <c r="A9841">
        <f t="shared" ca="1" si="461"/>
        <v>0.91950869501807597</v>
      </c>
      <c r="B9841" t="str">
        <f t="shared" ca="1" si="462"/>
        <v>d</v>
      </c>
      <c r="C9841" t="str">
        <f t="shared" ca="1" si="463"/>
        <v>d</v>
      </c>
    </row>
    <row r="9842" spans="1:3">
      <c r="A9842">
        <f t="shared" ca="1" si="461"/>
        <v>0.83632708245513321</v>
      </c>
      <c r="B9842" t="str">
        <f t="shared" ca="1" si="462"/>
        <v>d</v>
      </c>
      <c r="C9842" t="str">
        <f t="shared" ca="1" si="463"/>
        <v>d</v>
      </c>
    </row>
    <row r="9843" spans="1:3">
      <c r="A9843">
        <f t="shared" ca="1" si="461"/>
        <v>0.11861723471694496</v>
      </c>
      <c r="B9843" t="str">
        <f t="shared" ca="1" si="462"/>
        <v>a</v>
      </c>
      <c r="C9843" t="str">
        <f t="shared" ca="1" si="463"/>
        <v>b</v>
      </c>
    </row>
    <row r="9844" spans="1:3">
      <c r="A9844">
        <f t="shared" ca="1" si="461"/>
        <v>0.37845328217660956</v>
      </c>
      <c r="B9844" t="str">
        <f t="shared" ca="1" si="462"/>
        <v>b</v>
      </c>
      <c r="C9844" t="str">
        <f t="shared" ca="1" si="463"/>
        <v>c</v>
      </c>
    </row>
    <row r="9845" spans="1:3">
      <c r="A9845">
        <f t="shared" ca="1" si="461"/>
        <v>0.90310103837822209</v>
      </c>
      <c r="B9845" t="str">
        <f t="shared" ca="1" si="462"/>
        <v>d</v>
      </c>
      <c r="C9845" t="str">
        <f t="shared" ca="1" si="463"/>
        <v>d</v>
      </c>
    </row>
    <row r="9846" spans="1:3">
      <c r="A9846">
        <f t="shared" ca="1" si="461"/>
        <v>0.79993119102277377</v>
      </c>
      <c r="B9846" t="str">
        <f t="shared" ca="1" si="462"/>
        <v>d</v>
      </c>
      <c r="C9846" t="str">
        <f t="shared" ca="1" si="463"/>
        <v>c</v>
      </c>
    </row>
    <row r="9847" spans="1:3">
      <c r="A9847">
        <f t="shared" ca="1" si="461"/>
        <v>8.0795780453209343E-2</v>
      </c>
      <c r="B9847" t="str">
        <f t="shared" ca="1" si="462"/>
        <v>a</v>
      </c>
      <c r="C9847" t="str">
        <f t="shared" ca="1" si="463"/>
        <v>a</v>
      </c>
    </row>
    <row r="9848" spans="1:3">
      <c r="A9848">
        <f t="shared" ca="1" si="461"/>
        <v>0.10027084192034863</v>
      </c>
      <c r="B9848" t="str">
        <f t="shared" ca="1" si="462"/>
        <v>a</v>
      </c>
      <c r="C9848" t="str">
        <f t="shared" ca="1" si="463"/>
        <v>b</v>
      </c>
    </row>
    <row r="9849" spans="1:3">
      <c r="A9849">
        <f t="shared" ca="1" si="461"/>
        <v>0.98860075737977438</v>
      </c>
      <c r="B9849" t="str">
        <f t="shared" ca="1" si="462"/>
        <v>d</v>
      </c>
      <c r="C9849" t="str">
        <f t="shared" ca="1" si="463"/>
        <v>d</v>
      </c>
    </row>
    <row r="9850" spans="1:3">
      <c r="A9850">
        <f t="shared" ca="1" si="461"/>
        <v>0.57460097733191251</v>
      </c>
      <c r="B9850" t="str">
        <f t="shared" ca="1" si="462"/>
        <v>c</v>
      </c>
      <c r="C9850" t="str">
        <f t="shared" ca="1" si="463"/>
        <v>c</v>
      </c>
    </row>
    <row r="9851" spans="1:3">
      <c r="A9851">
        <f t="shared" ca="1" si="461"/>
        <v>0.66105548216165566</v>
      </c>
      <c r="B9851" t="str">
        <f t="shared" ca="1" si="462"/>
        <v>c</v>
      </c>
      <c r="C9851" t="str">
        <f t="shared" ca="1" si="463"/>
        <v>c</v>
      </c>
    </row>
    <row r="9852" spans="1:3">
      <c r="A9852">
        <f t="shared" ca="1" si="461"/>
        <v>0.79139777378185028</v>
      </c>
      <c r="B9852" t="str">
        <f t="shared" ca="1" si="462"/>
        <v>d</v>
      </c>
      <c r="C9852" t="str">
        <f t="shared" ca="1" si="463"/>
        <v>c</v>
      </c>
    </row>
    <row r="9853" spans="1:3">
      <c r="A9853">
        <f t="shared" ca="1" si="461"/>
        <v>0.90045401741948039</v>
      </c>
      <c r="B9853" t="str">
        <f t="shared" ca="1" si="462"/>
        <v>d</v>
      </c>
      <c r="C9853" t="str">
        <f t="shared" ca="1" si="463"/>
        <v>d</v>
      </c>
    </row>
    <row r="9854" spans="1:3">
      <c r="A9854">
        <f t="shared" ca="1" si="461"/>
        <v>0.23745112864082429</v>
      </c>
      <c r="B9854" t="str">
        <f t="shared" ca="1" si="462"/>
        <v>a</v>
      </c>
      <c r="C9854" t="str">
        <f t="shared" ca="1" si="463"/>
        <v>c</v>
      </c>
    </row>
    <row r="9855" spans="1:3">
      <c r="A9855">
        <f t="shared" ca="1" si="461"/>
        <v>0.12391038879881089</v>
      </c>
      <c r="B9855" t="str">
        <f t="shared" ca="1" si="462"/>
        <v>a</v>
      </c>
      <c r="C9855" t="str">
        <f t="shared" ca="1" si="463"/>
        <v>b</v>
      </c>
    </row>
    <row r="9856" spans="1:3">
      <c r="A9856">
        <f t="shared" ca="1" si="461"/>
        <v>0.35589361682839904</v>
      </c>
      <c r="B9856" t="str">
        <f t="shared" ca="1" si="462"/>
        <v>b</v>
      </c>
      <c r="C9856" t="str">
        <f t="shared" ca="1" si="463"/>
        <v>c</v>
      </c>
    </row>
    <row r="9857" spans="1:3">
      <c r="A9857">
        <f t="shared" ca="1" si="461"/>
        <v>0.82734265520041861</v>
      </c>
      <c r="B9857" t="str">
        <f t="shared" ca="1" si="462"/>
        <v>d</v>
      </c>
      <c r="C9857" t="str">
        <f t="shared" ca="1" si="463"/>
        <v>d</v>
      </c>
    </row>
    <row r="9858" spans="1:3">
      <c r="A9858">
        <f t="shared" ref="A9858:A9921" ca="1" si="464">RAND()</f>
        <v>0.16678632084079936</v>
      </c>
      <c r="B9858" t="str">
        <f t="shared" ref="B9858:B9921" ca="1" si="465">IF(A9858&lt;$E$2,"a",IF(A9858&lt;$F$2,"b",IF(A9858&lt;$G$2,"c","d")))</f>
        <v>a</v>
      </c>
      <c r="C9858" t="str">
        <f t="shared" ref="C9858:C9921" ca="1" si="466">IF(A9858&lt;$E$4,"a",IF(A9858&lt;$F$4,"b",IF(A9858&lt;$G$4,"c","d")))</f>
        <v>b</v>
      </c>
    </row>
    <row r="9859" spans="1:3">
      <c r="A9859">
        <f t="shared" ca="1" si="464"/>
        <v>0.9611865277551257</v>
      </c>
      <c r="B9859" t="str">
        <f t="shared" ca="1" si="465"/>
        <v>d</v>
      </c>
      <c r="C9859" t="str">
        <f t="shared" ca="1" si="466"/>
        <v>d</v>
      </c>
    </row>
    <row r="9860" spans="1:3">
      <c r="A9860">
        <f t="shared" ca="1" si="464"/>
        <v>0.75477993562024692</v>
      </c>
      <c r="B9860" t="str">
        <f t="shared" ca="1" si="465"/>
        <v>d</v>
      </c>
      <c r="C9860" t="str">
        <f t="shared" ca="1" si="466"/>
        <v>c</v>
      </c>
    </row>
    <row r="9861" spans="1:3">
      <c r="A9861">
        <f t="shared" ca="1" si="464"/>
        <v>0.23965750463057889</v>
      </c>
      <c r="B9861" t="str">
        <f t="shared" ca="1" si="465"/>
        <v>a</v>
      </c>
      <c r="C9861" t="str">
        <f t="shared" ca="1" si="466"/>
        <v>c</v>
      </c>
    </row>
    <row r="9862" spans="1:3">
      <c r="A9862">
        <f t="shared" ca="1" si="464"/>
        <v>0.38786652406022792</v>
      </c>
      <c r="B9862" t="str">
        <f t="shared" ca="1" si="465"/>
        <v>b</v>
      </c>
      <c r="C9862" t="str">
        <f t="shared" ca="1" si="466"/>
        <v>c</v>
      </c>
    </row>
    <row r="9863" spans="1:3">
      <c r="A9863">
        <f t="shared" ca="1" si="464"/>
        <v>0.58038092825223919</v>
      </c>
      <c r="B9863" t="str">
        <f t="shared" ca="1" si="465"/>
        <v>c</v>
      </c>
      <c r="C9863" t="str">
        <f t="shared" ca="1" si="466"/>
        <v>c</v>
      </c>
    </row>
    <row r="9864" spans="1:3">
      <c r="A9864">
        <f t="shared" ca="1" si="464"/>
        <v>0.87844803701687546</v>
      </c>
      <c r="B9864" t="str">
        <f t="shared" ca="1" si="465"/>
        <v>d</v>
      </c>
      <c r="C9864" t="str">
        <f t="shared" ca="1" si="466"/>
        <v>d</v>
      </c>
    </row>
    <row r="9865" spans="1:3">
      <c r="A9865">
        <f t="shared" ca="1" si="464"/>
        <v>2.4990943159787005E-2</v>
      </c>
      <c r="B9865" t="str">
        <f t="shared" ca="1" si="465"/>
        <v>a</v>
      </c>
      <c r="C9865" t="str">
        <f t="shared" ca="1" si="466"/>
        <v>a</v>
      </c>
    </row>
    <row r="9866" spans="1:3">
      <c r="A9866">
        <f t="shared" ca="1" si="464"/>
        <v>6.5351829749221046E-2</v>
      </c>
      <c r="B9866" t="str">
        <f t="shared" ca="1" si="465"/>
        <v>a</v>
      </c>
      <c r="C9866" t="str">
        <f t="shared" ca="1" si="466"/>
        <v>a</v>
      </c>
    </row>
    <row r="9867" spans="1:3">
      <c r="A9867">
        <f t="shared" ca="1" si="464"/>
        <v>0.97841880957281457</v>
      </c>
      <c r="B9867" t="str">
        <f t="shared" ca="1" si="465"/>
        <v>d</v>
      </c>
      <c r="C9867" t="str">
        <f t="shared" ca="1" si="466"/>
        <v>d</v>
      </c>
    </row>
    <row r="9868" spans="1:3">
      <c r="A9868">
        <f t="shared" ca="1" si="464"/>
        <v>0.53285766730958706</v>
      </c>
      <c r="B9868" t="str">
        <f t="shared" ca="1" si="465"/>
        <v>c</v>
      </c>
      <c r="C9868" t="str">
        <f t="shared" ca="1" si="466"/>
        <v>c</v>
      </c>
    </row>
    <row r="9869" spans="1:3">
      <c r="A9869">
        <f t="shared" ca="1" si="464"/>
        <v>0.65219746301068837</v>
      </c>
      <c r="B9869" t="str">
        <f t="shared" ca="1" si="465"/>
        <v>c</v>
      </c>
      <c r="C9869" t="str">
        <f t="shared" ca="1" si="466"/>
        <v>c</v>
      </c>
    </row>
    <row r="9870" spans="1:3">
      <c r="A9870">
        <f t="shared" ca="1" si="464"/>
        <v>0.65923883655030679</v>
      </c>
      <c r="B9870" t="str">
        <f t="shared" ca="1" si="465"/>
        <v>c</v>
      </c>
      <c r="C9870" t="str">
        <f t="shared" ca="1" si="466"/>
        <v>c</v>
      </c>
    </row>
    <row r="9871" spans="1:3">
      <c r="A9871">
        <f t="shared" ca="1" si="464"/>
        <v>0.10357434464078707</v>
      </c>
      <c r="B9871" t="str">
        <f t="shared" ca="1" si="465"/>
        <v>a</v>
      </c>
      <c r="C9871" t="str">
        <f t="shared" ca="1" si="466"/>
        <v>b</v>
      </c>
    </row>
    <row r="9872" spans="1:3">
      <c r="A9872">
        <f t="shared" ca="1" si="464"/>
        <v>0.74770844835828609</v>
      </c>
      <c r="B9872" t="str">
        <f t="shared" ca="1" si="465"/>
        <v>c</v>
      </c>
      <c r="C9872" t="str">
        <f t="shared" ca="1" si="466"/>
        <v>c</v>
      </c>
    </row>
    <row r="9873" spans="1:3">
      <c r="A9873">
        <f t="shared" ca="1" si="464"/>
        <v>0.29115422209345954</v>
      </c>
      <c r="B9873" t="str">
        <f t="shared" ca="1" si="465"/>
        <v>b</v>
      </c>
      <c r="C9873" t="str">
        <f t="shared" ca="1" si="466"/>
        <v>c</v>
      </c>
    </row>
    <row r="9874" spans="1:3">
      <c r="A9874">
        <f t="shared" ca="1" si="464"/>
        <v>0.52117279188512988</v>
      </c>
      <c r="B9874" t="str">
        <f t="shared" ca="1" si="465"/>
        <v>c</v>
      </c>
      <c r="C9874" t="str">
        <f t="shared" ca="1" si="466"/>
        <v>c</v>
      </c>
    </row>
    <row r="9875" spans="1:3">
      <c r="A9875">
        <f t="shared" ca="1" si="464"/>
        <v>0.31647940827610022</v>
      </c>
      <c r="B9875" t="str">
        <f t="shared" ca="1" si="465"/>
        <v>b</v>
      </c>
      <c r="C9875" t="str">
        <f t="shared" ca="1" si="466"/>
        <v>c</v>
      </c>
    </row>
    <row r="9876" spans="1:3">
      <c r="A9876">
        <f t="shared" ca="1" si="464"/>
        <v>0.45235093179439634</v>
      </c>
      <c r="B9876" t="str">
        <f t="shared" ca="1" si="465"/>
        <v>b</v>
      </c>
      <c r="C9876" t="str">
        <f t="shared" ca="1" si="466"/>
        <v>c</v>
      </c>
    </row>
    <row r="9877" spans="1:3">
      <c r="A9877">
        <f t="shared" ca="1" si="464"/>
        <v>0.63477940414466438</v>
      </c>
      <c r="B9877" t="str">
        <f t="shared" ca="1" si="465"/>
        <v>c</v>
      </c>
      <c r="C9877" t="str">
        <f t="shared" ca="1" si="466"/>
        <v>c</v>
      </c>
    </row>
    <row r="9878" spans="1:3">
      <c r="A9878">
        <f t="shared" ca="1" si="464"/>
        <v>0.47046282071890033</v>
      </c>
      <c r="B9878" t="str">
        <f t="shared" ca="1" si="465"/>
        <v>b</v>
      </c>
      <c r="C9878" t="str">
        <f t="shared" ca="1" si="466"/>
        <v>c</v>
      </c>
    </row>
    <row r="9879" spans="1:3">
      <c r="A9879">
        <f t="shared" ca="1" si="464"/>
        <v>0.87852284130774105</v>
      </c>
      <c r="B9879" t="str">
        <f t="shared" ca="1" si="465"/>
        <v>d</v>
      </c>
      <c r="C9879" t="str">
        <f t="shared" ca="1" si="466"/>
        <v>d</v>
      </c>
    </row>
    <row r="9880" spans="1:3">
      <c r="A9880">
        <f t="shared" ca="1" si="464"/>
        <v>0.96736213106808133</v>
      </c>
      <c r="B9880" t="str">
        <f t="shared" ca="1" si="465"/>
        <v>d</v>
      </c>
      <c r="C9880" t="str">
        <f t="shared" ca="1" si="466"/>
        <v>d</v>
      </c>
    </row>
    <row r="9881" spans="1:3">
      <c r="A9881">
        <f t="shared" ca="1" si="464"/>
        <v>0.9413053709938799</v>
      </c>
      <c r="B9881" t="str">
        <f t="shared" ca="1" si="465"/>
        <v>d</v>
      </c>
      <c r="C9881" t="str">
        <f t="shared" ca="1" si="466"/>
        <v>d</v>
      </c>
    </row>
    <row r="9882" spans="1:3">
      <c r="A9882">
        <f t="shared" ca="1" si="464"/>
        <v>0.86519497792406685</v>
      </c>
      <c r="B9882" t="str">
        <f t="shared" ca="1" si="465"/>
        <v>d</v>
      </c>
      <c r="C9882" t="str">
        <f t="shared" ca="1" si="466"/>
        <v>d</v>
      </c>
    </row>
    <row r="9883" spans="1:3">
      <c r="A9883">
        <f t="shared" ca="1" si="464"/>
        <v>0.10284549146796085</v>
      </c>
      <c r="B9883" t="str">
        <f t="shared" ca="1" si="465"/>
        <v>a</v>
      </c>
      <c r="C9883" t="str">
        <f t="shared" ca="1" si="466"/>
        <v>b</v>
      </c>
    </row>
    <row r="9884" spans="1:3">
      <c r="A9884">
        <f t="shared" ca="1" si="464"/>
        <v>0.88555043231726227</v>
      </c>
      <c r="B9884" t="str">
        <f t="shared" ca="1" si="465"/>
        <v>d</v>
      </c>
      <c r="C9884" t="str">
        <f t="shared" ca="1" si="466"/>
        <v>d</v>
      </c>
    </row>
    <row r="9885" spans="1:3">
      <c r="A9885">
        <f t="shared" ca="1" si="464"/>
        <v>0.44309140092581711</v>
      </c>
      <c r="B9885" t="str">
        <f t="shared" ca="1" si="465"/>
        <v>b</v>
      </c>
      <c r="C9885" t="str">
        <f t="shared" ca="1" si="466"/>
        <v>c</v>
      </c>
    </row>
    <row r="9886" spans="1:3">
      <c r="A9886">
        <f t="shared" ca="1" si="464"/>
        <v>0.46768813853358449</v>
      </c>
      <c r="B9886" t="str">
        <f t="shared" ca="1" si="465"/>
        <v>b</v>
      </c>
      <c r="C9886" t="str">
        <f t="shared" ca="1" si="466"/>
        <v>c</v>
      </c>
    </row>
    <row r="9887" spans="1:3">
      <c r="A9887">
        <f t="shared" ca="1" si="464"/>
        <v>0.92434139325988518</v>
      </c>
      <c r="B9887" t="str">
        <f t="shared" ca="1" si="465"/>
        <v>d</v>
      </c>
      <c r="C9887" t="str">
        <f t="shared" ca="1" si="466"/>
        <v>d</v>
      </c>
    </row>
    <row r="9888" spans="1:3">
      <c r="A9888">
        <f t="shared" ca="1" si="464"/>
        <v>0.45586100083480319</v>
      </c>
      <c r="B9888" t="str">
        <f t="shared" ca="1" si="465"/>
        <v>b</v>
      </c>
      <c r="C9888" t="str">
        <f t="shared" ca="1" si="466"/>
        <v>c</v>
      </c>
    </row>
    <row r="9889" spans="1:3">
      <c r="A9889">
        <f t="shared" ca="1" si="464"/>
        <v>0.52763878696747057</v>
      </c>
      <c r="B9889" t="str">
        <f t="shared" ca="1" si="465"/>
        <v>c</v>
      </c>
      <c r="C9889" t="str">
        <f t="shared" ca="1" si="466"/>
        <v>c</v>
      </c>
    </row>
    <row r="9890" spans="1:3">
      <c r="A9890">
        <f t="shared" ca="1" si="464"/>
        <v>0.63800435750386342</v>
      </c>
      <c r="B9890" t="str">
        <f t="shared" ca="1" si="465"/>
        <v>c</v>
      </c>
      <c r="C9890" t="str">
        <f t="shared" ca="1" si="466"/>
        <v>c</v>
      </c>
    </row>
    <row r="9891" spans="1:3">
      <c r="A9891">
        <f t="shared" ca="1" si="464"/>
        <v>0.20932570665084449</v>
      </c>
      <c r="B9891" t="str">
        <f t="shared" ca="1" si="465"/>
        <v>a</v>
      </c>
      <c r="C9891" t="str">
        <f t="shared" ca="1" si="466"/>
        <v>c</v>
      </c>
    </row>
    <row r="9892" spans="1:3">
      <c r="A9892">
        <f t="shared" ca="1" si="464"/>
        <v>0.55226502835705027</v>
      </c>
      <c r="B9892" t="str">
        <f t="shared" ca="1" si="465"/>
        <v>c</v>
      </c>
      <c r="C9892" t="str">
        <f t="shared" ca="1" si="466"/>
        <v>c</v>
      </c>
    </row>
    <row r="9893" spans="1:3">
      <c r="A9893">
        <f t="shared" ca="1" si="464"/>
        <v>0.45128090545202237</v>
      </c>
      <c r="B9893" t="str">
        <f t="shared" ca="1" si="465"/>
        <v>b</v>
      </c>
      <c r="C9893" t="str">
        <f t="shared" ca="1" si="466"/>
        <v>c</v>
      </c>
    </row>
    <row r="9894" spans="1:3">
      <c r="A9894">
        <f t="shared" ca="1" si="464"/>
        <v>0.94979212035494442</v>
      </c>
      <c r="B9894" t="str">
        <f t="shared" ca="1" si="465"/>
        <v>d</v>
      </c>
      <c r="C9894" t="str">
        <f t="shared" ca="1" si="466"/>
        <v>d</v>
      </c>
    </row>
    <row r="9895" spans="1:3">
      <c r="A9895">
        <f t="shared" ca="1" si="464"/>
        <v>0.40731062384279082</v>
      </c>
      <c r="B9895" t="str">
        <f t="shared" ca="1" si="465"/>
        <v>b</v>
      </c>
      <c r="C9895" t="str">
        <f t="shared" ca="1" si="466"/>
        <v>c</v>
      </c>
    </row>
    <row r="9896" spans="1:3">
      <c r="A9896">
        <f t="shared" ca="1" si="464"/>
        <v>6.1512420335194662E-2</v>
      </c>
      <c r="B9896" t="str">
        <f t="shared" ca="1" si="465"/>
        <v>a</v>
      </c>
      <c r="C9896" t="str">
        <f t="shared" ca="1" si="466"/>
        <v>a</v>
      </c>
    </row>
    <row r="9897" spans="1:3">
      <c r="A9897">
        <f t="shared" ca="1" si="464"/>
        <v>0.54022992428059036</v>
      </c>
      <c r="B9897" t="str">
        <f t="shared" ca="1" si="465"/>
        <v>c</v>
      </c>
      <c r="C9897" t="str">
        <f t="shared" ca="1" si="466"/>
        <v>c</v>
      </c>
    </row>
    <row r="9898" spans="1:3">
      <c r="A9898">
        <f t="shared" ca="1" si="464"/>
        <v>0.72514260829814869</v>
      </c>
      <c r="B9898" t="str">
        <f t="shared" ca="1" si="465"/>
        <v>c</v>
      </c>
      <c r="C9898" t="str">
        <f t="shared" ca="1" si="466"/>
        <v>c</v>
      </c>
    </row>
    <row r="9899" spans="1:3">
      <c r="A9899">
        <f t="shared" ca="1" si="464"/>
        <v>0.9814428144048386</v>
      </c>
      <c r="B9899" t="str">
        <f t="shared" ca="1" si="465"/>
        <v>d</v>
      </c>
      <c r="C9899" t="str">
        <f t="shared" ca="1" si="466"/>
        <v>d</v>
      </c>
    </row>
    <row r="9900" spans="1:3">
      <c r="A9900">
        <f t="shared" ca="1" si="464"/>
        <v>0.3724980187758764</v>
      </c>
      <c r="B9900" t="str">
        <f t="shared" ca="1" si="465"/>
        <v>b</v>
      </c>
      <c r="C9900" t="str">
        <f t="shared" ca="1" si="466"/>
        <v>c</v>
      </c>
    </row>
    <row r="9901" spans="1:3">
      <c r="A9901">
        <f t="shared" ca="1" si="464"/>
        <v>0.6386939472059423</v>
      </c>
      <c r="B9901" t="str">
        <f t="shared" ca="1" si="465"/>
        <v>c</v>
      </c>
      <c r="C9901" t="str">
        <f t="shared" ca="1" si="466"/>
        <v>c</v>
      </c>
    </row>
    <row r="9902" spans="1:3">
      <c r="A9902">
        <f t="shared" ca="1" si="464"/>
        <v>0.51011845291828095</v>
      </c>
      <c r="B9902" t="str">
        <f t="shared" ca="1" si="465"/>
        <v>c</v>
      </c>
      <c r="C9902" t="str">
        <f t="shared" ca="1" si="466"/>
        <v>c</v>
      </c>
    </row>
    <row r="9903" spans="1:3">
      <c r="A9903">
        <f t="shared" ca="1" si="464"/>
        <v>0.42257126203228479</v>
      </c>
      <c r="B9903" t="str">
        <f t="shared" ca="1" si="465"/>
        <v>b</v>
      </c>
      <c r="C9903" t="str">
        <f t="shared" ca="1" si="466"/>
        <v>c</v>
      </c>
    </row>
    <row r="9904" spans="1:3">
      <c r="A9904">
        <f t="shared" ca="1" si="464"/>
        <v>0.61374742242498481</v>
      </c>
      <c r="B9904" t="str">
        <f t="shared" ca="1" si="465"/>
        <v>c</v>
      </c>
      <c r="C9904" t="str">
        <f t="shared" ca="1" si="466"/>
        <v>c</v>
      </c>
    </row>
    <row r="9905" spans="1:3">
      <c r="A9905">
        <f t="shared" ca="1" si="464"/>
        <v>0.56845848373184871</v>
      </c>
      <c r="B9905" t="str">
        <f t="shared" ca="1" si="465"/>
        <v>c</v>
      </c>
      <c r="C9905" t="str">
        <f t="shared" ca="1" si="466"/>
        <v>c</v>
      </c>
    </row>
    <row r="9906" spans="1:3">
      <c r="A9906">
        <f t="shared" ca="1" si="464"/>
        <v>0.55569507004773122</v>
      </c>
      <c r="B9906" t="str">
        <f t="shared" ca="1" si="465"/>
        <v>c</v>
      </c>
      <c r="C9906" t="str">
        <f t="shared" ca="1" si="466"/>
        <v>c</v>
      </c>
    </row>
    <row r="9907" spans="1:3">
      <c r="A9907">
        <f t="shared" ca="1" si="464"/>
        <v>0.87957110930782156</v>
      </c>
      <c r="B9907" t="str">
        <f t="shared" ca="1" si="465"/>
        <v>d</v>
      </c>
      <c r="C9907" t="str">
        <f t="shared" ca="1" si="466"/>
        <v>d</v>
      </c>
    </row>
    <row r="9908" spans="1:3">
      <c r="A9908">
        <f t="shared" ca="1" si="464"/>
        <v>0.34009471488351561</v>
      </c>
      <c r="B9908" t="str">
        <f t="shared" ca="1" si="465"/>
        <v>b</v>
      </c>
      <c r="C9908" t="str">
        <f t="shared" ca="1" si="466"/>
        <v>c</v>
      </c>
    </row>
    <row r="9909" spans="1:3">
      <c r="A9909">
        <f t="shared" ca="1" si="464"/>
        <v>0.87991506615910753</v>
      </c>
      <c r="B9909" t="str">
        <f t="shared" ca="1" si="465"/>
        <v>d</v>
      </c>
      <c r="C9909" t="str">
        <f t="shared" ca="1" si="466"/>
        <v>d</v>
      </c>
    </row>
    <row r="9910" spans="1:3">
      <c r="A9910">
        <f t="shared" ca="1" si="464"/>
        <v>0.23347069458862446</v>
      </c>
      <c r="B9910" t="str">
        <f t="shared" ca="1" si="465"/>
        <v>a</v>
      </c>
      <c r="C9910" t="str">
        <f t="shared" ca="1" si="466"/>
        <v>c</v>
      </c>
    </row>
    <row r="9911" spans="1:3">
      <c r="A9911">
        <f t="shared" ca="1" si="464"/>
        <v>0.51555157989654932</v>
      </c>
      <c r="B9911" t="str">
        <f t="shared" ca="1" si="465"/>
        <v>c</v>
      </c>
      <c r="C9911" t="str">
        <f t="shared" ca="1" si="466"/>
        <v>c</v>
      </c>
    </row>
    <row r="9912" spans="1:3">
      <c r="A9912">
        <f t="shared" ca="1" si="464"/>
        <v>0.63986223275307275</v>
      </c>
      <c r="B9912" t="str">
        <f t="shared" ca="1" si="465"/>
        <v>c</v>
      </c>
      <c r="C9912" t="str">
        <f t="shared" ca="1" si="466"/>
        <v>c</v>
      </c>
    </row>
    <row r="9913" spans="1:3">
      <c r="A9913">
        <f t="shared" ca="1" si="464"/>
        <v>0.86341812315845345</v>
      </c>
      <c r="B9913" t="str">
        <f t="shared" ca="1" si="465"/>
        <v>d</v>
      </c>
      <c r="C9913" t="str">
        <f t="shared" ca="1" si="466"/>
        <v>d</v>
      </c>
    </row>
    <row r="9914" spans="1:3">
      <c r="A9914">
        <f t="shared" ca="1" si="464"/>
        <v>0.54281719305890253</v>
      </c>
      <c r="B9914" t="str">
        <f t="shared" ca="1" si="465"/>
        <v>c</v>
      </c>
      <c r="C9914" t="str">
        <f t="shared" ca="1" si="466"/>
        <v>c</v>
      </c>
    </row>
    <row r="9915" spans="1:3">
      <c r="A9915">
        <f t="shared" ca="1" si="464"/>
        <v>0.68391466165361692</v>
      </c>
      <c r="B9915" t="str">
        <f t="shared" ca="1" si="465"/>
        <v>c</v>
      </c>
      <c r="C9915" t="str">
        <f t="shared" ca="1" si="466"/>
        <v>c</v>
      </c>
    </row>
    <row r="9916" spans="1:3">
      <c r="A9916">
        <f t="shared" ca="1" si="464"/>
        <v>0.73824341527259407</v>
      </c>
      <c r="B9916" t="str">
        <f t="shared" ca="1" si="465"/>
        <v>c</v>
      </c>
      <c r="C9916" t="str">
        <f t="shared" ca="1" si="466"/>
        <v>c</v>
      </c>
    </row>
    <row r="9917" spans="1:3">
      <c r="A9917">
        <f t="shared" ca="1" si="464"/>
        <v>0.30831755549105289</v>
      </c>
      <c r="B9917" t="str">
        <f t="shared" ca="1" si="465"/>
        <v>b</v>
      </c>
      <c r="C9917" t="str">
        <f t="shared" ca="1" si="466"/>
        <v>c</v>
      </c>
    </row>
    <row r="9918" spans="1:3">
      <c r="A9918">
        <f t="shared" ca="1" si="464"/>
        <v>0.16639361116283613</v>
      </c>
      <c r="B9918" t="str">
        <f t="shared" ca="1" si="465"/>
        <v>a</v>
      </c>
      <c r="C9918" t="str">
        <f t="shared" ca="1" si="466"/>
        <v>b</v>
      </c>
    </row>
    <row r="9919" spans="1:3">
      <c r="A9919">
        <f t="shared" ca="1" si="464"/>
        <v>0.26866035971243973</v>
      </c>
      <c r="B9919" t="str">
        <f t="shared" ca="1" si="465"/>
        <v>b</v>
      </c>
      <c r="C9919" t="str">
        <f t="shared" ca="1" si="466"/>
        <v>c</v>
      </c>
    </row>
    <row r="9920" spans="1:3">
      <c r="A9920">
        <f t="shared" ca="1" si="464"/>
        <v>0.3413024529951878</v>
      </c>
      <c r="B9920" t="str">
        <f t="shared" ca="1" si="465"/>
        <v>b</v>
      </c>
      <c r="C9920" t="str">
        <f t="shared" ca="1" si="466"/>
        <v>c</v>
      </c>
    </row>
    <row r="9921" spans="1:3">
      <c r="A9921">
        <f t="shared" ca="1" si="464"/>
        <v>0.80909365299455072</v>
      </c>
      <c r="B9921" t="str">
        <f t="shared" ca="1" si="465"/>
        <v>d</v>
      </c>
      <c r="C9921" t="str">
        <f t="shared" ca="1" si="466"/>
        <v>d</v>
      </c>
    </row>
    <row r="9922" spans="1:3">
      <c r="A9922">
        <f t="shared" ref="A9922:A9985" ca="1" si="467">RAND()</f>
        <v>0.22545130962760851</v>
      </c>
      <c r="B9922" t="str">
        <f t="shared" ref="B9922:B9985" ca="1" si="468">IF(A9922&lt;$E$2,"a",IF(A9922&lt;$F$2,"b",IF(A9922&lt;$G$2,"c","d")))</f>
        <v>a</v>
      </c>
      <c r="C9922" t="str">
        <f t="shared" ref="C9922:C9985" ca="1" si="469">IF(A9922&lt;$E$4,"a",IF(A9922&lt;$F$4,"b",IF(A9922&lt;$G$4,"c","d")))</f>
        <v>c</v>
      </c>
    </row>
    <row r="9923" spans="1:3">
      <c r="A9923">
        <f t="shared" ca="1" si="467"/>
        <v>0.38026802437943541</v>
      </c>
      <c r="B9923" t="str">
        <f t="shared" ca="1" si="468"/>
        <v>b</v>
      </c>
      <c r="C9923" t="str">
        <f t="shared" ca="1" si="469"/>
        <v>c</v>
      </c>
    </row>
    <row r="9924" spans="1:3">
      <c r="A9924">
        <f t="shared" ca="1" si="467"/>
        <v>0.68228203506728735</v>
      </c>
      <c r="B9924" t="str">
        <f t="shared" ca="1" si="468"/>
        <v>c</v>
      </c>
      <c r="C9924" t="str">
        <f t="shared" ca="1" si="469"/>
        <v>c</v>
      </c>
    </row>
    <row r="9925" spans="1:3">
      <c r="A9925">
        <f t="shared" ca="1" si="467"/>
        <v>0.36435321525905628</v>
      </c>
      <c r="B9925" t="str">
        <f t="shared" ca="1" si="468"/>
        <v>b</v>
      </c>
      <c r="C9925" t="str">
        <f t="shared" ca="1" si="469"/>
        <v>c</v>
      </c>
    </row>
    <row r="9926" spans="1:3">
      <c r="A9926">
        <f t="shared" ca="1" si="467"/>
        <v>0.34026761534547134</v>
      </c>
      <c r="B9926" t="str">
        <f t="shared" ca="1" si="468"/>
        <v>b</v>
      </c>
      <c r="C9926" t="str">
        <f t="shared" ca="1" si="469"/>
        <v>c</v>
      </c>
    </row>
    <row r="9927" spans="1:3">
      <c r="A9927">
        <f t="shared" ca="1" si="467"/>
        <v>4.7347637901568262E-2</v>
      </c>
      <c r="B9927" t="str">
        <f t="shared" ca="1" si="468"/>
        <v>a</v>
      </c>
      <c r="C9927" t="str">
        <f t="shared" ca="1" si="469"/>
        <v>a</v>
      </c>
    </row>
    <row r="9928" spans="1:3">
      <c r="A9928">
        <f t="shared" ca="1" si="467"/>
        <v>0.19434574011376804</v>
      </c>
      <c r="B9928" t="str">
        <f t="shared" ca="1" si="468"/>
        <v>a</v>
      </c>
      <c r="C9928" t="str">
        <f t="shared" ca="1" si="469"/>
        <v>b</v>
      </c>
    </row>
    <row r="9929" spans="1:3">
      <c r="A9929">
        <f t="shared" ca="1" si="467"/>
        <v>0.22670539611817198</v>
      </c>
      <c r="B9929" t="str">
        <f t="shared" ca="1" si="468"/>
        <v>a</v>
      </c>
      <c r="C9929" t="str">
        <f t="shared" ca="1" si="469"/>
        <v>c</v>
      </c>
    </row>
    <row r="9930" spans="1:3">
      <c r="A9930">
        <f t="shared" ca="1" si="467"/>
        <v>0.40939342430021508</v>
      </c>
      <c r="B9930" t="str">
        <f t="shared" ca="1" si="468"/>
        <v>b</v>
      </c>
      <c r="C9930" t="str">
        <f t="shared" ca="1" si="469"/>
        <v>c</v>
      </c>
    </row>
    <row r="9931" spans="1:3">
      <c r="A9931">
        <f t="shared" ca="1" si="467"/>
        <v>0.40789533590123939</v>
      </c>
      <c r="B9931" t="str">
        <f t="shared" ca="1" si="468"/>
        <v>b</v>
      </c>
      <c r="C9931" t="str">
        <f t="shared" ca="1" si="469"/>
        <v>c</v>
      </c>
    </row>
    <row r="9932" spans="1:3">
      <c r="A9932">
        <f t="shared" ca="1" si="467"/>
        <v>0.48937706324482999</v>
      </c>
      <c r="B9932" t="str">
        <f t="shared" ca="1" si="468"/>
        <v>b</v>
      </c>
      <c r="C9932" t="str">
        <f t="shared" ca="1" si="469"/>
        <v>c</v>
      </c>
    </row>
    <row r="9933" spans="1:3">
      <c r="A9933">
        <f t="shared" ca="1" si="467"/>
        <v>0.18261784851176177</v>
      </c>
      <c r="B9933" t="str">
        <f t="shared" ca="1" si="468"/>
        <v>a</v>
      </c>
      <c r="C9933" t="str">
        <f t="shared" ca="1" si="469"/>
        <v>b</v>
      </c>
    </row>
    <row r="9934" spans="1:3">
      <c r="A9934">
        <f t="shared" ca="1" si="467"/>
        <v>0.17935979860433005</v>
      </c>
      <c r="B9934" t="str">
        <f t="shared" ca="1" si="468"/>
        <v>a</v>
      </c>
      <c r="C9934" t="str">
        <f t="shared" ca="1" si="469"/>
        <v>b</v>
      </c>
    </row>
    <row r="9935" spans="1:3">
      <c r="A9935">
        <f t="shared" ca="1" si="467"/>
        <v>0.46336998034594257</v>
      </c>
      <c r="B9935" t="str">
        <f t="shared" ca="1" si="468"/>
        <v>b</v>
      </c>
      <c r="C9935" t="str">
        <f t="shared" ca="1" si="469"/>
        <v>c</v>
      </c>
    </row>
    <row r="9936" spans="1:3">
      <c r="A9936">
        <f t="shared" ca="1" si="467"/>
        <v>0.64507317360467376</v>
      </c>
      <c r="B9936" t="str">
        <f t="shared" ca="1" si="468"/>
        <v>c</v>
      </c>
      <c r="C9936" t="str">
        <f t="shared" ca="1" si="469"/>
        <v>c</v>
      </c>
    </row>
    <row r="9937" spans="1:3">
      <c r="A9937">
        <f t="shared" ca="1" si="467"/>
        <v>0.60088477723454492</v>
      </c>
      <c r="B9937" t="str">
        <f t="shared" ca="1" si="468"/>
        <v>c</v>
      </c>
      <c r="C9937" t="str">
        <f t="shared" ca="1" si="469"/>
        <v>c</v>
      </c>
    </row>
    <row r="9938" spans="1:3">
      <c r="A9938">
        <f t="shared" ca="1" si="467"/>
        <v>0.48093892658261184</v>
      </c>
      <c r="B9938" t="str">
        <f t="shared" ca="1" si="468"/>
        <v>b</v>
      </c>
      <c r="C9938" t="str">
        <f t="shared" ca="1" si="469"/>
        <v>c</v>
      </c>
    </row>
    <row r="9939" spans="1:3">
      <c r="A9939">
        <f t="shared" ca="1" si="467"/>
        <v>0.25069245174774979</v>
      </c>
      <c r="B9939" t="str">
        <f t="shared" ca="1" si="468"/>
        <v>b</v>
      </c>
      <c r="C9939" t="str">
        <f t="shared" ca="1" si="469"/>
        <v>c</v>
      </c>
    </row>
    <row r="9940" spans="1:3">
      <c r="A9940">
        <f t="shared" ca="1" si="467"/>
        <v>9.2468745695205357E-2</v>
      </c>
      <c r="B9940" t="str">
        <f t="shared" ca="1" si="468"/>
        <v>a</v>
      </c>
      <c r="C9940" t="str">
        <f t="shared" ca="1" si="469"/>
        <v>a</v>
      </c>
    </row>
    <row r="9941" spans="1:3">
      <c r="A9941">
        <f t="shared" ca="1" si="467"/>
        <v>0.44857922184156274</v>
      </c>
      <c r="B9941" t="str">
        <f t="shared" ca="1" si="468"/>
        <v>b</v>
      </c>
      <c r="C9941" t="str">
        <f t="shared" ca="1" si="469"/>
        <v>c</v>
      </c>
    </row>
    <row r="9942" spans="1:3">
      <c r="A9942">
        <f t="shared" ca="1" si="467"/>
        <v>0.61957197807042341</v>
      </c>
      <c r="B9942" t="str">
        <f t="shared" ca="1" si="468"/>
        <v>c</v>
      </c>
      <c r="C9942" t="str">
        <f t="shared" ca="1" si="469"/>
        <v>c</v>
      </c>
    </row>
    <row r="9943" spans="1:3">
      <c r="A9943">
        <f t="shared" ca="1" si="467"/>
        <v>0.60631257878597733</v>
      </c>
      <c r="B9943" t="str">
        <f t="shared" ca="1" si="468"/>
        <v>c</v>
      </c>
      <c r="C9943" t="str">
        <f t="shared" ca="1" si="469"/>
        <v>c</v>
      </c>
    </row>
    <row r="9944" spans="1:3">
      <c r="A9944">
        <f t="shared" ca="1" si="467"/>
        <v>0.48485445495279333</v>
      </c>
      <c r="B9944" t="str">
        <f t="shared" ca="1" si="468"/>
        <v>b</v>
      </c>
      <c r="C9944" t="str">
        <f t="shared" ca="1" si="469"/>
        <v>c</v>
      </c>
    </row>
    <row r="9945" spans="1:3">
      <c r="A9945">
        <f t="shared" ca="1" si="467"/>
        <v>0.92298164386653903</v>
      </c>
      <c r="B9945" t="str">
        <f t="shared" ca="1" si="468"/>
        <v>d</v>
      </c>
      <c r="C9945" t="str">
        <f t="shared" ca="1" si="469"/>
        <v>d</v>
      </c>
    </row>
    <row r="9946" spans="1:3">
      <c r="A9946">
        <f t="shared" ca="1" si="467"/>
        <v>0.39697942678279574</v>
      </c>
      <c r="B9946" t="str">
        <f t="shared" ca="1" si="468"/>
        <v>b</v>
      </c>
      <c r="C9946" t="str">
        <f t="shared" ca="1" si="469"/>
        <v>c</v>
      </c>
    </row>
    <row r="9947" spans="1:3">
      <c r="A9947">
        <f t="shared" ca="1" si="467"/>
        <v>0.7861658362416768</v>
      </c>
      <c r="B9947" t="str">
        <f t="shared" ca="1" si="468"/>
        <v>d</v>
      </c>
      <c r="C9947" t="str">
        <f t="shared" ca="1" si="469"/>
        <v>c</v>
      </c>
    </row>
    <row r="9948" spans="1:3">
      <c r="A9948">
        <f t="shared" ca="1" si="467"/>
        <v>0.83235571569844824</v>
      </c>
      <c r="B9948" t="str">
        <f t="shared" ca="1" si="468"/>
        <v>d</v>
      </c>
      <c r="C9948" t="str">
        <f t="shared" ca="1" si="469"/>
        <v>d</v>
      </c>
    </row>
    <row r="9949" spans="1:3">
      <c r="A9949">
        <f t="shared" ca="1" si="467"/>
        <v>0.60105577535163646</v>
      </c>
      <c r="B9949" t="str">
        <f t="shared" ca="1" si="468"/>
        <v>c</v>
      </c>
      <c r="C9949" t="str">
        <f t="shared" ca="1" si="469"/>
        <v>c</v>
      </c>
    </row>
    <row r="9950" spans="1:3">
      <c r="A9950">
        <f t="shared" ca="1" si="467"/>
        <v>0.62240018639250505</v>
      </c>
      <c r="B9950" t="str">
        <f t="shared" ca="1" si="468"/>
        <v>c</v>
      </c>
      <c r="C9950" t="str">
        <f t="shared" ca="1" si="469"/>
        <v>c</v>
      </c>
    </row>
    <row r="9951" spans="1:3">
      <c r="A9951">
        <f t="shared" ca="1" si="467"/>
        <v>0.34998657175010273</v>
      </c>
      <c r="B9951" t="str">
        <f t="shared" ca="1" si="468"/>
        <v>b</v>
      </c>
      <c r="C9951" t="str">
        <f t="shared" ca="1" si="469"/>
        <v>c</v>
      </c>
    </row>
    <row r="9952" spans="1:3">
      <c r="A9952">
        <f t="shared" ca="1" si="467"/>
        <v>0.53327412741315339</v>
      </c>
      <c r="B9952" t="str">
        <f t="shared" ca="1" si="468"/>
        <v>c</v>
      </c>
      <c r="C9952" t="str">
        <f t="shared" ca="1" si="469"/>
        <v>c</v>
      </c>
    </row>
    <row r="9953" spans="1:3">
      <c r="A9953">
        <f t="shared" ca="1" si="467"/>
        <v>0.58111216996311832</v>
      </c>
      <c r="B9953" t="str">
        <f t="shared" ca="1" si="468"/>
        <v>c</v>
      </c>
      <c r="C9953" t="str">
        <f t="shared" ca="1" si="469"/>
        <v>c</v>
      </c>
    </row>
    <row r="9954" spans="1:3">
      <c r="A9954">
        <f t="shared" ca="1" si="467"/>
        <v>0.44396748586385759</v>
      </c>
      <c r="B9954" t="str">
        <f t="shared" ca="1" si="468"/>
        <v>b</v>
      </c>
      <c r="C9954" t="str">
        <f t="shared" ca="1" si="469"/>
        <v>c</v>
      </c>
    </row>
    <row r="9955" spans="1:3">
      <c r="A9955">
        <f t="shared" ca="1" si="467"/>
        <v>0.27086956107462834</v>
      </c>
      <c r="B9955" t="str">
        <f t="shared" ca="1" si="468"/>
        <v>b</v>
      </c>
      <c r="C9955" t="str">
        <f t="shared" ca="1" si="469"/>
        <v>c</v>
      </c>
    </row>
    <row r="9956" spans="1:3">
      <c r="A9956">
        <f t="shared" ca="1" si="467"/>
        <v>0.10777946305078379</v>
      </c>
      <c r="B9956" t="str">
        <f t="shared" ca="1" si="468"/>
        <v>a</v>
      </c>
      <c r="C9956" t="str">
        <f t="shared" ca="1" si="469"/>
        <v>b</v>
      </c>
    </row>
    <row r="9957" spans="1:3">
      <c r="A9957">
        <f t="shared" ca="1" si="467"/>
        <v>0.3035414495243538</v>
      </c>
      <c r="B9957" t="str">
        <f t="shared" ca="1" si="468"/>
        <v>b</v>
      </c>
      <c r="C9957" t="str">
        <f t="shared" ca="1" si="469"/>
        <v>c</v>
      </c>
    </row>
    <row r="9958" spans="1:3">
      <c r="A9958">
        <f t="shared" ca="1" si="467"/>
        <v>0.96834514011992123</v>
      </c>
      <c r="B9958" t="str">
        <f t="shared" ca="1" si="468"/>
        <v>d</v>
      </c>
      <c r="C9958" t="str">
        <f t="shared" ca="1" si="469"/>
        <v>d</v>
      </c>
    </row>
    <row r="9959" spans="1:3">
      <c r="A9959">
        <f t="shared" ca="1" si="467"/>
        <v>0.25709429404492923</v>
      </c>
      <c r="B9959" t="str">
        <f t="shared" ca="1" si="468"/>
        <v>b</v>
      </c>
      <c r="C9959" t="str">
        <f t="shared" ca="1" si="469"/>
        <v>c</v>
      </c>
    </row>
    <row r="9960" spans="1:3">
      <c r="A9960">
        <f t="shared" ca="1" si="467"/>
        <v>0.12264317634409316</v>
      </c>
      <c r="B9960" t="str">
        <f t="shared" ca="1" si="468"/>
        <v>a</v>
      </c>
      <c r="C9960" t="str">
        <f t="shared" ca="1" si="469"/>
        <v>b</v>
      </c>
    </row>
    <row r="9961" spans="1:3">
      <c r="A9961">
        <f t="shared" ca="1" si="467"/>
        <v>0.66486602394712091</v>
      </c>
      <c r="B9961" t="str">
        <f t="shared" ca="1" si="468"/>
        <v>c</v>
      </c>
      <c r="C9961" t="str">
        <f t="shared" ca="1" si="469"/>
        <v>c</v>
      </c>
    </row>
    <row r="9962" spans="1:3">
      <c r="A9962">
        <f t="shared" ca="1" si="467"/>
        <v>0.11433461729230476</v>
      </c>
      <c r="B9962" t="str">
        <f t="shared" ca="1" si="468"/>
        <v>a</v>
      </c>
      <c r="C9962" t="str">
        <f t="shared" ca="1" si="469"/>
        <v>b</v>
      </c>
    </row>
    <row r="9963" spans="1:3">
      <c r="A9963">
        <f t="shared" ca="1" si="467"/>
        <v>0.76399815002455163</v>
      </c>
      <c r="B9963" t="str">
        <f t="shared" ca="1" si="468"/>
        <v>d</v>
      </c>
      <c r="C9963" t="str">
        <f t="shared" ca="1" si="469"/>
        <v>c</v>
      </c>
    </row>
    <row r="9964" spans="1:3">
      <c r="A9964">
        <f t="shared" ca="1" si="467"/>
        <v>0.49796984933144595</v>
      </c>
      <c r="B9964" t="str">
        <f t="shared" ca="1" si="468"/>
        <v>b</v>
      </c>
      <c r="C9964" t="str">
        <f t="shared" ca="1" si="469"/>
        <v>c</v>
      </c>
    </row>
    <row r="9965" spans="1:3">
      <c r="A9965">
        <f t="shared" ca="1" si="467"/>
        <v>5.3768588240685311E-2</v>
      </c>
      <c r="B9965" t="str">
        <f t="shared" ca="1" si="468"/>
        <v>a</v>
      </c>
      <c r="C9965" t="str">
        <f t="shared" ca="1" si="469"/>
        <v>a</v>
      </c>
    </row>
    <row r="9966" spans="1:3">
      <c r="A9966">
        <f t="shared" ca="1" si="467"/>
        <v>0.33385681356342034</v>
      </c>
      <c r="B9966" t="str">
        <f t="shared" ca="1" si="468"/>
        <v>b</v>
      </c>
      <c r="C9966" t="str">
        <f t="shared" ca="1" si="469"/>
        <v>c</v>
      </c>
    </row>
    <row r="9967" spans="1:3">
      <c r="A9967">
        <f t="shared" ca="1" si="467"/>
        <v>0.45709354766800825</v>
      </c>
      <c r="B9967" t="str">
        <f t="shared" ca="1" si="468"/>
        <v>b</v>
      </c>
      <c r="C9967" t="str">
        <f t="shared" ca="1" si="469"/>
        <v>c</v>
      </c>
    </row>
    <row r="9968" spans="1:3">
      <c r="A9968">
        <f t="shared" ca="1" si="467"/>
        <v>2.6048072771276409E-3</v>
      </c>
      <c r="B9968" t="str">
        <f t="shared" ca="1" si="468"/>
        <v>a</v>
      </c>
      <c r="C9968" t="str">
        <f t="shared" ca="1" si="469"/>
        <v>a</v>
      </c>
    </row>
    <row r="9969" spans="1:3">
      <c r="A9969">
        <f t="shared" ca="1" si="467"/>
        <v>0.94167196513307672</v>
      </c>
      <c r="B9969" t="str">
        <f t="shared" ca="1" si="468"/>
        <v>d</v>
      </c>
      <c r="C9969" t="str">
        <f t="shared" ca="1" si="469"/>
        <v>d</v>
      </c>
    </row>
    <row r="9970" spans="1:3">
      <c r="A9970">
        <f t="shared" ca="1" si="467"/>
        <v>0.27845334966683666</v>
      </c>
      <c r="B9970" t="str">
        <f t="shared" ca="1" si="468"/>
        <v>b</v>
      </c>
      <c r="C9970" t="str">
        <f t="shared" ca="1" si="469"/>
        <v>c</v>
      </c>
    </row>
    <row r="9971" spans="1:3">
      <c r="A9971">
        <f t="shared" ca="1" si="467"/>
        <v>1.1330738905556359E-2</v>
      </c>
      <c r="B9971" t="str">
        <f t="shared" ca="1" si="468"/>
        <v>a</v>
      </c>
      <c r="C9971" t="str">
        <f t="shared" ca="1" si="469"/>
        <v>a</v>
      </c>
    </row>
    <row r="9972" spans="1:3">
      <c r="A9972">
        <f t="shared" ca="1" si="467"/>
        <v>0.6248664045806569</v>
      </c>
      <c r="B9972" t="str">
        <f t="shared" ca="1" si="468"/>
        <v>c</v>
      </c>
      <c r="C9972" t="str">
        <f t="shared" ca="1" si="469"/>
        <v>c</v>
      </c>
    </row>
    <row r="9973" spans="1:3">
      <c r="A9973">
        <f t="shared" ca="1" si="467"/>
        <v>0.835496862394143</v>
      </c>
      <c r="B9973" t="str">
        <f t="shared" ca="1" si="468"/>
        <v>d</v>
      </c>
      <c r="C9973" t="str">
        <f t="shared" ca="1" si="469"/>
        <v>d</v>
      </c>
    </row>
    <row r="9974" spans="1:3">
      <c r="A9974">
        <f t="shared" ca="1" si="467"/>
        <v>0.28844396720187904</v>
      </c>
      <c r="B9974" t="str">
        <f t="shared" ca="1" si="468"/>
        <v>b</v>
      </c>
      <c r="C9974" t="str">
        <f t="shared" ca="1" si="469"/>
        <v>c</v>
      </c>
    </row>
    <row r="9975" spans="1:3">
      <c r="A9975">
        <f t="shared" ca="1" si="467"/>
        <v>0.49955347621003021</v>
      </c>
      <c r="B9975" t="str">
        <f t="shared" ca="1" si="468"/>
        <v>b</v>
      </c>
      <c r="C9975" t="str">
        <f t="shared" ca="1" si="469"/>
        <v>c</v>
      </c>
    </row>
    <row r="9976" spans="1:3">
      <c r="A9976">
        <f t="shared" ca="1" si="467"/>
        <v>0.78240065744924792</v>
      </c>
      <c r="B9976" t="str">
        <f t="shared" ca="1" si="468"/>
        <v>d</v>
      </c>
      <c r="C9976" t="str">
        <f t="shared" ca="1" si="469"/>
        <v>c</v>
      </c>
    </row>
    <row r="9977" spans="1:3">
      <c r="A9977">
        <f t="shared" ca="1" si="467"/>
        <v>0.71451456764368793</v>
      </c>
      <c r="B9977" t="str">
        <f t="shared" ca="1" si="468"/>
        <v>c</v>
      </c>
      <c r="C9977" t="str">
        <f t="shared" ca="1" si="469"/>
        <v>c</v>
      </c>
    </row>
    <row r="9978" spans="1:3">
      <c r="A9978">
        <f t="shared" ca="1" si="467"/>
        <v>0.59554204640035202</v>
      </c>
      <c r="B9978" t="str">
        <f t="shared" ca="1" si="468"/>
        <v>c</v>
      </c>
      <c r="C9978" t="str">
        <f t="shared" ca="1" si="469"/>
        <v>c</v>
      </c>
    </row>
    <row r="9979" spans="1:3">
      <c r="A9979">
        <f t="shared" ca="1" si="467"/>
        <v>0.59211601796474445</v>
      </c>
      <c r="B9979" t="str">
        <f t="shared" ca="1" si="468"/>
        <v>c</v>
      </c>
      <c r="C9979" t="str">
        <f t="shared" ca="1" si="469"/>
        <v>c</v>
      </c>
    </row>
    <row r="9980" spans="1:3">
      <c r="A9980">
        <f t="shared" ca="1" si="467"/>
        <v>3.7768033640423582E-2</v>
      </c>
      <c r="B9980" t="str">
        <f t="shared" ca="1" si="468"/>
        <v>a</v>
      </c>
      <c r="C9980" t="str">
        <f t="shared" ca="1" si="469"/>
        <v>a</v>
      </c>
    </row>
    <row r="9981" spans="1:3">
      <c r="A9981">
        <f t="shared" ca="1" si="467"/>
        <v>0.193223098152707</v>
      </c>
      <c r="B9981" t="str">
        <f t="shared" ca="1" si="468"/>
        <v>a</v>
      </c>
      <c r="C9981" t="str">
        <f t="shared" ca="1" si="469"/>
        <v>b</v>
      </c>
    </row>
    <row r="9982" spans="1:3">
      <c r="A9982">
        <f t="shared" ca="1" si="467"/>
        <v>0.17173615991864621</v>
      </c>
      <c r="B9982" t="str">
        <f t="shared" ca="1" si="468"/>
        <v>a</v>
      </c>
      <c r="C9982" t="str">
        <f t="shared" ca="1" si="469"/>
        <v>b</v>
      </c>
    </row>
    <row r="9983" spans="1:3">
      <c r="A9983">
        <f t="shared" ca="1" si="467"/>
        <v>0.41436280358814881</v>
      </c>
      <c r="B9983" t="str">
        <f t="shared" ca="1" si="468"/>
        <v>b</v>
      </c>
      <c r="C9983" t="str">
        <f t="shared" ca="1" si="469"/>
        <v>c</v>
      </c>
    </row>
    <row r="9984" spans="1:3">
      <c r="A9984">
        <f t="shared" ca="1" si="467"/>
        <v>0.38800937487875498</v>
      </c>
      <c r="B9984" t="str">
        <f t="shared" ca="1" si="468"/>
        <v>b</v>
      </c>
      <c r="C9984" t="str">
        <f t="shared" ca="1" si="469"/>
        <v>c</v>
      </c>
    </row>
    <row r="9985" spans="1:3">
      <c r="A9985">
        <f t="shared" ca="1" si="467"/>
        <v>0.12845864551182107</v>
      </c>
      <c r="B9985" t="str">
        <f t="shared" ca="1" si="468"/>
        <v>a</v>
      </c>
      <c r="C9985" t="str">
        <f t="shared" ca="1" si="469"/>
        <v>b</v>
      </c>
    </row>
    <row r="9986" spans="1:3">
      <c r="A9986">
        <f t="shared" ref="A9986:A10049" ca="1" si="470">RAND()</f>
        <v>0.93891491086035583</v>
      </c>
      <c r="B9986" t="str">
        <f t="shared" ref="B9986:B10049" ca="1" si="471">IF(A9986&lt;$E$2,"a",IF(A9986&lt;$F$2,"b",IF(A9986&lt;$G$2,"c","d")))</f>
        <v>d</v>
      </c>
      <c r="C9986" t="str">
        <f t="shared" ref="C9986:C10049" ca="1" si="472">IF(A9986&lt;$E$4,"a",IF(A9986&lt;$F$4,"b",IF(A9986&lt;$G$4,"c","d")))</f>
        <v>d</v>
      </c>
    </row>
    <row r="9987" spans="1:3">
      <c r="A9987">
        <f t="shared" ca="1" si="470"/>
        <v>0.53235808719839017</v>
      </c>
      <c r="B9987" t="str">
        <f t="shared" ca="1" si="471"/>
        <v>c</v>
      </c>
      <c r="C9987" t="str">
        <f t="shared" ca="1" si="472"/>
        <v>c</v>
      </c>
    </row>
    <row r="9988" spans="1:3">
      <c r="A9988">
        <f t="shared" ca="1" si="470"/>
        <v>0.80480723711201674</v>
      </c>
      <c r="B9988" t="str">
        <f t="shared" ca="1" si="471"/>
        <v>d</v>
      </c>
      <c r="C9988" t="str">
        <f t="shared" ca="1" si="472"/>
        <v>d</v>
      </c>
    </row>
    <row r="9989" spans="1:3">
      <c r="A9989">
        <f t="shared" ca="1" si="470"/>
        <v>7.9256305080757095E-2</v>
      </c>
      <c r="B9989" t="str">
        <f t="shared" ca="1" si="471"/>
        <v>a</v>
      </c>
      <c r="C9989" t="str">
        <f t="shared" ca="1" si="472"/>
        <v>a</v>
      </c>
    </row>
    <row r="9990" spans="1:3">
      <c r="A9990">
        <f t="shared" ca="1" si="470"/>
        <v>8.8615911512176737E-2</v>
      </c>
      <c r="B9990" t="str">
        <f t="shared" ca="1" si="471"/>
        <v>a</v>
      </c>
      <c r="C9990" t="str">
        <f t="shared" ca="1" si="472"/>
        <v>a</v>
      </c>
    </row>
    <row r="9991" spans="1:3">
      <c r="A9991">
        <f t="shared" ca="1" si="470"/>
        <v>0.12456626616486899</v>
      </c>
      <c r="B9991" t="str">
        <f t="shared" ca="1" si="471"/>
        <v>a</v>
      </c>
      <c r="C9991" t="str">
        <f t="shared" ca="1" si="472"/>
        <v>b</v>
      </c>
    </row>
    <row r="9992" spans="1:3">
      <c r="A9992">
        <f t="shared" ca="1" si="470"/>
        <v>4.6485891974326066E-2</v>
      </c>
      <c r="B9992" t="str">
        <f t="shared" ca="1" si="471"/>
        <v>a</v>
      </c>
      <c r="C9992" t="str">
        <f t="shared" ca="1" si="472"/>
        <v>a</v>
      </c>
    </row>
    <row r="9993" spans="1:3">
      <c r="A9993">
        <f t="shared" ca="1" si="470"/>
        <v>0.75427326613767232</v>
      </c>
      <c r="B9993" t="str">
        <f t="shared" ca="1" si="471"/>
        <v>d</v>
      </c>
      <c r="C9993" t="str">
        <f t="shared" ca="1" si="472"/>
        <v>c</v>
      </c>
    </row>
    <row r="9994" spans="1:3">
      <c r="A9994">
        <f t="shared" ca="1" si="470"/>
        <v>0.31993581459671727</v>
      </c>
      <c r="B9994" t="str">
        <f t="shared" ca="1" si="471"/>
        <v>b</v>
      </c>
      <c r="C9994" t="str">
        <f t="shared" ca="1" si="472"/>
        <v>c</v>
      </c>
    </row>
    <row r="9995" spans="1:3">
      <c r="A9995">
        <f t="shared" ca="1" si="470"/>
        <v>0.30020453314860185</v>
      </c>
      <c r="B9995" t="str">
        <f t="shared" ca="1" si="471"/>
        <v>b</v>
      </c>
      <c r="C9995" t="str">
        <f t="shared" ca="1" si="472"/>
        <v>c</v>
      </c>
    </row>
    <row r="9996" spans="1:3">
      <c r="A9996">
        <f t="shared" ca="1" si="470"/>
        <v>4.9836055979716853E-2</v>
      </c>
      <c r="B9996" t="str">
        <f t="shared" ca="1" si="471"/>
        <v>a</v>
      </c>
      <c r="C9996" t="str">
        <f t="shared" ca="1" si="472"/>
        <v>a</v>
      </c>
    </row>
    <row r="9997" spans="1:3">
      <c r="A9997">
        <f t="shared" ca="1" si="470"/>
        <v>0.23564931432064107</v>
      </c>
      <c r="B9997" t="str">
        <f t="shared" ca="1" si="471"/>
        <v>a</v>
      </c>
      <c r="C9997" t="str">
        <f t="shared" ca="1" si="472"/>
        <v>c</v>
      </c>
    </row>
    <row r="9998" spans="1:3">
      <c r="A9998">
        <f t="shared" ca="1" si="470"/>
        <v>0.79074568368879117</v>
      </c>
      <c r="B9998" t="str">
        <f t="shared" ca="1" si="471"/>
        <v>d</v>
      </c>
      <c r="C9998" t="str">
        <f t="shared" ca="1" si="472"/>
        <v>c</v>
      </c>
    </row>
    <row r="9999" spans="1:3">
      <c r="A9999">
        <f t="shared" ca="1" si="470"/>
        <v>0.59494375093639196</v>
      </c>
      <c r="B9999" t="str">
        <f t="shared" ca="1" si="471"/>
        <v>c</v>
      </c>
      <c r="C9999" t="str">
        <f t="shared" ca="1" si="472"/>
        <v>c</v>
      </c>
    </row>
    <row r="10000" spans="1:3">
      <c r="A10000">
        <f t="shared" ca="1" si="470"/>
        <v>0.52453860798586849</v>
      </c>
      <c r="B10000" t="str">
        <f t="shared" ca="1" si="471"/>
        <v>c</v>
      </c>
      <c r="C10000" t="str">
        <f t="shared" ca="1" si="472"/>
        <v>c</v>
      </c>
    </row>
    <row r="10001" spans="1:3">
      <c r="A10001">
        <f t="shared" ca="1" si="470"/>
        <v>3.8211168866899792E-2</v>
      </c>
      <c r="B10001" t="str">
        <f t="shared" ca="1" si="471"/>
        <v>a</v>
      </c>
      <c r="C10001" t="str">
        <f t="shared" ca="1" si="472"/>
        <v>a</v>
      </c>
    </row>
    <row r="10002" spans="1:3">
      <c r="A10002">
        <f t="shared" ca="1" si="470"/>
        <v>0.50637127885392474</v>
      </c>
      <c r="B10002" t="str">
        <f t="shared" ca="1" si="471"/>
        <v>c</v>
      </c>
      <c r="C10002" t="str">
        <f t="shared" ca="1" si="472"/>
        <v>c</v>
      </c>
    </row>
    <row r="10003" spans="1:3">
      <c r="A10003">
        <f t="shared" ca="1" si="470"/>
        <v>0.5806319253797998</v>
      </c>
      <c r="B10003" t="str">
        <f t="shared" ca="1" si="471"/>
        <v>c</v>
      </c>
      <c r="C10003" t="str">
        <f t="shared" ca="1" si="472"/>
        <v>c</v>
      </c>
    </row>
    <row r="10004" spans="1:3">
      <c r="A10004">
        <f t="shared" ca="1" si="470"/>
        <v>0.80481439606191252</v>
      </c>
      <c r="B10004" t="str">
        <f t="shared" ca="1" si="471"/>
        <v>d</v>
      </c>
      <c r="C10004" t="str">
        <f t="shared" ca="1" si="472"/>
        <v>d</v>
      </c>
    </row>
    <row r="10005" spans="1:3">
      <c r="A10005">
        <f t="shared" ca="1" si="470"/>
        <v>0.60863765331828024</v>
      </c>
      <c r="B10005" t="str">
        <f t="shared" ca="1" si="471"/>
        <v>c</v>
      </c>
      <c r="C10005" t="str">
        <f t="shared" ca="1" si="472"/>
        <v>c</v>
      </c>
    </row>
    <row r="10006" spans="1:3">
      <c r="A10006">
        <f t="shared" ca="1" si="470"/>
        <v>0.81322076741420113</v>
      </c>
      <c r="B10006" t="str">
        <f t="shared" ca="1" si="471"/>
        <v>d</v>
      </c>
      <c r="C10006" t="str">
        <f t="shared" ca="1" si="472"/>
        <v>d</v>
      </c>
    </row>
    <row r="10007" spans="1:3">
      <c r="A10007">
        <f t="shared" ca="1" si="470"/>
        <v>0.32395361528601208</v>
      </c>
      <c r="B10007" t="str">
        <f t="shared" ca="1" si="471"/>
        <v>b</v>
      </c>
      <c r="C10007" t="str">
        <f t="shared" ca="1" si="472"/>
        <v>c</v>
      </c>
    </row>
    <row r="10008" spans="1:3">
      <c r="A10008">
        <f t="shared" ca="1" si="470"/>
        <v>0.19615713723138839</v>
      </c>
      <c r="B10008" t="str">
        <f t="shared" ca="1" si="471"/>
        <v>a</v>
      </c>
      <c r="C10008" t="str">
        <f t="shared" ca="1" si="472"/>
        <v>b</v>
      </c>
    </row>
    <row r="10009" spans="1:3">
      <c r="A10009">
        <f t="shared" ca="1" si="470"/>
        <v>0.95043682295743059</v>
      </c>
      <c r="B10009" t="str">
        <f t="shared" ca="1" si="471"/>
        <v>d</v>
      </c>
      <c r="C10009" t="str">
        <f t="shared" ca="1" si="472"/>
        <v>d</v>
      </c>
    </row>
    <row r="10010" spans="1:3">
      <c r="A10010">
        <f t="shared" ca="1" si="470"/>
        <v>0.36870383961822784</v>
      </c>
      <c r="B10010" t="str">
        <f t="shared" ca="1" si="471"/>
        <v>b</v>
      </c>
      <c r="C10010" t="str">
        <f t="shared" ca="1" si="472"/>
        <v>c</v>
      </c>
    </row>
    <row r="10011" spans="1:3">
      <c r="A10011">
        <f t="shared" ca="1" si="470"/>
        <v>0.61038662405943467</v>
      </c>
      <c r="B10011" t="str">
        <f t="shared" ca="1" si="471"/>
        <v>c</v>
      </c>
      <c r="C10011" t="str">
        <f t="shared" ca="1" si="472"/>
        <v>c</v>
      </c>
    </row>
    <row r="10012" spans="1:3">
      <c r="A10012">
        <f t="shared" ca="1" si="470"/>
        <v>0.678320307701193</v>
      </c>
      <c r="B10012" t="str">
        <f t="shared" ca="1" si="471"/>
        <v>c</v>
      </c>
      <c r="C10012" t="str">
        <f t="shared" ca="1" si="472"/>
        <v>c</v>
      </c>
    </row>
    <row r="10013" spans="1:3">
      <c r="A10013">
        <f t="shared" ca="1" si="470"/>
        <v>0.25737783661042712</v>
      </c>
      <c r="B10013" t="str">
        <f t="shared" ca="1" si="471"/>
        <v>b</v>
      </c>
      <c r="C10013" t="str">
        <f t="shared" ca="1" si="472"/>
        <v>c</v>
      </c>
    </row>
    <row r="10014" spans="1:3">
      <c r="A10014">
        <f t="shared" ca="1" si="470"/>
        <v>0.86164627536996541</v>
      </c>
      <c r="B10014" t="str">
        <f t="shared" ca="1" si="471"/>
        <v>d</v>
      </c>
      <c r="C10014" t="str">
        <f t="shared" ca="1" si="472"/>
        <v>d</v>
      </c>
    </row>
    <row r="10015" spans="1:3">
      <c r="A10015">
        <f t="shared" ca="1" si="470"/>
        <v>0.77110735334500724</v>
      </c>
      <c r="B10015" t="str">
        <f t="shared" ca="1" si="471"/>
        <v>d</v>
      </c>
      <c r="C10015" t="str">
        <f t="shared" ca="1" si="472"/>
        <v>c</v>
      </c>
    </row>
    <row r="10016" spans="1:3">
      <c r="A10016">
        <f t="shared" ca="1" si="470"/>
        <v>0.37944907452554055</v>
      </c>
      <c r="B10016" t="str">
        <f t="shared" ca="1" si="471"/>
        <v>b</v>
      </c>
      <c r="C10016" t="str">
        <f t="shared" ca="1" si="472"/>
        <v>c</v>
      </c>
    </row>
    <row r="10017" spans="1:3">
      <c r="A10017">
        <f t="shared" ca="1" si="470"/>
        <v>0.4995876342074359</v>
      </c>
      <c r="B10017" t="str">
        <f t="shared" ca="1" si="471"/>
        <v>b</v>
      </c>
      <c r="C10017" t="str">
        <f t="shared" ca="1" si="472"/>
        <v>c</v>
      </c>
    </row>
    <row r="10018" spans="1:3">
      <c r="A10018">
        <f t="shared" ca="1" si="470"/>
        <v>0.36945896815120127</v>
      </c>
      <c r="B10018" t="str">
        <f t="shared" ca="1" si="471"/>
        <v>b</v>
      </c>
      <c r="C10018" t="str">
        <f t="shared" ca="1" si="472"/>
        <v>c</v>
      </c>
    </row>
    <row r="10019" spans="1:3">
      <c r="A10019">
        <f t="shared" ca="1" si="470"/>
        <v>0.75853412784592988</v>
      </c>
      <c r="B10019" t="str">
        <f t="shared" ca="1" si="471"/>
        <v>d</v>
      </c>
      <c r="C10019" t="str">
        <f t="shared" ca="1" si="472"/>
        <v>c</v>
      </c>
    </row>
    <row r="10020" spans="1:3">
      <c r="A10020">
        <f t="shared" ca="1" si="470"/>
        <v>0.52737850120510599</v>
      </c>
      <c r="B10020" t="str">
        <f t="shared" ca="1" si="471"/>
        <v>c</v>
      </c>
      <c r="C10020" t="str">
        <f t="shared" ca="1" si="472"/>
        <v>c</v>
      </c>
    </row>
    <row r="10021" spans="1:3">
      <c r="A10021">
        <f t="shared" ca="1" si="470"/>
        <v>0.44082620893973878</v>
      </c>
      <c r="B10021" t="str">
        <f t="shared" ca="1" si="471"/>
        <v>b</v>
      </c>
      <c r="C10021" t="str">
        <f t="shared" ca="1" si="472"/>
        <v>c</v>
      </c>
    </row>
    <row r="10022" spans="1:3">
      <c r="A10022">
        <f t="shared" ca="1" si="470"/>
        <v>0.86383372432440542</v>
      </c>
      <c r="B10022" t="str">
        <f t="shared" ca="1" si="471"/>
        <v>d</v>
      </c>
      <c r="C10022" t="str">
        <f t="shared" ca="1" si="472"/>
        <v>d</v>
      </c>
    </row>
    <row r="10023" spans="1:3">
      <c r="A10023">
        <f t="shared" ca="1" si="470"/>
        <v>0.23734224130416326</v>
      </c>
      <c r="B10023" t="str">
        <f t="shared" ca="1" si="471"/>
        <v>a</v>
      </c>
      <c r="C10023" t="str">
        <f t="shared" ca="1" si="472"/>
        <v>c</v>
      </c>
    </row>
    <row r="10024" spans="1:3">
      <c r="A10024">
        <f t="shared" ca="1" si="470"/>
        <v>0.35838936472799521</v>
      </c>
      <c r="B10024" t="str">
        <f t="shared" ca="1" si="471"/>
        <v>b</v>
      </c>
      <c r="C10024" t="str">
        <f t="shared" ca="1" si="472"/>
        <v>c</v>
      </c>
    </row>
    <row r="10025" spans="1:3">
      <c r="A10025">
        <f t="shared" ca="1" si="470"/>
        <v>1.7459048152534962E-4</v>
      </c>
      <c r="B10025" t="str">
        <f t="shared" ca="1" si="471"/>
        <v>a</v>
      </c>
      <c r="C10025" t="str">
        <f t="shared" ca="1" si="472"/>
        <v>a</v>
      </c>
    </row>
    <row r="10026" spans="1:3">
      <c r="A10026">
        <f t="shared" ca="1" si="470"/>
        <v>0.76412404261969047</v>
      </c>
      <c r="B10026" t="str">
        <f t="shared" ca="1" si="471"/>
        <v>d</v>
      </c>
      <c r="C10026" t="str">
        <f t="shared" ca="1" si="472"/>
        <v>c</v>
      </c>
    </row>
    <row r="10027" spans="1:3">
      <c r="A10027">
        <f t="shared" ca="1" si="470"/>
        <v>0.60210741674770007</v>
      </c>
      <c r="B10027" t="str">
        <f t="shared" ca="1" si="471"/>
        <v>c</v>
      </c>
      <c r="C10027" t="str">
        <f t="shared" ca="1" si="472"/>
        <v>c</v>
      </c>
    </row>
    <row r="10028" spans="1:3">
      <c r="A10028">
        <f t="shared" ca="1" si="470"/>
        <v>0.1890449917927457</v>
      </c>
      <c r="B10028" t="str">
        <f t="shared" ca="1" si="471"/>
        <v>a</v>
      </c>
      <c r="C10028" t="str">
        <f t="shared" ca="1" si="472"/>
        <v>b</v>
      </c>
    </row>
    <row r="10029" spans="1:3">
      <c r="A10029">
        <f t="shared" ca="1" si="470"/>
        <v>0.78127859717593218</v>
      </c>
      <c r="B10029" t="str">
        <f t="shared" ca="1" si="471"/>
        <v>d</v>
      </c>
      <c r="C10029" t="str">
        <f t="shared" ca="1" si="472"/>
        <v>c</v>
      </c>
    </row>
    <row r="10030" spans="1:3">
      <c r="A10030">
        <f t="shared" ca="1" si="470"/>
        <v>0.78428112645410053</v>
      </c>
      <c r="B10030" t="str">
        <f t="shared" ca="1" si="471"/>
        <v>d</v>
      </c>
      <c r="C10030" t="str">
        <f t="shared" ca="1" si="472"/>
        <v>c</v>
      </c>
    </row>
    <row r="10031" spans="1:3">
      <c r="A10031">
        <f t="shared" ca="1" si="470"/>
        <v>0.4081430133451962</v>
      </c>
      <c r="B10031" t="str">
        <f t="shared" ca="1" si="471"/>
        <v>b</v>
      </c>
      <c r="C10031" t="str">
        <f t="shared" ca="1" si="472"/>
        <v>c</v>
      </c>
    </row>
    <row r="10032" spans="1:3">
      <c r="A10032">
        <f t="shared" ca="1" si="470"/>
        <v>0.75255804105762203</v>
      </c>
      <c r="B10032" t="str">
        <f t="shared" ca="1" si="471"/>
        <v>d</v>
      </c>
      <c r="C10032" t="str">
        <f t="shared" ca="1" si="472"/>
        <v>c</v>
      </c>
    </row>
    <row r="10033" spans="1:3">
      <c r="A10033">
        <f t="shared" ca="1" si="470"/>
        <v>7.2440324377001986E-2</v>
      </c>
      <c r="B10033" t="str">
        <f t="shared" ca="1" si="471"/>
        <v>a</v>
      </c>
      <c r="C10033" t="str">
        <f t="shared" ca="1" si="472"/>
        <v>a</v>
      </c>
    </row>
    <row r="10034" spans="1:3">
      <c r="A10034">
        <f t="shared" ca="1" si="470"/>
        <v>0.29549485112240004</v>
      </c>
      <c r="B10034" t="str">
        <f t="shared" ca="1" si="471"/>
        <v>b</v>
      </c>
      <c r="C10034" t="str">
        <f t="shared" ca="1" si="472"/>
        <v>c</v>
      </c>
    </row>
    <row r="10035" spans="1:3">
      <c r="A10035">
        <f t="shared" ca="1" si="470"/>
        <v>0.62128142817938814</v>
      </c>
      <c r="B10035" t="str">
        <f t="shared" ca="1" si="471"/>
        <v>c</v>
      </c>
      <c r="C10035" t="str">
        <f t="shared" ca="1" si="472"/>
        <v>c</v>
      </c>
    </row>
    <row r="10036" spans="1:3">
      <c r="A10036">
        <f t="shared" ca="1" si="470"/>
        <v>0.77659935673196778</v>
      </c>
      <c r="B10036" t="str">
        <f t="shared" ca="1" si="471"/>
        <v>d</v>
      </c>
      <c r="C10036" t="str">
        <f t="shared" ca="1" si="472"/>
        <v>c</v>
      </c>
    </row>
    <row r="10037" spans="1:3">
      <c r="A10037">
        <f t="shared" ca="1" si="470"/>
        <v>0.5113608332337245</v>
      </c>
      <c r="B10037" t="str">
        <f t="shared" ca="1" si="471"/>
        <v>c</v>
      </c>
      <c r="C10037" t="str">
        <f t="shared" ca="1" si="472"/>
        <v>c</v>
      </c>
    </row>
    <row r="10038" spans="1:3">
      <c r="A10038">
        <f t="shared" ca="1" si="470"/>
        <v>0.20770440355455744</v>
      </c>
      <c r="B10038" t="str">
        <f t="shared" ca="1" si="471"/>
        <v>a</v>
      </c>
      <c r="C10038" t="str">
        <f t="shared" ca="1" si="472"/>
        <v>c</v>
      </c>
    </row>
    <row r="10039" spans="1:3">
      <c r="A10039">
        <f t="shared" ca="1" si="470"/>
        <v>0.954741175456713</v>
      </c>
      <c r="B10039" t="str">
        <f t="shared" ca="1" si="471"/>
        <v>d</v>
      </c>
      <c r="C10039" t="str">
        <f t="shared" ca="1" si="472"/>
        <v>d</v>
      </c>
    </row>
    <row r="10040" spans="1:3">
      <c r="A10040">
        <f t="shared" ca="1" si="470"/>
        <v>0.55893807494748238</v>
      </c>
      <c r="B10040" t="str">
        <f t="shared" ca="1" si="471"/>
        <v>c</v>
      </c>
      <c r="C10040" t="str">
        <f t="shared" ca="1" si="472"/>
        <v>c</v>
      </c>
    </row>
    <row r="10041" spans="1:3">
      <c r="A10041">
        <f t="shared" ca="1" si="470"/>
        <v>0.86965331865454054</v>
      </c>
      <c r="B10041" t="str">
        <f t="shared" ca="1" si="471"/>
        <v>d</v>
      </c>
      <c r="C10041" t="str">
        <f t="shared" ca="1" si="472"/>
        <v>d</v>
      </c>
    </row>
    <row r="10042" spans="1:3">
      <c r="A10042">
        <f t="shared" ca="1" si="470"/>
        <v>0.49500090795614637</v>
      </c>
      <c r="B10042" t="str">
        <f t="shared" ca="1" si="471"/>
        <v>b</v>
      </c>
      <c r="C10042" t="str">
        <f t="shared" ca="1" si="472"/>
        <v>c</v>
      </c>
    </row>
    <row r="10043" spans="1:3">
      <c r="A10043">
        <f t="shared" ca="1" si="470"/>
        <v>6.2256964896149292E-2</v>
      </c>
      <c r="B10043" t="str">
        <f t="shared" ca="1" si="471"/>
        <v>a</v>
      </c>
      <c r="C10043" t="str">
        <f t="shared" ca="1" si="472"/>
        <v>a</v>
      </c>
    </row>
    <row r="10044" spans="1:3">
      <c r="A10044">
        <f t="shared" ca="1" si="470"/>
        <v>0.51793970537593093</v>
      </c>
      <c r="B10044" t="str">
        <f t="shared" ca="1" si="471"/>
        <v>c</v>
      </c>
      <c r="C10044" t="str">
        <f t="shared" ca="1" si="472"/>
        <v>c</v>
      </c>
    </row>
    <row r="10045" spans="1:3">
      <c r="A10045">
        <f t="shared" ca="1" si="470"/>
        <v>0.13903861296694231</v>
      </c>
      <c r="B10045" t="str">
        <f t="shared" ca="1" si="471"/>
        <v>a</v>
      </c>
      <c r="C10045" t="str">
        <f t="shared" ca="1" si="472"/>
        <v>b</v>
      </c>
    </row>
    <row r="10046" spans="1:3">
      <c r="A10046">
        <f t="shared" ca="1" si="470"/>
        <v>0.37164208665615761</v>
      </c>
      <c r="B10046" t="str">
        <f t="shared" ca="1" si="471"/>
        <v>b</v>
      </c>
      <c r="C10046" t="str">
        <f t="shared" ca="1" si="472"/>
        <v>c</v>
      </c>
    </row>
    <row r="10047" spans="1:3">
      <c r="A10047">
        <f t="shared" ca="1" si="470"/>
        <v>0.44260970262867572</v>
      </c>
      <c r="B10047" t="str">
        <f t="shared" ca="1" si="471"/>
        <v>b</v>
      </c>
      <c r="C10047" t="str">
        <f t="shared" ca="1" si="472"/>
        <v>c</v>
      </c>
    </row>
    <row r="10048" spans="1:3">
      <c r="A10048">
        <f t="shared" ca="1" si="470"/>
        <v>1.3143551194489733E-2</v>
      </c>
      <c r="B10048" t="str">
        <f t="shared" ca="1" si="471"/>
        <v>a</v>
      </c>
      <c r="C10048" t="str">
        <f t="shared" ca="1" si="472"/>
        <v>a</v>
      </c>
    </row>
    <row r="10049" spans="1:3">
      <c r="A10049">
        <f t="shared" ca="1" si="470"/>
        <v>0.88897786410131463</v>
      </c>
      <c r="B10049" t="str">
        <f t="shared" ca="1" si="471"/>
        <v>d</v>
      </c>
      <c r="C10049" t="str">
        <f t="shared" ca="1" si="472"/>
        <v>d</v>
      </c>
    </row>
    <row r="10050" spans="1:3">
      <c r="A10050">
        <f t="shared" ref="A10050:A10113" ca="1" si="473">RAND()</f>
        <v>0.51797693113757415</v>
      </c>
      <c r="B10050" t="str">
        <f t="shared" ref="B10050:B10113" ca="1" si="474">IF(A10050&lt;$E$2,"a",IF(A10050&lt;$F$2,"b",IF(A10050&lt;$G$2,"c","d")))</f>
        <v>c</v>
      </c>
      <c r="C10050" t="str">
        <f t="shared" ref="C10050:C10113" ca="1" si="475">IF(A10050&lt;$E$4,"a",IF(A10050&lt;$F$4,"b",IF(A10050&lt;$G$4,"c","d")))</f>
        <v>c</v>
      </c>
    </row>
    <row r="10051" spans="1:3">
      <c r="A10051">
        <f t="shared" ca="1" si="473"/>
        <v>0.62974676160579257</v>
      </c>
      <c r="B10051" t="str">
        <f t="shared" ca="1" si="474"/>
        <v>c</v>
      </c>
      <c r="C10051" t="str">
        <f t="shared" ca="1" si="475"/>
        <v>c</v>
      </c>
    </row>
    <row r="10052" spans="1:3">
      <c r="A10052">
        <f t="shared" ca="1" si="473"/>
        <v>0.84618579771570612</v>
      </c>
      <c r="B10052" t="str">
        <f t="shared" ca="1" si="474"/>
        <v>d</v>
      </c>
      <c r="C10052" t="str">
        <f t="shared" ca="1" si="475"/>
        <v>d</v>
      </c>
    </row>
    <row r="10053" spans="1:3">
      <c r="A10053">
        <f t="shared" ca="1" si="473"/>
        <v>0.83134689092732406</v>
      </c>
      <c r="B10053" t="str">
        <f t="shared" ca="1" si="474"/>
        <v>d</v>
      </c>
      <c r="C10053" t="str">
        <f t="shared" ca="1" si="475"/>
        <v>d</v>
      </c>
    </row>
    <row r="10054" spans="1:3">
      <c r="A10054">
        <f t="shared" ca="1" si="473"/>
        <v>0.39842458040060302</v>
      </c>
      <c r="B10054" t="str">
        <f t="shared" ca="1" si="474"/>
        <v>b</v>
      </c>
      <c r="C10054" t="str">
        <f t="shared" ca="1" si="475"/>
        <v>c</v>
      </c>
    </row>
    <row r="10055" spans="1:3">
      <c r="A10055">
        <f t="shared" ca="1" si="473"/>
        <v>0.34322059365875002</v>
      </c>
      <c r="B10055" t="str">
        <f t="shared" ca="1" si="474"/>
        <v>b</v>
      </c>
      <c r="C10055" t="str">
        <f t="shared" ca="1" si="475"/>
        <v>c</v>
      </c>
    </row>
    <row r="10056" spans="1:3">
      <c r="A10056">
        <f t="shared" ca="1" si="473"/>
        <v>3.6025366883295495E-2</v>
      </c>
      <c r="B10056" t="str">
        <f t="shared" ca="1" si="474"/>
        <v>a</v>
      </c>
      <c r="C10056" t="str">
        <f t="shared" ca="1" si="475"/>
        <v>a</v>
      </c>
    </row>
    <row r="10057" spans="1:3">
      <c r="A10057">
        <f t="shared" ca="1" si="473"/>
        <v>0.66493411007764536</v>
      </c>
      <c r="B10057" t="str">
        <f t="shared" ca="1" si="474"/>
        <v>c</v>
      </c>
      <c r="C10057" t="str">
        <f t="shared" ca="1" si="475"/>
        <v>c</v>
      </c>
    </row>
    <row r="10058" spans="1:3">
      <c r="A10058">
        <f t="shared" ca="1" si="473"/>
        <v>0.99052383169346414</v>
      </c>
      <c r="B10058" t="str">
        <f t="shared" ca="1" si="474"/>
        <v>d</v>
      </c>
      <c r="C10058" t="str">
        <f t="shared" ca="1" si="475"/>
        <v>d</v>
      </c>
    </row>
    <row r="10059" spans="1:3">
      <c r="A10059">
        <f t="shared" ca="1" si="473"/>
        <v>0.33036555184847405</v>
      </c>
      <c r="B10059" t="str">
        <f t="shared" ca="1" si="474"/>
        <v>b</v>
      </c>
      <c r="C10059" t="str">
        <f t="shared" ca="1" si="475"/>
        <v>c</v>
      </c>
    </row>
    <row r="10060" spans="1:3">
      <c r="A10060">
        <f t="shared" ca="1" si="473"/>
        <v>6.0985526772605603E-4</v>
      </c>
      <c r="B10060" t="str">
        <f t="shared" ca="1" si="474"/>
        <v>a</v>
      </c>
      <c r="C10060" t="str">
        <f t="shared" ca="1" si="475"/>
        <v>a</v>
      </c>
    </row>
    <row r="10061" spans="1:3">
      <c r="A10061">
        <f t="shared" ca="1" si="473"/>
        <v>0.9376991357982134</v>
      </c>
      <c r="B10061" t="str">
        <f t="shared" ca="1" si="474"/>
        <v>d</v>
      </c>
      <c r="C10061" t="str">
        <f t="shared" ca="1" si="475"/>
        <v>d</v>
      </c>
    </row>
    <row r="10062" spans="1:3">
      <c r="A10062">
        <f t="shared" ca="1" si="473"/>
        <v>0.2189761255576661</v>
      </c>
      <c r="B10062" t="str">
        <f t="shared" ca="1" si="474"/>
        <v>a</v>
      </c>
      <c r="C10062" t="str">
        <f t="shared" ca="1" si="475"/>
        <v>c</v>
      </c>
    </row>
    <row r="10063" spans="1:3">
      <c r="A10063">
        <f t="shared" ca="1" si="473"/>
        <v>0.37727892332625945</v>
      </c>
      <c r="B10063" t="str">
        <f t="shared" ca="1" si="474"/>
        <v>b</v>
      </c>
      <c r="C10063" t="str">
        <f t="shared" ca="1" si="475"/>
        <v>c</v>
      </c>
    </row>
    <row r="10064" spans="1:3">
      <c r="A10064">
        <f t="shared" ca="1" si="473"/>
        <v>0.21175597833468451</v>
      </c>
      <c r="B10064" t="str">
        <f t="shared" ca="1" si="474"/>
        <v>a</v>
      </c>
      <c r="C10064" t="str">
        <f t="shared" ca="1" si="475"/>
        <v>c</v>
      </c>
    </row>
    <row r="10065" spans="1:3">
      <c r="A10065">
        <f t="shared" ca="1" si="473"/>
        <v>0.63879464705132261</v>
      </c>
      <c r="B10065" t="str">
        <f t="shared" ca="1" si="474"/>
        <v>c</v>
      </c>
      <c r="C10065" t="str">
        <f t="shared" ca="1" si="475"/>
        <v>c</v>
      </c>
    </row>
    <row r="10066" spans="1:3">
      <c r="A10066">
        <f t="shared" ca="1" si="473"/>
        <v>0.51746739433031097</v>
      </c>
      <c r="B10066" t="str">
        <f t="shared" ca="1" si="474"/>
        <v>c</v>
      </c>
      <c r="C10066" t="str">
        <f t="shared" ca="1" si="475"/>
        <v>c</v>
      </c>
    </row>
    <row r="10067" spans="1:3">
      <c r="A10067">
        <f t="shared" ca="1" si="473"/>
        <v>0.80117849354056769</v>
      </c>
      <c r="B10067" t="str">
        <f t="shared" ca="1" si="474"/>
        <v>d</v>
      </c>
      <c r="C10067" t="str">
        <f t="shared" ca="1" si="475"/>
        <v>d</v>
      </c>
    </row>
    <row r="10068" spans="1:3">
      <c r="A10068">
        <f t="shared" ca="1" si="473"/>
        <v>0.16659965890634432</v>
      </c>
      <c r="B10068" t="str">
        <f t="shared" ca="1" si="474"/>
        <v>a</v>
      </c>
      <c r="C10068" t="str">
        <f t="shared" ca="1" si="475"/>
        <v>b</v>
      </c>
    </row>
    <row r="10069" spans="1:3">
      <c r="A10069">
        <f t="shared" ca="1" si="473"/>
        <v>0.53167231056248343</v>
      </c>
      <c r="B10069" t="str">
        <f t="shared" ca="1" si="474"/>
        <v>c</v>
      </c>
      <c r="C10069" t="str">
        <f t="shared" ca="1" si="475"/>
        <v>c</v>
      </c>
    </row>
    <row r="10070" spans="1:3">
      <c r="A10070">
        <f t="shared" ca="1" si="473"/>
        <v>0.6956364158074404</v>
      </c>
      <c r="B10070" t="str">
        <f t="shared" ca="1" si="474"/>
        <v>c</v>
      </c>
      <c r="C10070" t="str">
        <f t="shared" ca="1" si="475"/>
        <v>c</v>
      </c>
    </row>
    <row r="10071" spans="1:3">
      <c r="A10071">
        <f t="shared" ca="1" si="473"/>
        <v>8.3517589263389258E-2</v>
      </c>
      <c r="B10071" t="str">
        <f t="shared" ca="1" si="474"/>
        <v>a</v>
      </c>
      <c r="C10071" t="str">
        <f t="shared" ca="1" si="475"/>
        <v>a</v>
      </c>
    </row>
    <row r="10072" spans="1:3">
      <c r="A10072">
        <f t="shared" ca="1" si="473"/>
        <v>0.61516504469161815</v>
      </c>
      <c r="B10072" t="str">
        <f t="shared" ca="1" si="474"/>
        <v>c</v>
      </c>
      <c r="C10072" t="str">
        <f t="shared" ca="1" si="475"/>
        <v>c</v>
      </c>
    </row>
    <row r="10073" spans="1:3">
      <c r="A10073">
        <f t="shared" ca="1" si="473"/>
        <v>0.96065061131690954</v>
      </c>
      <c r="B10073" t="str">
        <f t="shared" ca="1" si="474"/>
        <v>d</v>
      </c>
      <c r="C10073" t="str">
        <f t="shared" ca="1" si="475"/>
        <v>d</v>
      </c>
    </row>
    <row r="10074" spans="1:3">
      <c r="A10074">
        <f t="shared" ca="1" si="473"/>
        <v>0.46690113941844036</v>
      </c>
      <c r="B10074" t="str">
        <f t="shared" ca="1" si="474"/>
        <v>b</v>
      </c>
      <c r="C10074" t="str">
        <f t="shared" ca="1" si="475"/>
        <v>c</v>
      </c>
    </row>
    <row r="10075" spans="1:3">
      <c r="A10075">
        <f t="shared" ca="1" si="473"/>
        <v>0.7143166893815176</v>
      </c>
      <c r="B10075" t="str">
        <f t="shared" ca="1" si="474"/>
        <v>c</v>
      </c>
      <c r="C10075" t="str">
        <f t="shared" ca="1" si="475"/>
        <v>c</v>
      </c>
    </row>
    <row r="10076" spans="1:3">
      <c r="A10076">
        <f t="shared" ca="1" si="473"/>
        <v>0.71307555315509763</v>
      </c>
      <c r="B10076" t="str">
        <f t="shared" ca="1" si="474"/>
        <v>c</v>
      </c>
      <c r="C10076" t="str">
        <f t="shared" ca="1" si="475"/>
        <v>c</v>
      </c>
    </row>
    <row r="10077" spans="1:3">
      <c r="A10077">
        <f t="shared" ca="1" si="473"/>
        <v>0.29418060095083742</v>
      </c>
      <c r="B10077" t="str">
        <f t="shared" ca="1" si="474"/>
        <v>b</v>
      </c>
      <c r="C10077" t="str">
        <f t="shared" ca="1" si="475"/>
        <v>c</v>
      </c>
    </row>
    <row r="10078" spans="1:3">
      <c r="A10078">
        <f t="shared" ca="1" si="473"/>
        <v>0.76973526593540331</v>
      </c>
      <c r="B10078" t="str">
        <f t="shared" ca="1" si="474"/>
        <v>d</v>
      </c>
      <c r="C10078" t="str">
        <f t="shared" ca="1" si="475"/>
        <v>c</v>
      </c>
    </row>
    <row r="10079" spans="1:3">
      <c r="A10079">
        <f t="shared" ca="1" si="473"/>
        <v>0.95823578806630727</v>
      </c>
      <c r="B10079" t="str">
        <f t="shared" ca="1" si="474"/>
        <v>d</v>
      </c>
      <c r="C10079" t="str">
        <f t="shared" ca="1" si="475"/>
        <v>d</v>
      </c>
    </row>
    <row r="10080" spans="1:3">
      <c r="A10080">
        <f t="shared" ca="1" si="473"/>
        <v>0.70911243474576269</v>
      </c>
      <c r="B10080" t="str">
        <f t="shared" ca="1" si="474"/>
        <v>c</v>
      </c>
      <c r="C10080" t="str">
        <f t="shared" ca="1" si="475"/>
        <v>c</v>
      </c>
    </row>
    <row r="10081" spans="1:3">
      <c r="A10081">
        <f t="shared" ca="1" si="473"/>
        <v>0.81957112570617952</v>
      </c>
      <c r="B10081" t="str">
        <f t="shared" ca="1" si="474"/>
        <v>d</v>
      </c>
      <c r="C10081" t="str">
        <f t="shared" ca="1" si="475"/>
        <v>d</v>
      </c>
    </row>
    <row r="10082" spans="1:3">
      <c r="A10082">
        <f t="shared" ca="1" si="473"/>
        <v>0.99919987825823875</v>
      </c>
      <c r="B10082" t="str">
        <f t="shared" ca="1" si="474"/>
        <v>d</v>
      </c>
      <c r="C10082" t="str">
        <f t="shared" ca="1" si="475"/>
        <v>d</v>
      </c>
    </row>
    <row r="10083" spans="1:3">
      <c r="A10083">
        <f t="shared" ca="1" si="473"/>
        <v>0.73958015283999146</v>
      </c>
      <c r="B10083" t="str">
        <f t="shared" ca="1" si="474"/>
        <v>c</v>
      </c>
      <c r="C10083" t="str">
        <f t="shared" ca="1" si="475"/>
        <v>c</v>
      </c>
    </row>
    <row r="10084" spans="1:3">
      <c r="A10084">
        <f t="shared" ca="1" si="473"/>
        <v>0.96543978168482525</v>
      </c>
      <c r="B10084" t="str">
        <f t="shared" ca="1" si="474"/>
        <v>d</v>
      </c>
      <c r="C10084" t="str">
        <f t="shared" ca="1" si="475"/>
        <v>d</v>
      </c>
    </row>
    <row r="10085" spans="1:3">
      <c r="A10085">
        <f t="shared" ca="1" si="473"/>
        <v>0.93960499773510819</v>
      </c>
      <c r="B10085" t="str">
        <f t="shared" ca="1" si="474"/>
        <v>d</v>
      </c>
      <c r="C10085" t="str">
        <f t="shared" ca="1" si="475"/>
        <v>d</v>
      </c>
    </row>
    <row r="10086" spans="1:3">
      <c r="A10086">
        <f t="shared" ca="1" si="473"/>
        <v>0.32564951224656369</v>
      </c>
      <c r="B10086" t="str">
        <f t="shared" ca="1" si="474"/>
        <v>b</v>
      </c>
      <c r="C10086" t="str">
        <f t="shared" ca="1" si="475"/>
        <v>c</v>
      </c>
    </row>
    <row r="10087" spans="1:3">
      <c r="A10087">
        <f t="shared" ca="1" si="473"/>
        <v>0.50183084906255715</v>
      </c>
      <c r="B10087" t="str">
        <f t="shared" ca="1" si="474"/>
        <v>c</v>
      </c>
      <c r="C10087" t="str">
        <f t="shared" ca="1" si="475"/>
        <v>c</v>
      </c>
    </row>
    <row r="10088" spans="1:3">
      <c r="A10088">
        <f t="shared" ca="1" si="473"/>
        <v>0.68242239263669702</v>
      </c>
      <c r="B10088" t="str">
        <f t="shared" ca="1" si="474"/>
        <v>c</v>
      </c>
      <c r="C10088" t="str">
        <f t="shared" ca="1" si="475"/>
        <v>c</v>
      </c>
    </row>
    <row r="10089" spans="1:3">
      <c r="A10089">
        <f t="shared" ca="1" si="473"/>
        <v>0.27788655673263141</v>
      </c>
      <c r="B10089" t="str">
        <f t="shared" ca="1" si="474"/>
        <v>b</v>
      </c>
      <c r="C10089" t="str">
        <f t="shared" ca="1" si="475"/>
        <v>c</v>
      </c>
    </row>
    <row r="10090" spans="1:3">
      <c r="A10090">
        <f t="shared" ca="1" si="473"/>
        <v>0.58962489866646672</v>
      </c>
      <c r="B10090" t="str">
        <f t="shared" ca="1" si="474"/>
        <v>c</v>
      </c>
      <c r="C10090" t="str">
        <f t="shared" ca="1" si="475"/>
        <v>c</v>
      </c>
    </row>
    <row r="10091" spans="1:3">
      <c r="A10091">
        <f t="shared" ca="1" si="473"/>
        <v>0.51577431338569379</v>
      </c>
      <c r="B10091" t="str">
        <f t="shared" ca="1" si="474"/>
        <v>c</v>
      </c>
      <c r="C10091" t="str">
        <f t="shared" ca="1" si="475"/>
        <v>c</v>
      </c>
    </row>
    <row r="10092" spans="1:3">
      <c r="A10092">
        <f t="shared" ca="1" si="473"/>
        <v>7.905077946627781E-2</v>
      </c>
      <c r="B10092" t="str">
        <f t="shared" ca="1" si="474"/>
        <v>a</v>
      </c>
      <c r="C10092" t="str">
        <f t="shared" ca="1" si="475"/>
        <v>a</v>
      </c>
    </row>
    <row r="10093" spans="1:3">
      <c r="A10093">
        <f t="shared" ca="1" si="473"/>
        <v>0.50767962591489679</v>
      </c>
      <c r="B10093" t="str">
        <f t="shared" ca="1" si="474"/>
        <v>c</v>
      </c>
      <c r="C10093" t="str">
        <f t="shared" ca="1" si="475"/>
        <v>c</v>
      </c>
    </row>
    <row r="10094" spans="1:3">
      <c r="A10094">
        <f t="shared" ca="1" si="473"/>
        <v>0.59960211392556584</v>
      </c>
      <c r="B10094" t="str">
        <f t="shared" ca="1" si="474"/>
        <v>c</v>
      </c>
      <c r="C10094" t="str">
        <f t="shared" ca="1" si="475"/>
        <v>c</v>
      </c>
    </row>
    <row r="10095" spans="1:3">
      <c r="A10095">
        <f t="shared" ca="1" si="473"/>
        <v>0.88408840307835401</v>
      </c>
      <c r="B10095" t="str">
        <f t="shared" ca="1" si="474"/>
        <v>d</v>
      </c>
      <c r="C10095" t="str">
        <f t="shared" ca="1" si="475"/>
        <v>d</v>
      </c>
    </row>
    <row r="10096" spans="1:3">
      <c r="A10096">
        <f t="shared" ca="1" si="473"/>
        <v>0.59754755654376446</v>
      </c>
      <c r="B10096" t="str">
        <f t="shared" ca="1" si="474"/>
        <v>c</v>
      </c>
      <c r="C10096" t="str">
        <f t="shared" ca="1" si="475"/>
        <v>c</v>
      </c>
    </row>
    <row r="10097" spans="1:3">
      <c r="A10097">
        <f t="shared" ca="1" si="473"/>
        <v>0.38947961113543261</v>
      </c>
      <c r="B10097" t="str">
        <f t="shared" ca="1" si="474"/>
        <v>b</v>
      </c>
      <c r="C10097" t="str">
        <f t="shared" ca="1" si="475"/>
        <v>c</v>
      </c>
    </row>
    <row r="10098" spans="1:3">
      <c r="A10098">
        <f t="shared" ca="1" si="473"/>
        <v>0.26033535366075267</v>
      </c>
      <c r="B10098" t="str">
        <f t="shared" ca="1" si="474"/>
        <v>b</v>
      </c>
      <c r="C10098" t="str">
        <f t="shared" ca="1" si="475"/>
        <v>c</v>
      </c>
    </row>
    <row r="10099" spans="1:3">
      <c r="A10099">
        <f t="shared" ca="1" si="473"/>
        <v>0.43360687477155668</v>
      </c>
      <c r="B10099" t="str">
        <f t="shared" ca="1" si="474"/>
        <v>b</v>
      </c>
      <c r="C10099" t="str">
        <f t="shared" ca="1" si="475"/>
        <v>c</v>
      </c>
    </row>
    <row r="10100" spans="1:3">
      <c r="A10100">
        <f t="shared" ca="1" si="473"/>
        <v>0.18685775260281723</v>
      </c>
      <c r="B10100" t="str">
        <f t="shared" ca="1" si="474"/>
        <v>a</v>
      </c>
      <c r="C10100" t="str">
        <f t="shared" ca="1" si="475"/>
        <v>b</v>
      </c>
    </row>
    <row r="10101" spans="1:3">
      <c r="A10101">
        <f t="shared" ca="1" si="473"/>
        <v>0.17401628845152017</v>
      </c>
      <c r="B10101" t="str">
        <f t="shared" ca="1" si="474"/>
        <v>a</v>
      </c>
      <c r="C10101" t="str">
        <f t="shared" ca="1" si="475"/>
        <v>b</v>
      </c>
    </row>
    <row r="10102" spans="1:3">
      <c r="A10102">
        <f t="shared" ca="1" si="473"/>
        <v>0.89101973020011571</v>
      </c>
      <c r="B10102" t="str">
        <f t="shared" ca="1" si="474"/>
        <v>d</v>
      </c>
      <c r="C10102" t="str">
        <f t="shared" ca="1" si="475"/>
        <v>d</v>
      </c>
    </row>
    <row r="10103" spans="1:3">
      <c r="A10103">
        <f t="shared" ca="1" si="473"/>
        <v>0.98612105583934295</v>
      </c>
      <c r="B10103" t="str">
        <f t="shared" ca="1" si="474"/>
        <v>d</v>
      </c>
      <c r="C10103" t="str">
        <f t="shared" ca="1" si="475"/>
        <v>d</v>
      </c>
    </row>
    <row r="10104" spans="1:3">
      <c r="A10104">
        <f t="shared" ca="1" si="473"/>
        <v>0.84957121146868619</v>
      </c>
      <c r="B10104" t="str">
        <f t="shared" ca="1" si="474"/>
        <v>d</v>
      </c>
      <c r="C10104" t="str">
        <f t="shared" ca="1" si="475"/>
        <v>d</v>
      </c>
    </row>
    <row r="10105" spans="1:3">
      <c r="A10105">
        <f t="shared" ca="1" si="473"/>
        <v>0.48773100913171064</v>
      </c>
      <c r="B10105" t="str">
        <f t="shared" ca="1" si="474"/>
        <v>b</v>
      </c>
      <c r="C10105" t="str">
        <f t="shared" ca="1" si="475"/>
        <v>c</v>
      </c>
    </row>
    <row r="10106" spans="1:3">
      <c r="A10106">
        <f t="shared" ca="1" si="473"/>
        <v>0.74384044231808311</v>
      </c>
      <c r="B10106" t="str">
        <f t="shared" ca="1" si="474"/>
        <v>c</v>
      </c>
      <c r="C10106" t="str">
        <f t="shared" ca="1" si="475"/>
        <v>c</v>
      </c>
    </row>
    <row r="10107" spans="1:3">
      <c r="A10107">
        <f t="shared" ca="1" si="473"/>
        <v>0.92497803052701499</v>
      </c>
      <c r="B10107" t="str">
        <f t="shared" ca="1" si="474"/>
        <v>d</v>
      </c>
      <c r="C10107" t="str">
        <f t="shared" ca="1" si="475"/>
        <v>d</v>
      </c>
    </row>
    <row r="10108" spans="1:3">
      <c r="A10108">
        <f t="shared" ca="1" si="473"/>
        <v>0.69351245272324857</v>
      </c>
      <c r="B10108" t="str">
        <f t="shared" ca="1" si="474"/>
        <v>c</v>
      </c>
      <c r="C10108" t="str">
        <f t="shared" ca="1" si="475"/>
        <v>c</v>
      </c>
    </row>
    <row r="10109" spans="1:3">
      <c r="A10109">
        <f t="shared" ca="1" si="473"/>
        <v>0.95896866515836443</v>
      </c>
      <c r="B10109" t="str">
        <f t="shared" ca="1" si="474"/>
        <v>d</v>
      </c>
      <c r="C10109" t="str">
        <f t="shared" ca="1" si="475"/>
        <v>d</v>
      </c>
    </row>
    <row r="10110" spans="1:3">
      <c r="A10110">
        <f t="shared" ca="1" si="473"/>
        <v>0.57705421452967132</v>
      </c>
      <c r="B10110" t="str">
        <f t="shared" ca="1" si="474"/>
        <v>c</v>
      </c>
      <c r="C10110" t="str">
        <f t="shared" ca="1" si="475"/>
        <v>c</v>
      </c>
    </row>
    <row r="10111" spans="1:3">
      <c r="A10111">
        <f t="shared" ca="1" si="473"/>
        <v>0.5516817721800571</v>
      </c>
      <c r="B10111" t="str">
        <f t="shared" ca="1" si="474"/>
        <v>c</v>
      </c>
      <c r="C10111" t="str">
        <f t="shared" ca="1" si="475"/>
        <v>c</v>
      </c>
    </row>
    <row r="10112" spans="1:3">
      <c r="A10112">
        <f t="shared" ca="1" si="473"/>
        <v>0.95223939281815717</v>
      </c>
      <c r="B10112" t="str">
        <f t="shared" ca="1" si="474"/>
        <v>d</v>
      </c>
      <c r="C10112" t="str">
        <f t="shared" ca="1" si="475"/>
        <v>d</v>
      </c>
    </row>
    <row r="10113" spans="1:3">
      <c r="A10113">
        <f t="shared" ca="1" si="473"/>
        <v>0.76516446497605917</v>
      </c>
      <c r="B10113" t="str">
        <f t="shared" ca="1" si="474"/>
        <v>d</v>
      </c>
      <c r="C10113" t="str">
        <f t="shared" ca="1" si="475"/>
        <v>c</v>
      </c>
    </row>
    <row r="10114" spans="1:3">
      <c r="A10114">
        <f t="shared" ref="A10114:A10177" ca="1" si="476">RAND()</f>
        <v>0.8212080243212132</v>
      </c>
      <c r="B10114" t="str">
        <f t="shared" ref="B10114:B10177" ca="1" si="477">IF(A10114&lt;$E$2,"a",IF(A10114&lt;$F$2,"b",IF(A10114&lt;$G$2,"c","d")))</f>
        <v>d</v>
      </c>
      <c r="C10114" t="str">
        <f t="shared" ref="C10114:C10177" ca="1" si="478">IF(A10114&lt;$E$4,"a",IF(A10114&lt;$F$4,"b",IF(A10114&lt;$G$4,"c","d")))</f>
        <v>d</v>
      </c>
    </row>
    <row r="10115" spans="1:3">
      <c r="A10115">
        <f t="shared" ca="1" si="476"/>
        <v>0.71898997361325034</v>
      </c>
      <c r="B10115" t="str">
        <f t="shared" ca="1" si="477"/>
        <v>c</v>
      </c>
      <c r="C10115" t="str">
        <f t="shared" ca="1" si="478"/>
        <v>c</v>
      </c>
    </row>
    <row r="10116" spans="1:3">
      <c r="A10116">
        <f t="shared" ca="1" si="476"/>
        <v>0.69526800369946229</v>
      </c>
      <c r="B10116" t="str">
        <f t="shared" ca="1" si="477"/>
        <v>c</v>
      </c>
      <c r="C10116" t="str">
        <f t="shared" ca="1" si="478"/>
        <v>c</v>
      </c>
    </row>
    <row r="10117" spans="1:3">
      <c r="A10117">
        <f t="shared" ca="1" si="476"/>
        <v>0.4843092565642817</v>
      </c>
      <c r="B10117" t="str">
        <f t="shared" ca="1" si="477"/>
        <v>b</v>
      </c>
      <c r="C10117" t="str">
        <f t="shared" ca="1" si="478"/>
        <v>c</v>
      </c>
    </row>
    <row r="10118" spans="1:3">
      <c r="A10118">
        <f t="shared" ca="1" si="476"/>
        <v>0.23961433860143266</v>
      </c>
      <c r="B10118" t="str">
        <f t="shared" ca="1" si="477"/>
        <v>a</v>
      </c>
      <c r="C10118" t="str">
        <f t="shared" ca="1" si="478"/>
        <v>c</v>
      </c>
    </row>
    <row r="10119" spans="1:3">
      <c r="A10119">
        <f t="shared" ca="1" si="476"/>
        <v>8.3630104892122192E-2</v>
      </c>
      <c r="B10119" t="str">
        <f t="shared" ca="1" si="477"/>
        <v>a</v>
      </c>
      <c r="C10119" t="str">
        <f t="shared" ca="1" si="478"/>
        <v>a</v>
      </c>
    </row>
    <row r="10120" spans="1:3">
      <c r="A10120">
        <f t="shared" ca="1" si="476"/>
        <v>0.30584372781754898</v>
      </c>
      <c r="B10120" t="str">
        <f t="shared" ca="1" si="477"/>
        <v>b</v>
      </c>
      <c r="C10120" t="str">
        <f t="shared" ca="1" si="478"/>
        <v>c</v>
      </c>
    </row>
    <row r="10121" spans="1:3">
      <c r="A10121">
        <f t="shared" ca="1" si="476"/>
        <v>0.98483140556576121</v>
      </c>
      <c r="B10121" t="str">
        <f t="shared" ca="1" si="477"/>
        <v>d</v>
      </c>
      <c r="C10121" t="str">
        <f t="shared" ca="1" si="478"/>
        <v>d</v>
      </c>
    </row>
    <row r="10122" spans="1:3">
      <c r="A10122">
        <f t="shared" ca="1" si="476"/>
        <v>0.45916064158972869</v>
      </c>
      <c r="B10122" t="str">
        <f t="shared" ca="1" si="477"/>
        <v>b</v>
      </c>
      <c r="C10122" t="str">
        <f t="shared" ca="1" si="478"/>
        <v>c</v>
      </c>
    </row>
    <row r="10123" spans="1:3">
      <c r="A10123">
        <f t="shared" ca="1" si="476"/>
        <v>0.57835302990116721</v>
      </c>
      <c r="B10123" t="str">
        <f t="shared" ca="1" si="477"/>
        <v>c</v>
      </c>
      <c r="C10123" t="str">
        <f t="shared" ca="1" si="478"/>
        <v>c</v>
      </c>
    </row>
    <row r="10124" spans="1:3">
      <c r="A10124">
        <f t="shared" ca="1" si="476"/>
        <v>0.10609516957543796</v>
      </c>
      <c r="B10124" t="str">
        <f t="shared" ca="1" si="477"/>
        <v>a</v>
      </c>
      <c r="C10124" t="str">
        <f t="shared" ca="1" si="478"/>
        <v>b</v>
      </c>
    </row>
    <row r="10125" spans="1:3">
      <c r="A10125">
        <f t="shared" ca="1" si="476"/>
        <v>0.80681094821268529</v>
      </c>
      <c r="B10125" t="str">
        <f t="shared" ca="1" si="477"/>
        <v>d</v>
      </c>
      <c r="C10125" t="str">
        <f t="shared" ca="1" si="478"/>
        <v>d</v>
      </c>
    </row>
    <row r="10126" spans="1:3">
      <c r="A10126">
        <f t="shared" ca="1" si="476"/>
        <v>0.24837002756229687</v>
      </c>
      <c r="B10126" t="str">
        <f t="shared" ca="1" si="477"/>
        <v>a</v>
      </c>
      <c r="C10126" t="str">
        <f t="shared" ca="1" si="478"/>
        <v>c</v>
      </c>
    </row>
    <row r="10127" spans="1:3">
      <c r="A10127">
        <f t="shared" ca="1" si="476"/>
        <v>0.61826686498014061</v>
      </c>
      <c r="B10127" t="str">
        <f t="shared" ca="1" si="477"/>
        <v>c</v>
      </c>
      <c r="C10127" t="str">
        <f t="shared" ca="1" si="478"/>
        <v>c</v>
      </c>
    </row>
    <row r="10128" spans="1:3">
      <c r="A10128">
        <f t="shared" ca="1" si="476"/>
        <v>0.30245187437407273</v>
      </c>
      <c r="B10128" t="str">
        <f t="shared" ca="1" si="477"/>
        <v>b</v>
      </c>
      <c r="C10128" t="str">
        <f t="shared" ca="1" si="478"/>
        <v>c</v>
      </c>
    </row>
    <row r="10129" spans="1:3">
      <c r="A10129">
        <f t="shared" ca="1" si="476"/>
        <v>0.90375253328818794</v>
      </c>
      <c r="B10129" t="str">
        <f t="shared" ca="1" si="477"/>
        <v>d</v>
      </c>
      <c r="C10129" t="str">
        <f t="shared" ca="1" si="478"/>
        <v>d</v>
      </c>
    </row>
    <row r="10130" spans="1:3">
      <c r="A10130">
        <f t="shared" ca="1" si="476"/>
        <v>0.16622777020899271</v>
      </c>
      <c r="B10130" t="str">
        <f t="shared" ca="1" si="477"/>
        <v>a</v>
      </c>
      <c r="C10130" t="str">
        <f t="shared" ca="1" si="478"/>
        <v>b</v>
      </c>
    </row>
    <row r="10131" spans="1:3">
      <c r="A10131">
        <f t="shared" ca="1" si="476"/>
        <v>0.8511800022606324</v>
      </c>
      <c r="B10131" t="str">
        <f t="shared" ca="1" si="477"/>
        <v>d</v>
      </c>
      <c r="C10131" t="str">
        <f t="shared" ca="1" si="478"/>
        <v>d</v>
      </c>
    </row>
    <row r="10132" spans="1:3">
      <c r="A10132">
        <f t="shared" ca="1" si="476"/>
        <v>0.72781576307956986</v>
      </c>
      <c r="B10132" t="str">
        <f t="shared" ca="1" si="477"/>
        <v>c</v>
      </c>
      <c r="C10132" t="str">
        <f t="shared" ca="1" si="478"/>
        <v>c</v>
      </c>
    </row>
    <row r="10133" spans="1:3">
      <c r="A10133">
        <f t="shared" ca="1" si="476"/>
        <v>0.36821854362209638</v>
      </c>
      <c r="B10133" t="str">
        <f t="shared" ca="1" si="477"/>
        <v>b</v>
      </c>
      <c r="C10133" t="str">
        <f t="shared" ca="1" si="478"/>
        <v>c</v>
      </c>
    </row>
    <row r="10134" spans="1:3">
      <c r="A10134">
        <f t="shared" ca="1" si="476"/>
        <v>0.20388696498283321</v>
      </c>
      <c r="B10134" t="str">
        <f t="shared" ca="1" si="477"/>
        <v>a</v>
      </c>
      <c r="C10134" t="str">
        <f t="shared" ca="1" si="478"/>
        <v>c</v>
      </c>
    </row>
    <row r="10135" spans="1:3">
      <c r="A10135">
        <f t="shared" ca="1" si="476"/>
        <v>0.45219120507554056</v>
      </c>
      <c r="B10135" t="str">
        <f t="shared" ca="1" si="477"/>
        <v>b</v>
      </c>
      <c r="C10135" t="str">
        <f t="shared" ca="1" si="478"/>
        <v>c</v>
      </c>
    </row>
    <row r="10136" spans="1:3">
      <c r="A10136">
        <f t="shared" ca="1" si="476"/>
        <v>0.53172652519842112</v>
      </c>
      <c r="B10136" t="str">
        <f t="shared" ca="1" si="477"/>
        <v>c</v>
      </c>
      <c r="C10136" t="str">
        <f t="shared" ca="1" si="478"/>
        <v>c</v>
      </c>
    </row>
    <row r="10137" spans="1:3">
      <c r="A10137">
        <f t="shared" ca="1" si="476"/>
        <v>0.8864554222933787</v>
      </c>
      <c r="B10137" t="str">
        <f t="shared" ca="1" si="477"/>
        <v>d</v>
      </c>
      <c r="C10137" t="str">
        <f t="shared" ca="1" si="478"/>
        <v>d</v>
      </c>
    </row>
    <row r="10138" spans="1:3">
      <c r="A10138">
        <f t="shared" ca="1" si="476"/>
        <v>0.7209208490167045</v>
      </c>
      <c r="B10138" t="str">
        <f t="shared" ca="1" si="477"/>
        <v>c</v>
      </c>
      <c r="C10138" t="str">
        <f t="shared" ca="1" si="478"/>
        <v>c</v>
      </c>
    </row>
    <row r="10139" spans="1:3">
      <c r="A10139">
        <f t="shared" ca="1" si="476"/>
        <v>8.2829627057186439E-2</v>
      </c>
      <c r="B10139" t="str">
        <f t="shared" ca="1" si="477"/>
        <v>a</v>
      </c>
      <c r="C10139" t="str">
        <f t="shared" ca="1" si="478"/>
        <v>a</v>
      </c>
    </row>
    <row r="10140" spans="1:3">
      <c r="A10140">
        <f t="shared" ca="1" si="476"/>
        <v>0.68716142369968503</v>
      </c>
      <c r="B10140" t="str">
        <f t="shared" ca="1" si="477"/>
        <v>c</v>
      </c>
      <c r="C10140" t="str">
        <f t="shared" ca="1" si="478"/>
        <v>c</v>
      </c>
    </row>
    <row r="10141" spans="1:3">
      <c r="A10141">
        <f t="shared" ca="1" si="476"/>
        <v>0.5006899577927193</v>
      </c>
      <c r="B10141" t="str">
        <f t="shared" ca="1" si="477"/>
        <v>c</v>
      </c>
      <c r="C10141" t="str">
        <f t="shared" ca="1" si="478"/>
        <v>c</v>
      </c>
    </row>
    <row r="10142" spans="1:3">
      <c r="A10142">
        <f t="shared" ca="1" si="476"/>
        <v>0.15115441040792232</v>
      </c>
      <c r="B10142" t="str">
        <f t="shared" ca="1" si="477"/>
        <v>a</v>
      </c>
      <c r="C10142" t="str">
        <f t="shared" ca="1" si="478"/>
        <v>b</v>
      </c>
    </row>
    <row r="10143" spans="1:3">
      <c r="A10143">
        <f t="shared" ca="1" si="476"/>
        <v>0.37026088684087122</v>
      </c>
      <c r="B10143" t="str">
        <f t="shared" ca="1" si="477"/>
        <v>b</v>
      </c>
      <c r="C10143" t="str">
        <f t="shared" ca="1" si="478"/>
        <v>c</v>
      </c>
    </row>
    <row r="10144" spans="1:3">
      <c r="A10144">
        <f t="shared" ca="1" si="476"/>
        <v>0.16195498513102446</v>
      </c>
      <c r="B10144" t="str">
        <f t="shared" ca="1" si="477"/>
        <v>a</v>
      </c>
      <c r="C10144" t="str">
        <f t="shared" ca="1" si="478"/>
        <v>b</v>
      </c>
    </row>
    <row r="10145" spans="1:3">
      <c r="A10145">
        <f t="shared" ca="1" si="476"/>
        <v>0.4847146116743426</v>
      </c>
      <c r="B10145" t="str">
        <f t="shared" ca="1" si="477"/>
        <v>b</v>
      </c>
      <c r="C10145" t="str">
        <f t="shared" ca="1" si="478"/>
        <v>c</v>
      </c>
    </row>
    <row r="10146" spans="1:3">
      <c r="A10146">
        <f t="shared" ca="1" si="476"/>
        <v>0.66271701074556355</v>
      </c>
      <c r="B10146" t="str">
        <f t="shared" ca="1" si="477"/>
        <v>c</v>
      </c>
      <c r="C10146" t="str">
        <f t="shared" ca="1" si="478"/>
        <v>c</v>
      </c>
    </row>
    <row r="10147" spans="1:3">
      <c r="A10147">
        <f t="shared" ca="1" si="476"/>
        <v>1.0672907690545408E-3</v>
      </c>
      <c r="B10147" t="str">
        <f t="shared" ca="1" si="477"/>
        <v>a</v>
      </c>
      <c r="C10147" t="str">
        <f t="shared" ca="1" si="478"/>
        <v>a</v>
      </c>
    </row>
    <row r="10148" spans="1:3">
      <c r="A10148">
        <f t="shared" ca="1" si="476"/>
        <v>0.78294020443211032</v>
      </c>
      <c r="B10148" t="str">
        <f t="shared" ca="1" si="477"/>
        <v>d</v>
      </c>
      <c r="C10148" t="str">
        <f t="shared" ca="1" si="478"/>
        <v>c</v>
      </c>
    </row>
    <row r="10149" spans="1:3">
      <c r="A10149">
        <f t="shared" ca="1" si="476"/>
        <v>0.60482826676487567</v>
      </c>
      <c r="B10149" t="str">
        <f t="shared" ca="1" si="477"/>
        <v>c</v>
      </c>
      <c r="C10149" t="str">
        <f t="shared" ca="1" si="478"/>
        <v>c</v>
      </c>
    </row>
    <row r="10150" spans="1:3">
      <c r="A10150">
        <f t="shared" ca="1" si="476"/>
        <v>0.73196863437073123</v>
      </c>
      <c r="B10150" t="str">
        <f t="shared" ca="1" si="477"/>
        <v>c</v>
      </c>
      <c r="C10150" t="str">
        <f t="shared" ca="1" si="478"/>
        <v>c</v>
      </c>
    </row>
    <row r="10151" spans="1:3">
      <c r="A10151">
        <f t="shared" ca="1" si="476"/>
        <v>3.0295621185921995E-2</v>
      </c>
      <c r="B10151" t="str">
        <f t="shared" ca="1" si="477"/>
        <v>a</v>
      </c>
      <c r="C10151" t="str">
        <f t="shared" ca="1" si="478"/>
        <v>a</v>
      </c>
    </row>
    <row r="10152" spans="1:3">
      <c r="A10152">
        <f t="shared" ca="1" si="476"/>
        <v>0.30604633790028246</v>
      </c>
      <c r="B10152" t="str">
        <f t="shared" ca="1" si="477"/>
        <v>b</v>
      </c>
      <c r="C10152" t="str">
        <f t="shared" ca="1" si="478"/>
        <v>c</v>
      </c>
    </row>
    <row r="10153" spans="1:3">
      <c r="A10153">
        <f t="shared" ca="1" si="476"/>
        <v>0.57016758410578228</v>
      </c>
      <c r="B10153" t="str">
        <f t="shared" ca="1" si="477"/>
        <v>c</v>
      </c>
      <c r="C10153" t="str">
        <f t="shared" ca="1" si="478"/>
        <v>c</v>
      </c>
    </row>
    <row r="10154" spans="1:3">
      <c r="A10154">
        <f t="shared" ca="1" si="476"/>
        <v>0.10074224655131125</v>
      </c>
      <c r="B10154" t="str">
        <f t="shared" ca="1" si="477"/>
        <v>a</v>
      </c>
      <c r="C10154" t="str">
        <f t="shared" ca="1" si="478"/>
        <v>b</v>
      </c>
    </row>
    <row r="10155" spans="1:3">
      <c r="A10155">
        <f t="shared" ca="1" si="476"/>
        <v>0.77735268280735914</v>
      </c>
      <c r="B10155" t="str">
        <f t="shared" ca="1" si="477"/>
        <v>d</v>
      </c>
      <c r="C10155" t="str">
        <f t="shared" ca="1" si="478"/>
        <v>c</v>
      </c>
    </row>
    <row r="10156" spans="1:3">
      <c r="A10156">
        <f t="shared" ca="1" si="476"/>
        <v>0.2075345871266423</v>
      </c>
      <c r="B10156" t="str">
        <f t="shared" ca="1" si="477"/>
        <v>a</v>
      </c>
      <c r="C10156" t="str">
        <f t="shared" ca="1" si="478"/>
        <v>c</v>
      </c>
    </row>
    <row r="10157" spans="1:3">
      <c r="A10157">
        <f t="shared" ca="1" si="476"/>
        <v>0.47805981361063221</v>
      </c>
      <c r="B10157" t="str">
        <f t="shared" ca="1" si="477"/>
        <v>b</v>
      </c>
      <c r="C10157" t="str">
        <f t="shared" ca="1" si="478"/>
        <v>c</v>
      </c>
    </row>
    <row r="10158" spans="1:3">
      <c r="A10158">
        <f t="shared" ca="1" si="476"/>
        <v>0.32378817237695046</v>
      </c>
      <c r="B10158" t="str">
        <f t="shared" ca="1" si="477"/>
        <v>b</v>
      </c>
      <c r="C10158" t="str">
        <f t="shared" ca="1" si="478"/>
        <v>c</v>
      </c>
    </row>
    <row r="10159" spans="1:3">
      <c r="A10159">
        <f t="shared" ca="1" si="476"/>
        <v>0.37180188911916989</v>
      </c>
      <c r="B10159" t="str">
        <f t="shared" ca="1" si="477"/>
        <v>b</v>
      </c>
      <c r="C10159" t="str">
        <f t="shared" ca="1" si="478"/>
        <v>c</v>
      </c>
    </row>
    <row r="10160" spans="1:3">
      <c r="A10160">
        <f t="shared" ca="1" si="476"/>
        <v>1.0607663374102572E-2</v>
      </c>
      <c r="B10160" t="str">
        <f t="shared" ca="1" si="477"/>
        <v>a</v>
      </c>
      <c r="C10160" t="str">
        <f t="shared" ca="1" si="478"/>
        <v>a</v>
      </c>
    </row>
    <row r="10161" spans="1:3">
      <c r="A10161">
        <f t="shared" ca="1" si="476"/>
        <v>0.58706266854859956</v>
      </c>
      <c r="B10161" t="str">
        <f t="shared" ca="1" si="477"/>
        <v>c</v>
      </c>
      <c r="C10161" t="str">
        <f t="shared" ca="1" si="478"/>
        <v>c</v>
      </c>
    </row>
    <row r="10162" spans="1:3">
      <c r="A10162">
        <f t="shared" ca="1" si="476"/>
        <v>0.38432151524125491</v>
      </c>
      <c r="B10162" t="str">
        <f t="shared" ca="1" si="477"/>
        <v>b</v>
      </c>
      <c r="C10162" t="str">
        <f t="shared" ca="1" si="478"/>
        <v>c</v>
      </c>
    </row>
    <row r="10163" spans="1:3">
      <c r="A10163">
        <f t="shared" ca="1" si="476"/>
        <v>0.17884196661939722</v>
      </c>
      <c r="B10163" t="str">
        <f t="shared" ca="1" si="477"/>
        <v>a</v>
      </c>
      <c r="C10163" t="str">
        <f t="shared" ca="1" si="478"/>
        <v>b</v>
      </c>
    </row>
    <row r="10164" spans="1:3">
      <c r="A10164">
        <f t="shared" ca="1" si="476"/>
        <v>0.39744200244780004</v>
      </c>
      <c r="B10164" t="str">
        <f t="shared" ca="1" si="477"/>
        <v>b</v>
      </c>
      <c r="C10164" t="str">
        <f t="shared" ca="1" si="478"/>
        <v>c</v>
      </c>
    </row>
    <row r="10165" spans="1:3">
      <c r="A10165">
        <f t="shared" ca="1" si="476"/>
        <v>0.22369975965651534</v>
      </c>
      <c r="B10165" t="str">
        <f t="shared" ca="1" si="477"/>
        <v>a</v>
      </c>
      <c r="C10165" t="str">
        <f t="shared" ca="1" si="478"/>
        <v>c</v>
      </c>
    </row>
    <row r="10166" spans="1:3">
      <c r="A10166">
        <f t="shared" ca="1" si="476"/>
        <v>0.61421643774258716</v>
      </c>
      <c r="B10166" t="str">
        <f t="shared" ca="1" si="477"/>
        <v>c</v>
      </c>
      <c r="C10166" t="str">
        <f t="shared" ca="1" si="478"/>
        <v>c</v>
      </c>
    </row>
    <row r="10167" spans="1:3">
      <c r="A10167">
        <f t="shared" ca="1" si="476"/>
        <v>0.23982676263793223</v>
      </c>
      <c r="B10167" t="str">
        <f t="shared" ca="1" si="477"/>
        <v>a</v>
      </c>
      <c r="C10167" t="str">
        <f t="shared" ca="1" si="478"/>
        <v>c</v>
      </c>
    </row>
    <row r="10168" spans="1:3">
      <c r="A10168">
        <f t="shared" ca="1" si="476"/>
        <v>0.49607517531643719</v>
      </c>
      <c r="B10168" t="str">
        <f t="shared" ca="1" si="477"/>
        <v>b</v>
      </c>
      <c r="C10168" t="str">
        <f t="shared" ca="1" si="478"/>
        <v>c</v>
      </c>
    </row>
    <row r="10169" spans="1:3">
      <c r="A10169">
        <f t="shared" ca="1" si="476"/>
        <v>6.3504841583675642E-2</v>
      </c>
      <c r="B10169" t="str">
        <f t="shared" ca="1" si="477"/>
        <v>a</v>
      </c>
      <c r="C10169" t="str">
        <f t="shared" ca="1" si="478"/>
        <v>a</v>
      </c>
    </row>
    <row r="10170" spans="1:3">
      <c r="A10170">
        <f t="shared" ca="1" si="476"/>
        <v>7.3507956359989635E-2</v>
      </c>
      <c r="B10170" t="str">
        <f t="shared" ca="1" si="477"/>
        <v>a</v>
      </c>
      <c r="C10170" t="str">
        <f t="shared" ca="1" si="478"/>
        <v>a</v>
      </c>
    </row>
    <row r="10171" spans="1:3">
      <c r="A10171">
        <f t="shared" ca="1" si="476"/>
        <v>0.2785143987316463</v>
      </c>
      <c r="B10171" t="str">
        <f t="shared" ca="1" si="477"/>
        <v>b</v>
      </c>
      <c r="C10171" t="str">
        <f t="shared" ca="1" si="478"/>
        <v>c</v>
      </c>
    </row>
    <row r="10172" spans="1:3">
      <c r="A10172">
        <f t="shared" ca="1" si="476"/>
        <v>0.10344339237857914</v>
      </c>
      <c r="B10172" t="str">
        <f t="shared" ca="1" si="477"/>
        <v>a</v>
      </c>
      <c r="C10172" t="str">
        <f t="shared" ca="1" si="478"/>
        <v>b</v>
      </c>
    </row>
    <row r="10173" spans="1:3">
      <c r="A10173">
        <f t="shared" ca="1" si="476"/>
        <v>0.8351944151666324</v>
      </c>
      <c r="B10173" t="str">
        <f t="shared" ca="1" si="477"/>
        <v>d</v>
      </c>
      <c r="C10173" t="str">
        <f t="shared" ca="1" si="478"/>
        <v>d</v>
      </c>
    </row>
    <row r="10174" spans="1:3">
      <c r="A10174">
        <f t="shared" ca="1" si="476"/>
        <v>0.50337606581052885</v>
      </c>
      <c r="B10174" t="str">
        <f t="shared" ca="1" si="477"/>
        <v>c</v>
      </c>
      <c r="C10174" t="str">
        <f t="shared" ca="1" si="478"/>
        <v>c</v>
      </c>
    </row>
    <row r="10175" spans="1:3">
      <c r="A10175">
        <f t="shared" ca="1" si="476"/>
        <v>0.74540810667638202</v>
      </c>
      <c r="B10175" t="str">
        <f t="shared" ca="1" si="477"/>
        <v>c</v>
      </c>
      <c r="C10175" t="str">
        <f t="shared" ca="1" si="478"/>
        <v>c</v>
      </c>
    </row>
    <row r="10176" spans="1:3">
      <c r="A10176">
        <f t="shared" ca="1" si="476"/>
        <v>0.49317237601233366</v>
      </c>
      <c r="B10176" t="str">
        <f t="shared" ca="1" si="477"/>
        <v>b</v>
      </c>
      <c r="C10176" t="str">
        <f t="shared" ca="1" si="478"/>
        <v>c</v>
      </c>
    </row>
    <row r="10177" spans="1:3">
      <c r="A10177">
        <f t="shared" ca="1" si="476"/>
        <v>0.10809493946160131</v>
      </c>
      <c r="B10177" t="str">
        <f t="shared" ca="1" si="477"/>
        <v>a</v>
      </c>
      <c r="C10177" t="str">
        <f t="shared" ca="1" si="478"/>
        <v>b</v>
      </c>
    </row>
    <row r="10178" spans="1:3">
      <c r="A10178">
        <f t="shared" ref="A10178:A10241" ca="1" si="479">RAND()</f>
        <v>0.76753939424846784</v>
      </c>
      <c r="B10178" t="str">
        <f t="shared" ref="B10178:B10241" ca="1" si="480">IF(A10178&lt;$E$2,"a",IF(A10178&lt;$F$2,"b",IF(A10178&lt;$G$2,"c","d")))</f>
        <v>d</v>
      </c>
      <c r="C10178" t="str">
        <f t="shared" ref="C10178:C10241" ca="1" si="481">IF(A10178&lt;$E$4,"a",IF(A10178&lt;$F$4,"b",IF(A10178&lt;$G$4,"c","d")))</f>
        <v>c</v>
      </c>
    </row>
    <row r="10179" spans="1:3">
      <c r="A10179">
        <f t="shared" ca="1" si="479"/>
        <v>0.95119284532779336</v>
      </c>
      <c r="B10179" t="str">
        <f t="shared" ca="1" si="480"/>
        <v>d</v>
      </c>
      <c r="C10179" t="str">
        <f t="shared" ca="1" si="481"/>
        <v>d</v>
      </c>
    </row>
    <row r="10180" spans="1:3">
      <c r="A10180">
        <f t="shared" ca="1" si="479"/>
        <v>0.35419590849259697</v>
      </c>
      <c r="B10180" t="str">
        <f t="shared" ca="1" si="480"/>
        <v>b</v>
      </c>
      <c r="C10180" t="str">
        <f t="shared" ca="1" si="481"/>
        <v>c</v>
      </c>
    </row>
    <row r="10181" spans="1:3">
      <c r="A10181">
        <f t="shared" ca="1" si="479"/>
        <v>0.41810767826946904</v>
      </c>
      <c r="B10181" t="str">
        <f t="shared" ca="1" si="480"/>
        <v>b</v>
      </c>
      <c r="C10181" t="str">
        <f t="shared" ca="1" si="481"/>
        <v>c</v>
      </c>
    </row>
    <row r="10182" spans="1:3">
      <c r="A10182">
        <f t="shared" ca="1" si="479"/>
        <v>0.48879524681085229</v>
      </c>
      <c r="B10182" t="str">
        <f t="shared" ca="1" si="480"/>
        <v>b</v>
      </c>
      <c r="C10182" t="str">
        <f t="shared" ca="1" si="481"/>
        <v>c</v>
      </c>
    </row>
    <row r="10183" spans="1:3">
      <c r="A10183">
        <f t="shared" ca="1" si="479"/>
        <v>1.0020235276145151E-2</v>
      </c>
      <c r="B10183" t="str">
        <f t="shared" ca="1" si="480"/>
        <v>a</v>
      </c>
      <c r="C10183" t="str">
        <f t="shared" ca="1" si="481"/>
        <v>a</v>
      </c>
    </row>
    <row r="10184" spans="1:3">
      <c r="A10184">
        <f t="shared" ca="1" si="479"/>
        <v>0.50713060248155717</v>
      </c>
      <c r="B10184" t="str">
        <f t="shared" ca="1" si="480"/>
        <v>c</v>
      </c>
      <c r="C10184" t="str">
        <f t="shared" ca="1" si="481"/>
        <v>c</v>
      </c>
    </row>
    <row r="10185" spans="1:3">
      <c r="A10185">
        <f t="shared" ca="1" si="479"/>
        <v>1.5055108178738452E-2</v>
      </c>
      <c r="B10185" t="str">
        <f t="shared" ca="1" si="480"/>
        <v>a</v>
      </c>
      <c r="C10185" t="str">
        <f t="shared" ca="1" si="481"/>
        <v>a</v>
      </c>
    </row>
    <row r="10186" spans="1:3">
      <c r="A10186">
        <f t="shared" ca="1" si="479"/>
        <v>0.90727150688457403</v>
      </c>
      <c r="B10186" t="str">
        <f t="shared" ca="1" si="480"/>
        <v>d</v>
      </c>
      <c r="C10186" t="str">
        <f t="shared" ca="1" si="481"/>
        <v>d</v>
      </c>
    </row>
    <row r="10187" spans="1:3">
      <c r="A10187">
        <f t="shared" ca="1" si="479"/>
        <v>0.81430675095225191</v>
      </c>
      <c r="B10187" t="str">
        <f t="shared" ca="1" si="480"/>
        <v>d</v>
      </c>
      <c r="C10187" t="str">
        <f t="shared" ca="1" si="481"/>
        <v>d</v>
      </c>
    </row>
    <row r="10188" spans="1:3">
      <c r="A10188">
        <f t="shared" ca="1" si="479"/>
        <v>0.14875157940027828</v>
      </c>
      <c r="B10188" t="str">
        <f t="shared" ca="1" si="480"/>
        <v>a</v>
      </c>
      <c r="C10188" t="str">
        <f t="shared" ca="1" si="481"/>
        <v>b</v>
      </c>
    </row>
    <row r="10189" spans="1:3">
      <c r="A10189">
        <f t="shared" ca="1" si="479"/>
        <v>0.7229513873893334</v>
      </c>
      <c r="B10189" t="str">
        <f t="shared" ca="1" si="480"/>
        <v>c</v>
      </c>
      <c r="C10189" t="str">
        <f t="shared" ca="1" si="481"/>
        <v>c</v>
      </c>
    </row>
    <row r="10190" spans="1:3">
      <c r="A10190">
        <f t="shared" ca="1" si="479"/>
        <v>0.1474708889445564</v>
      </c>
      <c r="B10190" t="str">
        <f t="shared" ca="1" si="480"/>
        <v>a</v>
      </c>
      <c r="C10190" t="str">
        <f t="shared" ca="1" si="481"/>
        <v>b</v>
      </c>
    </row>
    <row r="10191" spans="1:3">
      <c r="A10191">
        <f t="shared" ca="1" si="479"/>
        <v>0.30626148464907055</v>
      </c>
      <c r="B10191" t="str">
        <f t="shared" ca="1" si="480"/>
        <v>b</v>
      </c>
      <c r="C10191" t="str">
        <f t="shared" ca="1" si="481"/>
        <v>c</v>
      </c>
    </row>
    <row r="10192" spans="1:3">
      <c r="A10192">
        <f t="shared" ca="1" si="479"/>
        <v>0.99293171573292605</v>
      </c>
      <c r="B10192" t="str">
        <f t="shared" ca="1" si="480"/>
        <v>d</v>
      </c>
      <c r="C10192" t="str">
        <f t="shared" ca="1" si="481"/>
        <v>d</v>
      </c>
    </row>
    <row r="10193" spans="1:3">
      <c r="A10193">
        <f t="shared" ca="1" si="479"/>
        <v>0.39176269655318086</v>
      </c>
      <c r="B10193" t="str">
        <f t="shared" ca="1" si="480"/>
        <v>b</v>
      </c>
      <c r="C10193" t="str">
        <f t="shared" ca="1" si="481"/>
        <v>c</v>
      </c>
    </row>
    <row r="10194" spans="1:3">
      <c r="A10194">
        <f t="shared" ca="1" si="479"/>
        <v>0.2235198617278551</v>
      </c>
      <c r="B10194" t="str">
        <f t="shared" ca="1" si="480"/>
        <v>a</v>
      </c>
      <c r="C10194" t="str">
        <f t="shared" ca="1" si="481"/>
        <v>c</v>
      </c>
    </row>
    <row r="10195" spans="1:3">
      <c r="A10195">
        <f t="shared" ca="1" si="479"/>
        <v>0.57086916734765802</v>
      </c>
      <c r="B10195" t="str">
        <f t="shared" ca="1" si="480"/>
        <v>c</v>
      </c>
      <c r="C10195" t="str">
        <f t="shared" ca="1" si="481"/>
        <v>c</v>
      </c>
    </row>
    <row r="10196" spans="1:3">
      <c r="A10196">
        <f t="shared" ca="1" si="479"/>
        <v>0.41879606071897824</v>
      </c>
      <c r="B10196" t="str">
        <f t="shared" ca="1" si="480"/>
        <v>b</v>
      </c>
      <c r="C10196" t="str">
        <f t="shared" ca="1" si="481"/>
        <v>c</v>
      </c>
    </row>
    <row r="10197" spans="1:3">
      <c r="A10197">
        <f t="shared" ca="1" si="479"/>
        <v>0.3183185483869253</v>
      </c>
      <c r="B10197" t="str">
        <f t="shared" ca="1" si="480"/>
        <v>b</v>
      </c>
      <c r="C10197" t="str">
        <f t="shared" ca="1" si="481"/>
        <v>c</v>
      </c>
    </row>
    <row r="10198" spans="1:3">
      <c r="A10198">
        <f t="shared" ca="1" si="479"/>
        <v>0.52930227966570897</v>
      </c>
      <c r="B10198" t="str">
        <f t="shared" ca="1" si="480"/>
        <v>c</v>
      </c>
      <c r="C10198" t="str">
        <f t="shared" ca="1" si="481"/>
        <v>c</v>
      </c>
    </row>
    <row r="10199" spans="1:3">
      <c r="A10199">
        <f t="shared" ca="1" si="479"/>
        <v>0.7886576970119088</v>
      </c>
      <c r="B10199" t="str">
        <f t="shared" ca="1" si="480"/>
        <v>d</v>
      </c>
      <c r="C10199" t="str">
        <f t="shared" ca="1" si="481"/>
        <v>c</v>
      </c>
    </row>
    <row r="10200" spans="1:3">
      <c r="A10200">
        <f t="shared" ca="1" si="479"/>
        <v>0.30092625942044338</v>
      </c>
      <c r="B10200" t="str">
        <f t="shared" ca="1" si="480"/>
        <v>b</v>
      </c>
      <c r="C10200" t="str">
        <f t="shared" ca="1" si="481"/>
        <v>c</v>
      </c>
    </row>
    <row r="10201" spans="1:3">
      <c r="A10201">
        <f t="shared" ca="1" si="479"/>
        <v>0.56397233696702731</v>
      </c>
      <c r="B10201" t="str">
        <f t="shared" ca="1" si="480"/>
        <v>c</v>
      </c>
      <c r="C10201" t="str">
        <f t="shared" ca="1" si="481"/>
        <v>c</v>
      </c>
    </row>
    <row r="10202" spans="1:3">
      <c r="A10202">
        <f t="shared" ca="1" si="479"/>
        <v>0.17160858929201916</v>
      </c>
      <c r="B10202" t="str">
        <f t="shared" ca="1" si="480"/>
        <v>a</v>
      </c>
      <c r="C10202" t="str">
        <f t="shared" ca="1" si="481"/>
        <v>b</v>
      </c>
    </row>
    <row r="10203" spans="1:3">
      <c r="A10203">
        <f t="shared" ca="1" si="479"/>
        <v>0.36625148861386903</v>
      </c>
      <c r="B10203" t="str">
        <f t="shared" ca="1" si="480"/>
        <v>b</v>
      </c>
      <c r="C10203" t="str">
        <f t="shared" ca="1" si="481"/>
        <v>c</v>
      </c>
    </row>
    <row r="10204" spans="1:3">
      <c r="A10204">
        <f t="shared" ca="1" si="479"/>
        <v>0.60114424209241046</v>
      </c>
      <c r="B10204" t="str">
        <f t="shared" ca="1" si="480"/>
        <v>c</v>
      </c>
      <c r="C10204" t="str">
        <f t="shared" ca="1" si="481"/>
        <v>c</v>
      </c>
    </row>
    <row r="10205" spans="1:3">
      <c r="A10205">
        <f t="shared" ca="1" si="479"/>
        <v>0.60763141219606331</v>
      </c>
      <c r="B10205" t="str">
        <f t="shared" ca="1" si="480"/>
        <v>c</v>
      </c>
      <c r="C10205" t="str">
        <f t="shared" ca="1" si="481"/>
        <v>c</v>
      </c>
    </row>
    <row r="10206" spans="1:3">
      <c r="A10206">
        <f t="shared" ca="1" si="479"/>
        <v>0.26302685123844727</v>
      </c>
      <c r="B10206" t="str">
        <f t="shared" ca="1" si="480"/>
        <v>b</v>
      </c>
      <c r="C10206" t="str">
        <f t="shared" ca="1" si="481"/>
        <v>c</v>
      </c>
    </row>
    <row r="10207" spans="1:3">
      <c r="A10207">
        <f t="shared" ca="1" si="479"/>
        <v>5.9203932422721817E-2</v>
      </c>
      <c r="B10207" t="str">
        <f t="shared" ca="1" si="480"/>
        <v>a</v>
      </c>
      <c r="C10207" t="str">
        <f t="shared" ca="1" si="481"/>
        <v>a</v>
      </c>
    </row>
    <row r="10208" spans="1:3">
      <c r="A10208">
        <f t="shared" ca="1" si="479"/>
        <v>0.8340998281090124</v>
      </c>
      <c r="B10208" t="str">
        <f t="shared" ca="1" si="480"/>
        <v>d</v>
      </c>
      <c r="C10208" t="str">
        <f t="shared" ca="1" si="481"/>
        <v>d</v>
      </c>
    </row>
    <row r="10209" spans="1:3">
      <c r="A10209">
        <f t="shared" ca="1" si="479"/>
        <v>0.6546040006568179</v>
      </c>
      <c r="B10209" t="str">
        <f t="shared" ca="1" si="480"/>
        <v>c</v>
      </c>
      <c r="C10209" t="str">
        <f t="shared" ca="1" si="481"/>
        <v>c</v>
      </c>
    </row>
    <row r="10210" spans="1:3">
      <c r="A10210">
        <f t="shared" ca="1" si="479"/>
        <v>0.52229074056194413</v>
      </c>
      <c r="B10210" t="str">
        <f t="shared" ca="1" si="480"/>
        <v>c</v>
      </c>
      <c r="C10210" t="str">
        <f t="shared" ca="1" si="481"/>
        <v>c</v>
      </c>
    </row>
    <row r="10211" spans="1:3">
      <c r="A10211">
        <f t="shared" ca="1" si="479"/>
        <v>0.61404790051489466</v>
      </c>
      <c r="B10211" t="str">
        <f t="shared" ca="1" si="480"/>
        <v>c</v>
      </c>
      <c r="C10211" t="str">
        <f t="shared" ca="1" si="481"/>
        <v>c</v>
      </c>
    </row>
    <row r="10212" spans="1:3">
      <c r="A10212">
        <f t="shared" ca="1" si="479"/>
        <v>0.54945427272775849</v>
      </c>
      <c r="B10212" t="str">
        <f t="shared" ca="1" si="480"/>
        <v>c</v>
      </c>
      <c r="C10212" t="str">
        <f t="shared" ca="1" si="481"/>
        <v>c</v>
      </c>
    </row>
    <row r="10213" spans="1:3">
      <c r="A10213">
        <f t="shared" ca="1" si="479"/>
        <v>0.26643440226353121</v>
      </c>
      <c r="B10213" t="str">
        <f t="shared" ca="1" si="480"/>
        <v>b</v>
      </c>
      <c r="C10213" t="str">
        <f t="shared" ca="1" si="481"/>
        <v>c</v>
      </c>
    </row>
    <row r="10214" spans="1:3">
      <c r="A10214">
        <f t="shared" ca="1" si="479"/>
        <v>0.95089947168344024</v>
      </c>
      <c r="B10214" t="str">
        <f t="shared" ca="1" si="480"/>
        <v>d</v>
      </c>
      <c r="C10214" t="str">
        <f t="shared" ca="1" si="481"/>
        <v>d</v>
      </c>
    </row>
    <row r="10215" spans="1:3">
      <c r="A10215">
        <f t="shared" ca="1" si="479"/>
        <v>0.6393296853921635</v>
      </c>
      <c r="B10215" t="str">
        <f t="shared" ca="1" si="480"/>
        <v>c</v>
      </c>
      <c r="C10215" t="str">
        <f t="shared" ca="1" si="481"/>
        <v>c</v>
      </c>
    </row>
    <row r="10216" spans="1:3">
      <c r="A10216">
        <f t="shared" ca="1" si="479"/>
        <v>0.88372433009780416</v>
      </c>
      <c r="B10216" t="str">
        <f t="shared" ca="1" si="480"/>
        <v>d</v>
      </c>
      <c r="C10216" t="str">
        <f t="shared" ca="1" si="481"/>
        <v>d</v>
      </c>
    </row>
    <row r="10217" spans="1:3">
      <c r="A10217">
        <f t="shared" ca="1" si="479"/>
        <v>0.92044582055927004</v>
      </c>
      <c r="B10217" t="str">
        <f t="shared" ca="1" si="480"/>
        <v>d</v>
      </c>
      <c r="C10217" t="str">
        <f t="shared" ca="1" si="481"/>
        <v>d</v>
      </c>
    </row>
    <row r="10218" spans="1:3">
      <c r="A10218">
        <f t="shared" ca="1" si="479"/>
        <v>0.83887463298053189</v>
      </c>
      <c r="B10218" t="str">
        <f t="shared" ca="1" si="480"/>
        <v>d</v>
      </c>
      <c r="C10218" t="str">
        <f t="shared" ca="1" si="481"/>
        <v>d</v>
      </c>
    </row>
    <row r="10219" spans="1:3">
      <c r="A10219">
        <f t="shared" ca="1" si="479"/>
        <v>4.5579690016791297E-2</v>
      </c>
      <c r="B10219" t="str">
        <f t="shared" ca="1" si="480"/>
        <v>a</v>
      </c>
      <c r="C10219" t="str">
        <f t="shared" ca="1" si="481"/>
        <v>a</v>
      </c>
    </row>
    <row r="10220" spans="1:3">
      <c r="A10220">
        <f t="shared" ca="1" si="479"/>
        <v>0.6755580416124618</v>
      </c>
      <c r="B10220" t="str">
        <f t="shared" ca="1" si="480"/>
        <v>c</v>
      </c>
      <c r="C10220" t="str">
        <f t="shared" ca="1" si="481"/>
        <v>c</v>
      </c>
    </row>
    <row r="10221" spans="1:3">
      <c r="A10221">
        <f t="shared" ca="1" si="479"/>
        <v>0.14545511094637864</v>
      </c>
      <c r="B10221" t="str">
        <f t="shared" ca="1" si="480"/>
        <v>a</v>
      </c>
      <c r="C10221" t="str">
        <f t="shared" ca="1" si="481"/>
        <v>b</v>
      </c>
    </row>
    <row r="10222" spans="1:3">
      <c r="A10222">
        <f t="shared" ca="1" si="479"/>
        <v>0.86693855920697338</v>
      </c>
      <c r="B10222" t="str">
        <f t="shared" ca="1" si="480"/>
        <v>d</v>
      </c>
      <c r="C10222" t="str">
        <f t="shared" ca="1" si="481"/>
        <v>d</v>
      </c>
    </row>
    <row r="10223" spans="1:3">
      <c r="A10223">
        <f t="shared" ca="1" si="479"/>
        <v>0.25261741577623553</v>
      </c>
      <c r="B10223" t="str">
        <f t="shared" ca="1" si="480"/>
        <v>b</v>
      </c>
      <c r="C10223" t="str">
        <f t="shared" ca="1" si="481"/>
        <v>c</v>
      </c>
    </row>
    <row r="10224" spans="1:3">
      <c r="A10224">
        <f t="shared" ca="1" si="479"/>
        <v>0.30122694770357694</v>
      </c>
      <c r="B10224" t="str">
        <f t="shared" ca="1" si="480"/>
        <v>b</v>
      </c>
      <c r="C10224" t="str">
        <f t="shared" ca="1" si="481"/>
        <v>c</v>
      </c>
    </row>
    <row r="10225" spans="1:3">
      <c r="A10225">
        <f t="shared" ca="1" si="479"/>
        <v>0.22704083722680668</v>
      </c>
      <c r="B10225" t="str">
        <f t="shared" ca="1" si="480"/>
        <v>a</v>
      </c>
      <c r="C10225" t="str">
        <f t="shared" ca="1" si="481"/>
        <v>c</v>
      </c>
    </row>
    <row r="10226" spans="1:3">
      <c r="A10226">
        <f t="shared" ca="1" si="479"/>
        <v>0.55971094327094617</v>
      </c>
      <c r="B10226" t="str">
        <f t="shared" ca="1" si="480"/>
        <v>c</v>
      </c>
      <c r="C10226" t="str">
        <f t="shared" ca="1" si="481"/>
        <v>c</v>
      </c>
    </row>
    <row r="10227" spans="1:3">
      <c r="A10227">
        <f t="shared" ca="1" si="479"/>
        <v>0.40294307144365504</v>
      </c>
      <c r="B10227" t="str">
        <f t="shared" ca="1" si="480"/>
        <v>b</v>
      </c>
      <c r="C10227" t="str">
        <f t="shared" ca="1" si="481"/>
        <v>c</v>
      </c>
    </row>
    <row r="10228" spans="1:3">
      <c r="A10228">
        <f t="shared" ca="1" si="479"/>
        <v>0.14335394226551479</v>
      </c>
      <c r="B10228" t="str">
        <f t="shared" ca="1" si="480"/>
        <v>a</v>
      </c>
      <c r="C10228" t="str">
        <f t="shared" ca="1" si="481"/>
        <v>b</v>
      </c>
    </row>
    <row r="10229" spans="1:3">
      <c r="A10229">
        <f t="shared" ca="1" si="479"/>
        <v>0.95292549851737807</v>
      </c>
      <c r="B10229" t="str">
        <f t="shared" ca="1" si="480"/>
        <v>d</v>
      </c>
      <c r="C10229" t="str">
        <f t="shared" ca="1" si="481"/>
        <v>d</v>
      </c>
    </row>
    <row r="10230" spans="1:3">
      <c r="A10230">
        <f t="shared" ca="1" si="479"/>
        <v>7.8395688893476922E-2</v>
      </c>
      <c r="B10230" t="str">
        <f t="shared" ca="1" si="480"/>
        <v>a</v>
      </c>
      <c r="C10230" t="str">
        <f t="shared" ca="1" si="481"/>
        <v>a</v>
      </c>
    </row>
    <row r="10231" spans="1:3">
      <c r="A10231">
        <f t="shared" ca="1" si="479"/>
        <v>0.42549172648403588</v>
      </c>
      <c r="B10231" t="str">
        <f t="shared" ca="1" si="480"/>
        <v>b</v>
      </c>
      <c r="C10231" t="str">
        <f t="shared" ca="1" si="481"/>
        <v>c</v>
      </c>
    </row>
    <row r="10232" spans="1:3">
      <c r="A10232">
        <f t="shared" ca="1" si="479"/>
        <v>0.73478469148685033</v>
      </c>
      <c r="B10232" t="str">
        <f t="shared" ca="1" si="480"/>
        <v>c</v>
      </c>
      <c r="C10232" t="str">
        <f t="shared" ca="1" si="481"/>
        <v>c</v>
      </c>
    </row>
    <row r="10233" spans="1:3">
      <c r="A10233">
        <f t="shared" ca="1" si="479"/>
        <v>0.21576792519556065</v>
      </c>
      <c r="B10233" t="str">
        <f t="shared" ca="1" si="480"/>
        <v>a</v>
      </c>
      <c r="C10233" t="str">
        <f t="shared" ca="1" si="481"/>
        <v>c</v>
      </c>
    </row>
    <row r="10234" spans="1:3">
      <c r="A10234">
        <f t="shared" ca="1" si="479"/>
        <v>0.11505386918084826</v>
      </c>
      <c r="B10234" t="str">
        <f t="shared" ca="1" si="480"/>
        <v>a</v>
      </c>
      <c r="C10234" t="str">
        <f t="shared" ca="1" si="481"/>
        <v>b</v>
      </c>
    </row>
    <row r="10235" spans="1:3">
      <c r="A10235">
        <f t="shared" ca="1" si="479"/>
        <v>0.77396089737514662</v>
      </c>
      <c r="B10235" t="str">
        <f t="shared" ca="1" si="480"/>
        <v>d</v>
      </c>
      <c r="C10235" t="str">
        <f t="shared" ca="1" si="481"/>
        <v>c</v>
      </c>
    </row>
    <row r="10236" spans="1:3">
      <c r="A10236">
        <f t="shared" ca="1" si="479"/>
        <v>0.22675147097931347</v>
      </c>
      <c r="B10236" t="str">
        <f t="shared" ca="1" si="480"/>
        <v>a</v>
      </c>
      <c r="C10236" t="str">
        <f t="shared" ca="1" si="481"/>
        <v>c</v>
      </c>
    </row>
    <row r="10237" spans="1:3">
      <c r="A10237">
        <f t="shared" ca="1" si="479"/>
        <v>0.37850926177970123</v>
      </c>
      <c r="B10237" t="str">
        <f t="shared" ca="1" si="480"/>
        <v>b</v>
      </c>
      <c r="C10237" t="str">
        <f t="shared" ca="1" si="481"/>
        <v>c</v>
      </c>
    </row>
    <row r="10238" spans="1:3">
      <c r="A10238">
        <f t="shared" ca="1" si="479"/>
        <v>0.33511146259886271</v>
      </c>
      <c r="B10238" t="str">
        <f t="shared" ca="1" si="480"/>
        <v>b</v>
      </c>
      <c r="C10238" t="str">
        <f t="shared" ca="1" si="481"/>
        <v>c</v>
      </c>
    </row>
    <row r="10239" spans="1:3">
      <c r="A10239">
        <f t="shared" ca="1" si="479"/>
        <v>0.41633957174817615</v>
      </c>
      <c r="B10239" t="str">
        <f t="shared" ca="1" si="480"/>
        <v>b</v>
      </c>
      <c r="C10239" t="str">
        <f t="shared" ca="1" si="481"/>
        <v>c</v>
      </c>
    </row>
    <row r="10240" spans="1:3">
      <c r="A10240">
        <f t="shared" ca="1" si="479"/>
        <v>0.2128705548290295</v>
      </c>
      <c r="B10240" t="str">
        <f t="shared" ca="1" si="480"/>
        <v>a</v>
      </c>
      <c r="C10240" t="str">
        <f t="shared" ca="1" si="481"/>
        <v>c</v>
      </c>
    </row>
    <row r="10241" spans="1:3">
      <c r="A10241">
        <f t="shared" ca="1" si="479"/>
        <v>0.42410281015307216</v>
      </c>
      <c r="B10241" t="str">
        <f t="shared" ca="1" si="480"/>
        <v>b</v>
      </c>
      <c r="C10241" t="str">
        <f t="shared" ca="1" si="481"/>
        <v>c</v>
      </c>
    </row>
    <row r="10242" spans="1:3">
      <c r="A10242">
        <f t="shared" ref="A10242:A10305" ca="1" si="482">RAND()</f>
        <v>0.72941568433923809</v>
      </c>
      <c r="B10242" t="str">
        <f t="shared" ref="B10242:B10305" ca="1" si="483">IF(A10242&lt;$E$2,"a",IF(A10242&lt;$F$2,"b",IF(A10242&lt;$G$2,"c","d")))</f>
        <v>c</v>
      </c>
      <c r="C10242" t="str">
        <f t="shared" ref="C10242:C10305" ca="1" si="484">IF(A10242&lt;$E$4,"a",IF(A10242&lt;$F$4,"b",IF(A10242&lt;$G$4,"c","d")))</f>
        <v>c</v>
      </c>
    </row>
    <row r="10243" spans="1:3">
      <c r="A10243">
        <f t="shared" ca="1" si="482"/>
        <v>0.79807426906387224</v>
      </c>
      <c r="B10243" t="str">
        <f t="shared" ca="1" si="483"/>
        <v>d</v>
      </c>
      <c r="C10243" t="str">
        <f t="shared" ca="1" si="484"/>
        <v>c</v>
      </c>
    </row>
    <row r="10244" spans="1:3">
      <c r="A10244">
        <f t="shared" ca="1" si="482"/>
        <v>0.5148754871204666</v>
      </c>
      <c r="B10244" t="str">
        <f t="shared" ca="1" si="483"/>
        <v>c</v>
      </c>
      <c r="C10244" t="str">
        <f t="shared" ca="1" si="484"/>
        <v>c</v>
      </c>
    </row>
    <row r="10245" spans="1:3">
      <c r="A10245">
        <f t="shared" ca="1" si="482"/>
        <v>0.69143725551868496</v>
      </c>
      <c r="B10245" t="str">
        <f t="shared" ca="1" si="483"/>
        <v>c</v>
      </c>
      <c r="C10245" t="str">
        <f t="shared" ca="1" si="484"/>
        <v>c</v>
      </c>
    </row>
    <row r="10246" spans="1:3">
      <c r="A10246">
        <f t="shared" ca="1" si="482"/>
        <v>0.87603786651323845</v>
      </c>
      <c r="B10246" t="str">
        <f t="shared" ca="1" si="483"/>
        <v>d</v>
      </c>
      <c r="C10246" t="str">
        <f t="shared" ca="1" si="484"/>
        <v>d</v>
      </c>
    </row>
    <row r="10247" spans="1:3">
      <c r="A10247">
        <f t="shared" ca="1" si="482"/>
        <v>0.28654547898118787</v>
      </c>
      <c r="B10247" t="str">
        <f t="shared" ca="1" si="483"/>
        <v>b</v>
      </c>
      <c r="C10247" t="str">
        <f t="shared" ca="1" si="484"/>
        <v>c</v>
      </c>
    </row>
    <row r="10248" spans="1:3">
      <c r="A10248">
        <f t="shared" ca="1" si="482"/>
        <v>0.8758935603847402</v>
      </c>
      <c r="B10248" t="str">
        <f t="shared" ca="1" si="483"/>
        <v>d</v>
      </c>
      <c r="C10248" t="str">
        <f t="shared" ca="1" si="484"/>
        <v>d</v>
      </c>
    </row>
    <row r="10249" spans="1:3">
      <c r="A10249">
        <f t="shared" ca="1" si="482"/>
        <v>0.15033768072779297</v>
      </c>
      <c r="B10249" t="str">
        <f t="shared" ca="1" si="483"/>
        <v>a</v>
      </c>
      <c r="C10249" t="str">
        <f t="shared" ca="1" si="484"/>
        <v>b</v>
      </c>
    </row>
    <row r="10250" spans="1:3">
      <c r="A10250">
        <f t="shared" ca="1" si="482"/>
        <v>0.33009174449609446</v>
      </c>
      <c r="B10250" t="str">
        <f t="shared" ca="1" si="483"/>
        <v>b</v>
      </c>
      <c r="C10250" t="str">
        <f t="shared" ca="1" si="484"/>
        <v>c</v>
      </c>
    </row>
    <row r="10251" spans="1:3">
      <c r="A10251">
        <f t="shared" ca="1" si="482"/>
        <v>0.22649887716630346</v>
      </c>
      <c r="B10251" t="str">
        <f t="shared" ca="1" si="483"/>
        <v>a</v>
      </c>
      <c r="C10251" t="str">
        <f t="shared" ca="1" si="484"/>
        <v>c</v>
      </c>
    </row>
    <row r="10252" spans="1:3">
      <c r="A10252">
        <f t="shared" ca="1" si="482"/>
        <v>9.1155609391569747E-2</v>
      </c>
      <c r="B10252" t="str">
        <f t="shared" ca="1" si="483"/>
        <v>a</v>
      </c>
      <c r="C10252" t="str">
        <f t="shared" ca="1" si="484"/>
        <v>a</v>
      </c>
    </row>
    <row r="10253" spans="1:3">
      <c r="A10253">
        <f t="shared" ca="1" si="482"/>
        <v>0.52703010871775136</v>
      </c>
      <c r="B10253" t="str">
        <f t="shared" ca="1" si="483"/>
        <v>c</v>
      </c>
      <c r="C10253" t="str">
        <f t="shared" ca="1" si="484"/>
        <v>c</v>
      </c>
    </row>
    <row r="10254" spans="1:3">
      <c r="A10254">
        <f t="shared" ca="1" si="482"/>
        <v>0.81942820746116851</v>
      </c>
      <c r="B10254" t="str">
        <f t="shared" ca="1" si="483"/>
        <v>d</v>
      </c>
      <c r="C10254" t="str">
        <f t="shared" ca="1" si="484"/>
        <v>d</v>
      </c>
    </row>
    <row r="10255" spans="1:3">
      <c r="A10255">
        <f t="shared" ca="1" si="482"/>
        <v>0.36900249030941268</v>
      </c>
      <c r="B10255" t="str">
        <f t="shared" ca="1" si="483"/>
        <v>b</v>
      </c>
      <c r="C10255" t="str">
        <f t="shared" ca="1" si="484"/>
        <v>c</v>
      </c>
    </row>
    <row r="10256" spans="1:3">
      <c r="A10256">
        <f t="shared" ca="1" si="482"/>
        <v>0.34407541241770145</v>
      </c>
      <c r="B10256" t="str">
        <f t="shared" ca="1" si="483"/>
        <v>b</v>
      </c>
      <c r="C10256" t="str">
        <f t="shared" ca="1" si="484"/>
        <v>c</v>
      </c>
    </row>
    <row r="10257" spans="1:3">
      <c r="A10257">
        <f t="shared" ca="1" si="482"/>
        <v>0.91030886224928298</v>
      </c>
      <c r="B10257" t="str">
        <f t="shared" ca="1" si="483"/>
        <v>d</v>
      </c>
      <c r="C10257" t="str">
        <f t="shared" ca="1" si="484"/>
        <v>d</v>
      </c>
    </row>
    <row r="10258" spans="1:3">
      <c r="A10258">
        <f t="shared" ca="1" si="482"/>
        <v>0.57134604452694937</v>
      </c>
      <c r="B10258" t="str">
        <f t="shared" ca="1" si="483"/>
        <v>c</v>
      </c>
      <c r="C10258" t="str">
        <f t="shared" ca="1" si="484"/>
        <v>c</v>
      </c>
    </row>
    <row r="10259" spans="1:3">
      <c r="A10259">
        <f t="shared" ca="1" si="482"/>
        <v>0.98637015230903469</v>
      </c>
      <c r="B10259" t="str">
        <f t="shared" ca="1" si="483"/>
        <v>d</v>
      </c>
      <c r="C10259" t="str">
        <f t="shared" ca="1" si="484"/>
        <v>d</v>
      </c>
    </row>
    <row r="10260" spans="1:3">
      <c r="A10260">
        <f t="shared" ca="1" si="482"/>
        <v>0.90940893960583757</v>
      </c>
      <c r="B10260" t="str">
        <f t="shared" ca="1" si="483"/>
        <v>d</v>
      </c>
      <c r="C10260" t="str">
        <f t="shared" ca="1" si="484"/>
        <v>d</v>
      </c>
    </row>
    <row r="10261" spans="1:3">
      <c r="A10261">
        <f t="shared" ca="1" si="482"/>
        <v>9.9364162507825426E-2</v>
      </c>
      <c r="B10261" t="str">
        <f t="shared" ca="1" si="483"/>
        <v>a</v>
      </c>
      <c r="C10261" t="str">
        <f t="shared" ca="1" si="484"/>
        <v>a</v>
      </c>
    </row>
    <row r="10262" spans="1:3">
      <c r="A10262">
        <f t="shared" ca="1" si="482"/>
        <v>0.9146909412543629</v>
      </c>
      <c r="B10262" t="str">
        <f t="shared" ca="1" si="483"/>
        <v>d</v>
      </c>
      <c r="C10262" t="str">
        <f t="shared" ca="1" si="484"/>
        <v>d</v>
      </c>
    </row>
    <row r="10263" spans="1:3">
      <c r="A10263">
        <f t="shared" ca="1" si="482"/>
        <v>0.30013979057559581</v>
      </c>
      <c r="B10263" t="str">
        <f t="shared" ca="1" si="483"/>
        <v>b</v>
      </c>
      <c r="C10263" t="str">
        <f t="shared" ca="1" si="484"/>
        <v>c</v>
      </c>
    </row>
    <row r="10264" spans="1:3">
      <c r="A10264">
        <f t="shared" ca="1" si="482"/>
        <v>0.47521921115477728</v>
      </c>
      <c r="B10264" t="str">
        <f t="shared" ca="1" si="483"/>
        <v>b</v>
      </c>
      <c r="C10264" t="str">
        <f t="shared" ca="1" si="484"/>
        <v>c</v>
      </c>
    </row>
    <row r="10265" spans="1:3">
      <c r="A10265">
        <f t="shared" ca="1" si="482"/>
        <v>0.23838000168099693</v>
      </c>
      <c r="B10265" t="str">
        <f t="shared" ca="1" si="483"/>
        <v>a</v>
      </c>
      <c r="C10265" t="str">
        <f t="shared" ca="1" si="484"/>
        <v>c</v>
      </c>
    </row>
    <row r="10266" spans="1:3">
      <c r="A10266">
        <f t="shared" ca="1" si="482"/>
        <v>0.76542702391278983</v>
      </c>
      <c r="B10266" t="str">
        <f t="shared" ca="1" si="483"/>
        <v>d</v>
      </c>
      <c r="C10266" t="str">
        <f t="shared" ca="1" si="484"/>
        <v>c</v>
      </c>
    </row>
    <row r="10267" spans="1:3">
      <c r="A10267">
        <f t="shared" ca="1" si="482"/>
        <v>0.82682439798874996</v>
      </c>
      <c r="B10267" t="str">
        <f t="shared" ca="1" si="483"/>
        <v>d</v>
      </c>
      <c r="C10267" t="str">
        <f t="shared" ca="1" si="484"/>
        <v>d</v>
      </c>
    </row>
    <row r="10268" spans="1:3">
      <c r="A10268">
        <f t="shared" ca="1" si="482"/>
        <v>0.66344372874450497</v>
      </c>
      <c r="B10268" t="str">
        <f t="shared" ca="1" si="483"/>
        <v>c</v>
      </c>
      <c r="C10268" t="str">
        <f t="shared" ca="1" si="484"/>
        <v>c</v>
      </c>
    </row>
    <row r="10269" spans="1:3">
      <c r="A10269">
        <f t="shared" ca="1" si="482"/>
        <v>0.40497362327895114</v>
      </c>
      <c r="B10269" t="str">
        <f t="shared" ca="1" si="483"/>
        <v>b</v>
      </c>
      <c r="C10269" t="str">
        <f t="shared" ca="1" si="484"/>
        <v>c</v>
      </c>
    </row>
    <row r="10270" spans="1:3">
      <c r="A10270">
        <f t="shared" ca="1" si="482"/>
        <v>0.43481909380414852</v>
      </c>
      <c r="B10270" t="str">
        <f t="shared" ca="1" si="483"/>
        <v>b</v>
      </c>
      <c r="C10270" t="str">
        <f t="shared" ca="1" si="484"/>
        <v>c</v>
      </c>
    </row>
    <row r="10271" spans="1:3">
      <c r="A10271">
        <f t="shared" ca="1" si="482"/>
        <v>4.798833936391067E-2</v>
      </c>
      <c r="B10271" t="str">
        <f t="shared" ca="1" si="483"/>
        <v>a</v>
      </c>
      <c r="C10271" t="str">
        <f t="shared" ca="1" si="484"/>
        <v>a</v>
      </c>
    </row>
    <row r="10272" spans="1:3">
      <c r="A10272">
        <f t="shared" ca="1" si="482"/>
        <v>0.36353856270360674</v>
      </c>
      <c r="B10272" t="str">
        <f t="shared" ca="1" si="483"/>
        <v>b</v>
      </c>
      <c r="C10272" t="str">
        <f t="shared" ca="1" si="484"/>
        <v>c</v>
      </c>
    </row>
    <row r="10273" spans="1:3">
      <c r="A10273">
        <f t="shared" ca="1" si="482"/>
        <v>0.28395418771901326</v>
      </c>
      <c r="B10273" t="str">
        <f t="shared" ca="1" si="483"/>
        <v>b</v>
      </c>
      <c r="C10273" t="str">
        <f t="shared" ca="1" si="484"/>
        <v>c</v>
      </c>
    </row>
    <row r="10274" spans="1:3">
      <c r="A10274">
        <f t="shared" ca="1" si="482"/>
        <v>0.99013919102887016</v>
      </c>
      <c r="B10274" t="str">
        <f t="shared" ca="1" si="483"/>
        <v>d</v>
      </c>
      <c r="C10274" t="str">
        <f t="shared" ca="1" si="484"/>
        <v>d</v>
      </c>
    </row>
    <row r="10275" spans="1:3">
      <c r="A10275">
        <f t="shared" ca="1" si="482"/>
        <v>0.89355376804443409</v>
      </c>
      <c r="B10275" t="str">
        <f t="shared" ca="1" si="483"/>
        <v>d</v>
      </c>
      <c r="C10275" t="str">
        <f t="shared" ca="1" si="484"/>
        <v>d</v>
      </c>
    </row>
    <row r="10276" spans="1:3">
      <c r="A10276">
        <f t="shared" ca="1" si="482"/>
        <v>0.14167052576914241</v>
      </c>
      <c r="B10276" t="str">
        <f t="shared" ca="1" si="483"/>
        <v>a</v>
      </c>
      <c r="C10276" t="str">
        <f t="shared" ca="1" si="484"/>
        <v>b</v>
      </c>
    </row>
    <row r="10277" spans="1:3">
      <c r="A10277">
        <f t="shared" ca="1" si="482"/>
        <v>0.60917559826106982</v>
      </c>
      <c r="B10277" t="str">
        <f t="shared" ca="1" si="483"/>
        <v>c</v>
      </c>
      <c r="C10277" t="str">
        <f t="shared" ca="1" si="484"/>
        <v>c</v>
      </c>
    </row>
    <row r="10278" spans="1:3">
      <c r="A10278">
        <f t="shared" ca="1" si="482"/>
        <v>1.9114551911282973E-2</v>
      </c>
      <c r="B10278" t="str">
        <f t="shared" ca="1" si="483"/>
        <v>a</v>
      </c>
      <c r="C10278" t="str">
        <f t="shared" ca="1" si="484"/>
        <v>a</v>
      </c>
    </row>
    <row r="10279" spans="1:3">
      <c r="A10279">
        <f t="shared" ca="1" si="482"/>
        <v>0.45220432059248328</v>
      </c>
      <c r="B10279" t="str">
        <f t="shared" ca="1" si="483"/>
        <v>b</v>
      </c>
      <c r="C10279" t="str">
        <f t="shared" ca="1" si="484"/>
        <v>c</v>
      </c>
    </row>
    <row r="10280" spans="1:3">
      <c r="A10280">
        <f t="shared" ca="1" si="482"/>
        <v>3.5173711213494219E-2</v>
      </c>
      <c r="B10280" t="str">
        <f t="shared" ca="1" si="483"/>
        <v>a</v>
      </c>
      <c r="C10280" t="str">
        <f t="shared" ca="1" si="484"/>
        <v>a</v>
      </c>
    </row>
    <row r="10281" spans="1:3">
      <c r="A10281">
        <f t="shared" ca="1" si="482"/>
        <v>0.98021668146395413</v>
      </c>
      <c r="B10281" t="str">
        <f t="shared" ca="1" si="483"/>
        <v>d</v>
      </c>
      <c r="C10281" t="str">
        <f t="shared" ca="1" si="484"/>
        <v>d</v>
      </c>
    </row>
    <row r="10282" spans="1:3">
      <c r="A10282">
        <f t="shared" ca="1" si="482"/>
        <v>1.2493647266409669E-2</v>
      </c>
      <c r="B10282" t="str">
        <f t="shared" ca="1" si="483"/>
        <v>a</v>
      </c>
      <c r="C10282" t="str">
        <f t="shared" ca="1" si="484"/>
        <v>a</v>
      </c>
    </row>
    <row r="10283" spans="1:3">
      <c r="A10283">
        <f t="shared" ca="1" si="482"/>
        <v>0.55621942378550226</v>
      </c>
      <c r="B10283" t="str">
        <f t="shared" ca="1" si="483"/>
        <v>c</v>
      </c>
      <c r="C10283" t="str">
        <f t="shared" ca="1" si="484"/>
        <v>c</v>
      </c>
    </row>
    <row r="10284" spans="1:3">
      <c r="A10284">
        <f t="shared" ca="1" si="482"/>
        <v>4.3343908679608134E-2</v>
      </c>
      <c r="B10284" t="str">
        <f t="shared" ca="1" si="483"/>
        <v>a</v>
      </c>
      <c r="C10284" t="str">
        <f t="shared" ca="1" si="484"/>
        <v>a</v>
      </c>
    </row>
    <row r="10285" spans="1:3">
      <c r="A10285">
        <f t="shared" ca="1" si="482"/>
        <v>0.21454374251244346</v>
      </c>
      <c r="B10285" t="str">
        <f t="shared" ca="1" si="483"/>
        <v>a</v>
      </c>
      <c r="C10285" t="str">
        <f t="shared" ca="1" si="484"/>
        <v>c</v>
      </c>
    </row>
    <row r="10286" spans="1:3">
      <c r="A10286">
        <f t="shared" ca="1" si="482"/>
        <v>0.25863077469338625</v>
      </c>
      <c r="B10286" t="str">
        <f t="shared" ca="1" si="483"/>
        <v>b</v>
      </c>
      <c r="C10286" t="str">
        <f t="shared" ca="1" si="484"/>
        <v>c</v>
      </c>
    </row>
    <row r="10287" spans="1:3">
      <c r="A10287">
        <f t="shared" ca="1" si="482"/>
        <v>0.73321410946918442</v>
      </c>
      <c r="B10287" t="str">
        <f t="shared" ca="1" si="483"/>
        <v>c</v>
      </c>
      <c r="C10287" t="str">
        <f t="shared" ca="1" si="484"/>
        <v>c</v>
      </c>
    </row>
    <row r="10288" spans="1:3">
      <c r="A10288">
        <f t="shared" ca="1" si="482"/>
        <v>0.90854594595699645</v>
      </c>
      <c r="B10288" t="str">
        <f t="shared" ca="1" si="483"/>
        <v>d</v>
      </c>
      <c r="C10288" t="str">
        <f t="shared" ca="1" si="484"/>
        <v>d</v>
      </c>
    </row>
    <row r="10289" spans="1:3">
      <c r="A10289">
        <f t="shared" ca="1" si="482"/>
        <v>0.22788193503563914</v>
      </c>
      <c r="B10289" t="str">
        <f t="shared" ca="1" si="483"/>
        <v>a</v>
      </c>
      <c r="C10289" t="str">
        <f t="shared" ca="1" si="484"/>
        <v>c</v>
      </c>
    </row>
    <row r="10290" spans="1:3">
      <c r="A10290">
        <f t="shared" ca="1" si="482"/>
        <v>0.9690147710530943</v>
      </c>
      <c r="B10290" t="str">
        <f t="shared" ca="1" si="483"/>
        <v>d</v>
      </c>
      <c r="C10290" t="str">
        <f t="shared" ca="1" si="484"/>
        <v>d</v>
      </c>
    </row>
    <row r="10291" spans="1:3">
      <c r="A10291">
        <f t="shared" ca="1" si="482"/>
        <v>0.69714559119253949</v>
      </c>
      <c r="B10291" t="str">
        <f t="shared" ca="1" si="483"/>
        <v>c</v>
      </c>
      <c r="C10291" t="str">
        <f t="shared" ca="1" si="484"/>
        <v>c</v>
      </c>
    </row>
    <row r="10292" spans="1:3">
      <c r="A10292">
        <f t="shared" ca="1" si="482"/>
        <v>0.16982977617409034</v>
      </c>
      <c r="B10292" t="str">
        <f t="shared" ca="1" si="483"/>
        <v>a</v>
      </c>
      <c r="C10292" t="str">
        <f t="shared" ca="1" si="484"/>
        <v>b</v>
      </c>
    </row>
    <row r="10293" spans="1:3">
      <c r="A10293">
        <f t="shared" ca="1" si="482"/>
        <v>0.43121697052366326</v>
      </c>
      <c r="B10293" t="str">
        <f t="shared" ca="1" si="483"/>
        <v>b</v>
      </c>
      <c r="C10293" t="str">
        <f t="shared" ca="1" si="484"/>
        <v>c</v>
      </c>
    </row>
    <row r="10294" spans="1:3">
      <c r="A10294">
        <f t="shared" ca="1" si="482"/>
        <v>0.4336318999271902</v>
      </c>
      <c r="B10294" t="str">
        <f t="shared" ca="1" si="483"/>
        <v>b</v>
      </c>
      <c r="C10294" t="str">
        <f t="shared" ca="1" si="484"/>
        <v>c</v>
      </c>
    </row>
    <row r="10295" spans="1:3">
      <c r="A10295">
        <f t="shared" ca="1" si="482"/>
        <v>0.54204577825581701</v>
      </c>
      <c r="B10295" t="str">
        <f t="shared" ca="1" si="483"/>
        <v>c</v>
      </c>
      <c r="C10295" t="str">
        <f t="shared" ca="1" si="484"/>
        <v>c</v>
      </c>
    </row>
    <row r="10296" spans="1:3">
      <c r="A10296">
        <f t="shared" ca="1" si="482"/>
        <v>0.2064382810213532</v>
      </c>
      <c r="B10296" t="str">
        <f t="shared" ca="1" si="483"/>
        <v>a</v>
      </c>
      <c r="C10296" t="str">
        <f t="shared" ca="1" si="484"/>
        <v>c</v>
      </c>
    </row>
    <row r="10297" spans="1:3">
      <c r="A10297">
        <f t="shared" ca="1" si="482"/>
        <v>0.38724235861034817</v>
      </c>
      <c r="B10297" t="str">
        <f t="shared" ca="1" si="483"/>
        <v>b</v>
      </c>
      <c r="C10297" t="str">
        <f t="shared" ca="1" si="484"/>
        <v>c</v>
      </c>
    </row>
    <row r="10298" spans="1:3">
      <c r="A10298">
        <f t="shared" ca="1" si="482"/>
        <v>0.7800456597322476</v>
      </c>
      <c r="B10298" t="str">
        <f t="shared" ca="1" si="483"/>
        <v>d</v>
      </c>
      <c r="C10298" t="str">
        <f t="shared" ca="1" si="484"/>
        <v>c</v>
      </c>
    </row>
    <row r="10299" spans="1:3">
      <c r="A10299">
        <f t="shared" ca="1" si="482"/>
        <v>0.2197044016454055</v>
      </c>
      <c r="B10299" t="str">
        <f t="shared" ca="1" si="483"/>
        <v>a</v>
      </c>
      <c r="C10299" t="str">
        <f t="shared" ca="1" si="484"/>
        <v>c</v>
      </c>
    </row>
    <row r="10300" spans="1:3">
      <c r="A10300">
        <f t="shared" ca="1" si="482"/>
        <v>1.7760813386980878E-2</v>
      </c>
      <c r="B10300" t="str">
        <f t="shared" ca="1" si="483"/>
        <v>a</v>
      </c>
      <c r="C10300" t="str">
        <f t="shared" ca="1" si="484"/>
        <v>a</v>
      </c>
    </row>
    <row r="10301" spans="1:3">
      <c r="A10301">
        <f t="shared" ca="1" si="482"/>
        <v>0.74986433113426743</v>
      </c>
      <c r="B10301" t="str">
        <f t="shared" ca="1" si="483"/>
        <v>c</v>
      </c>
      <c r="C10301" t="str">
        <f t="shared" ca="1" si="484"/>
        <v>c</v>
      </c>
    </row>
    <row r="10302" spans="1:3">
      <c r="A10302">
        <f t="shared" ca="1" si="482"/>
        <v>0.18760141976772604</v>
      </c>
      <c r="B10302" t="str">
        <f t="shared" ca="1" si="483"/>
        <v>a</v>
      </c>
      <c r="C10302" t="str">
        <f t="shared" ca="1" si="484"/>
        <v>b</v>
      </c>
    </row>
    <row r="10303" spans="1:3">
      <c r="A10303">
        <f t="shared" ca="1" si="482"/>
        <v>0.16919735853488849</v>
      </c>
      <c r="B10303" t="str">
        <f t="shared" ca="1" si="483"/>
        <v>a</v>
      </c>
      <c r="C10303" t="str">
        <f t="shared" ca="1" si="484"/>
        <v>b</v>
      </c>
    </row>
    <row r="10304" spans="1:3">
      <c r="A10304">
        <f t="shared" ca="1" si="482"/>
        <v>0.59417258804549911</v>
      </c>
      <c r="B10304" t="str">
        <f t="shared" ca="1" si="483"/>
        <v>c</v>
      </c>
      <c r="C10304" t="str">
        <f t="shared" ca="1" si="484"/>
        <v>c</v>
      </c>
    </row>
    <row r="10305" spans="1:3">
      <c r="A10305">
        <f t="shared" ca="1" si="482"/>
        <v>3.9466554948642596E-2</v>
      </c>
      <c r="B10305" t="str">
        <f t="shared" ca="1" si="483"/>
        <v>a</v>
      </c>
      <c r="C10305" t="str">
        <f t="shared" ca="1" si="484"/>
        <v>a</v>
      </c>
    </row>
    <row r="10306" spans="1:3">
      <c r="A10306">
        <f t="shared" ref="A10306:A10369" ca="1" si="485">RAND()</f>
        <v>0.78653770558524183</v>
      </c>
      <c r="B10306" t="str">
        <f t="shared" ref="B10306:B10369" ca="1" si="486">IF(A10306&lt;$E$2,"a",IF(A10306&lt;$F$2,"b",IF(A10306&lt;$G$2,"c","d")))</f>
        <v>d</v>
      </c>
      <c r="C10306" t="str">
        <f t="shared" ref="C10306:C10369" ca="1" si="487">IF(A10306&lt;$E$4,"a",IF(A10306&lt;$F$4,"b",IF(A10306&lt;$G$4,"c","d")))</f>
        <v>c</v>
      </c>
    </row>
    <row r="10307" spans="1:3">
      <c r="A10307">
        <f t="shared" ca="1" si="485"/>
        <v>0.93648383172705052</v>
      </c>
      <c r="B10307" t="str">
        <f t="shared" ca="1" si="486"/>
        <v>d</v>
      </c>
      <c r="C10307" t="str">
        <f t="shared" ca="1" si="487"/>
        <v>d</v>
      </c>
    </row>
    <row r="10308" spans="1:3">
      <c r="A10308">
        <f t="shared" ca="1" si="485"/>
        <v>3.5638967828903745E-2</v>
      </c>
      <c r="B10308" t="str">
        <f t="shared" ca="1" si="486"/>
        <v>a</v>
      </c>
      <c r="C10308" t="str">
        <f t="shared" ca="1" si="487"/>
        <v>a</v>
      </c>
    </row>
    <row r="10309" spans="1:3">
      <c r="A10309">
        <f t="shared" ca="1" si="485"/>
        <v>0.73443857948421254</v>
      </c>
      <c r="B10309" t="str">
        <f t="shared" ca="1" si="486"/>
        <v>c</v>
      </c>
      <c r="C10309" t="str">
        <f t="shared" ca="1" si="487"/>
        <v>c</v>
      </c>
    </row>
    <row r="10310" spans="1:3">
      <c r="A10310">
        <f t="shared" ca="1" si="485"/>
        <v>0.82288195622636362</v>
      </c>
      <c r="B10310" t="str">
        <f t="shared" ca="1" si="486"/>
        <v>d</v>
      </c>
      <c r="C10310" t="str">
        <f t="shared" ca="1" si="487"/>
        <v>d</v>
      </c>
    </row>
    <row r="10311" spans="1:3">
      <c r="A10311">
        <f t="shared" ca="1" si="485"/>
        <v>1.3799578583828742E-2</v>
      </c>
      <c r="B10311" t="str">
        <f t="shared" ca="1" si="486"/>
        <v>a</v>
      </c>
      <c r="C10311" t="str">
        <f t="shared" ca="1" si="487"/>
        <v>a</v>
      </c>
    </row>
    <row r="10312" spans="1:3">
      <c r="A10312">
        <f t="shared" ca="1" si="485"/>
        <v>0.90250504581984936</v>
      </c>
      <c r="B10312" t="str">
        <f t="shared" ca="1" si="486"/>
        <v>d</v>
      </c>
      <c r="C10312" t="str">
        <f t="shared" ca="1" si="487"/>
        <v>d</v>
      </c>
    </row>
    <row r="10313" spans="1:3">
      <c r="A10313">
        <f t="shared" ca="1" si="485"/>
        <v>0.6682348876244415</v>
      </c>
      <c r="B10313" t="str">
        <f t="shared" ca="1" si="486"/>
        <v>c</v>
      </c>
      <c r="C10313" t="str">
        <f t="shared" ca="1" si="487"/>
        <v>c</v>
      </c>
    </row>
    <row r="10314" spans="1:3">
      <c r="A10314">
        <f t="shared" ca="1" si="485"/>
        <v>0.87496990023997689</v>
      </c>
      <c r="B10314" t="str">
        <f t="shared" ca="1" si="486"/>
        <v>d</v>
      </c>
      <c r="C10314" t="str">
        <f t="shared" ca="1" si="487"/>
        <v>d</v>
      </c>
    </row>
    <row r="10315" spans="1:3">
      <c r="A10315">
        <f t="shared" ca="1" si="485"/>
        <v>0.21491510297013328</v>
      </c>
      <c r="B10315" t="str">
        <f t="shared" ca="1" si="486"/>
        <v>a</v>
      </c>
      <c r="C10315" t="str">
        <f t="shared" ca="1" si="487"/>
        <v>c</v>
      </c>
    </row>
    <row r="10316" spans="1:3">
      <c r="A10316">
        <f t="shared" ca="1" si="485"/>
        <v>0.83492136014061558</v>
      </c>
      <c r="B10316" t="str">
        <f t="shared" ca="1" si="486"/>
        <v>d</v>
      </c>
      <c r="C10316" t="str">
        <f t="shared" ca="1" si="487"/>
        <v>d</v>
      </c>
    </row>
    <row r="10317" spans="1:3">
      <c r="A10317">
        <f t="shared" ca="1" si="485"/>
        <v>0.37840763910001396</v>
      </c>
      <c r="B10317" t="str">
        <f t="shared" ca="1" si="486"/>
        <v>b</v>
      </c>
      <c r="C10317" t="str">
        <f t="shared" ca="1" si="487"/>
        <v>c</v>
      </c>
    </row>
    <row r="10318" spans="1:3">
      <c r="A10318">
        <f t="shared" ca="1" si="485"/>
        <v>0.36695195376951695</v>
      </c>
      <c r="B10318" t="str">
        <f t="shared" ca="1" si="486"/>
        <v>b</v>
      </c>
      <c r="C10318" t="str">
        <f t="shared" ca="1" si="487"/>
        <v>c</v>
      </c>
    </row>
    <row r="10319" spans="1:3">
      <c r="A10319">
        <f t="shared" ca="1" si="485"/>
        <v>0.9930044072301214</v>
      </c>
      <c r="B10319" t="str">
        <f t="shared" ca="1" si="486"/>
        <v>d</v>
      </c>
      <c r="C10319" t="str">
        <f t="shared" ca="1" si="487"/>
        <v>d</v>
      </c>
    </row>
    <row r="10320" spans="1:3">
      <c r="A10320">
        <f t="shared" ca="1" si="485"/>
        <v>0.95981236397194158</v>
      </c>
      <c r="B10320" t="str">
        <f t="shared" ca="1" si="486"/>
        <v>d</v>
      </c>
      <c r="C10320" t="str">
        <f t="shared" ca="1" si="487"/>
        <v>d</v>
      </c>
    </row>
    <row r="10321" spans="1:3">
      <c r="A10321">
        <f t="shared" ca="1" si="485"/>
        <v>0.26212991296560628</v>
      </c>
      <c r="B10321" t="str">
        <f t="shared" ca="1" si="486"/>
        <v>b</v>
      </c>
      <c r="C10321" t="str">
        <f t="shared" ca="1" si="487"/>
        <v>c</v>
      </c>
    </row>
    <row r="10322" spans="1:3">
      <c r="A10322">
        <f t="shared" ca="1" si="485"/>
        <v>0.41543681719224157</v>
      </c>
      <c r="B10322" t="str">
        <f t="shared" ca="1" si="486"/>
        <v>b</v>
      </c>
      <c r="C10322" t="str">
        <f t="shared" ca="1" si="487"/>
        <v>c</v>
      </c>
    </row>
    <row r="10323" spans="1:3">
      <c r="A10323">
        <f t="shared" ca="1" si="485"/>
        <v>0.17952784877474404</v>
      </c>
      <c r="B10323" t="str">
        <f t="shared" ca="1" si="486"/>
        <v>a</v>
      </c>
      <c r="C10323" t="str">
        <f t="shared" ca="1" si="487"/>
        <v>b</v>
      </c>
    </row>
    <row r="10324" spans="1:3">
      <c r="A10324">
        <f t="shared" ca="1" si="485"/>
        <v>0.4583296197642206</v>
      </c>
      <c r="B10324" t="str">
        <f t="shared" ca="1" si="486"/>
        <v>b</v>
      </c>
      <c r="C10324" t="str">
        <f t="shared" ca="1" si="487"/>
        <v>c</v>
      </c>
    </row>
    <row r="10325" spans="1:3">
      <c r="A10325">
        <f t="shared" ca="1" si="485"/>
        <v>0.80921529120711178</v>
      </c>
      <c r="B10325" t="str">
        <f t="shared" ca="1" si="486"/>
        <v>d</v>
      </c>
      <c r="C10325" t="str">
        <f t="shared" ca="1" si="487"/>
        <v>d</v>
      </c>
    </row>
    <row r="10326" spans="1:3">
      <c r="A10326">
        <f t="shared" ca="1" si="485"/>
        <v>3.4401586369850357E-2</v>
      </c>
      <c r="B10326" t="str">
        <f t="shared" ca="1" si="486"/>
        <v>a</v>
      </c>
      <c r="C10326" t="str">
        <f t="shared" ca="1" si="487"/>
        <v>a</v>
      </c>
    </row>
    <row r="10327" spans="1:3">
      <c r="A10327">
        <f t="shared" ca="1" si="485"/>
        <v>0.7501139818387772</v>
      </c>
      <c r="B10327" t="str">
        <f t="shared" ca="1" si="486"/>
        <v>d</v>
      </c>
      <c r="C10327" t="str">
        <f t="shared" ca="1" si="487"/>
        <v>c</v>
      </c>
    </row>
    <row r="10328" spans="1:3">
      <c r="A10328">
        <f t="shared" ca="1" si="485"/>
        <v>0.95946150357523052</v>
      </c>
      <c r="B10328" t="str">
        <f t="shared" ca="1" si="486"/>
        <v>d</v>
      </c>
      <c r="C10328" t="str">
        <f t="shared" ca="1" si="487"/>
        <v>d</v>
      </c>
    </row>
    <row r="10329" spans="1:3">
      <c r="A10329">
        <f t="shared" ca="1" si="485"/>
        <v>7.8707049366700144E-2</v>
      </c>
      <c r="B10329" t="str">
        <f t="shared" ca="1" si="486"/>
        <v>a</v>
      </c>
      <c r="C10329" t="str">
        <f t="shared" ca="1" si="487"/>
        <v>a</v>
      </c>
    </row>
    <row r="10330" spans="1:3">
      <c r="A10330">
        <f t="shared" ca="1" si="485"/>
        <v>0.16557095738505367</v>
      </c>
      <c r="B10330" t="str">
        <f t="shared" ca="1" si="486"/>
        <v>a</v>
      </c>
      <c r="C10330" t="str">
        <f t="shared" ca="1" si="487"/>
        <v>b</v>
      </c>
    </row>
    <row r="10331" spans="1:3">
      <c r="A10331">
        <f t="shared" ca="1" si="485"/>
        <v>0.113437197866606</v>
      </c>
      <c r="B10331" t="str">
        <f t="shared" ca="1" si="486"/>
        <v>a</v>
      </c>
      <c r="C10331" t="str">
        <f t="shared" ca="1" si="487"/>
        <v>b</v>
      </c>
    </row>
    <row r="10332" spans="1:3">
      <c r="A10332">
        <f t="shared" ca="1" si="485"/>
        <v>6.3891227888447366E-2</v>
      </c>
      <c r="B10332" t="str">
        <f t="shared" ca="1" si="486"/>
        <v>a</v>
      </c>
      <c r="C10332" t="str">
        <f t="shared" ca="1" si="487"/>
        <v>a</v>
      </c>
    </row>
    <row r="10333" spans="1:3">
      <c r="A10333">
        <f t="shared" ca="1" si="485"/>
        <v>0.53901578233455627</v>
      </c>
      <c r="B10333" t="str">
        <f t="shared" ca="1" si="486"/>
        <v>c</v>
      </c>
      <c r="C10333" t="str">
        <f t="shared" ca="1" si="487"/>
        <v>c</v>
      </c>
    </row>
    <row r="10334" spans="1:3">
      <c r="A10334">
        <f t="shared" ca="1" si="485"/>
        <v>0.6879090739862157</v>
      </c>
      <c r="B10334" t="str">
        <f t="shared" ca="1" si="486"/>
        <v>c</v>
      </c>
      <c r="C10334" t="str">
        <f t="shared" ca="1" si="487"/>
        <v>c</v>
      </c>
    </row>
    <row r="10335" spans="1:3">
      <c r="A10335">
        <f t="shared" ca="1" si="485"/>
        <v>2.5163469908843439E-2</v>
      </c>
      <c r="B10335" t="str">
        <f t="shared" ca="1" si="486"/>
        <v>a</v>
      </c>
      <c r="C10335" t="str">
        <f t="shared" ca="1" si="487"/>
        <v>a</v>
      </c>
    </row>
    <row r="10336" spans="1:3">
      <c r="A10336">
        <f t="shared" ca="1" si="485"/>
        <v>0.55367485005914485</v>
      </c>
      <c r="B10336" t="str">
        <f t="shared" ca="1" si="486"/>
        <v>c</v>
      </c>
      <c r="C10336" t="str">
        <f t="shared" ca="1" si="487"/>
        <v>c</v>
      </c>
    </row>
    <row r="10337" spans="1:3">
      <c r="A10337">
        <f t="shared" ca="1" si="485"/>
        <v>0.57630581503465694</v>
      </c>
      <c r="B10337" t="str">
        <f t="shared" ca="1" si="486"/>
        <v>c</v>
      </c>
      <c r="C10337" t="str">
        <f t="shared" ca="1" si="487"/>
        <v>c</v>
      </c>
    </row>
    <row r="10338" spans="1:3">
      <c r="A10338">
        <f t="shared" ca="1" si="485"/>
        <v>0.8138716031193578</v>
      </c>
      <c r="B10338" t="str">
        <f t="shared" ca="1" si="486"/>
        <v>d</v>
      </c>
      <c r="C10338" t="str">
        <f t="shared" ca="1" si="487"/>
        <v>d</v>
      </c>
    </row>
    <row r="10339" spans="1:3">
      <c r="A10339">
        <f t="shared" ca="1" si="485"/>
        <v>0.61216457109768574</v>
      </c>
      <c r="B10339" t="str">
        <f t="shared" ca="1" si="486"/>
        <v>c</v>
      </c>
      <c r="C10339" t="str">
        <f t="shared" ca="1" si="487"/>
        <v>c</v>
      </c>
    </row>
    <row r="10340" spans="1:3">
      <c r="A10340">
        <f t="shared" ca="1" si="485"/>
        <v>0.68211309679319854</v>
      </c>
      <c r="B10340" t="str">
        <f t="shared" ca="1" si="486"/>
        <v>c</v>
      </c>
      <c r="C10340" t="str">
        <f t="shared" ca="1" si="487"/>
        <v>c</v>
      </c>
    </row>
    <row r="10341" spans="1:3">
      <c r="A10341">
        <f t="shared" ca="1" si="485"/>
        <v>0.35761013133321384</v>
      </c>
      <c r="B10341" t="str">
        <f t="shared" ca="1" si="486"/>
        <v>b</v>
      </c>
      <c r="C10341" t="str">
        <f t="shared" ca="1" si="487"/>
        <v>c</v>
      </c>
    </row>
    <row r="10342" spans="1:3">
      <c r="A10342">
        <f t="shared" ca="1" si="485"/>
        <v>0.76189141811869288</v>
      </c>
      <c r="B10342" t="str">
        <f t="shared" ca="1" si="486"/>
        <v>d</v>
      </c>
      <c r="C10342" t="str">
        <f t="shared" ca="1" si="487"/>
        <v>c</v>
      </c>
    </row>
    <row r="10343" spans="1:3">
      <c r="A10343">
        <f t="shared" ca="1" si="485"/>
        <v>0.40345989481443123</v>
      </c>
      <c r="B10343" t="str">
        <f t="shared" ca="1" si="486"/>
        <v>b</v>
      </c>
      <c r="C10343" t="str">
        <f t="shared" ca="1" si="487"/>
        <v>c</v>
      </c>
    </row>
    <row r="10344" spans="1:3">
      <c r="A10344">
        <f t="shared" ca="1" si="485"/>
        <v>0.1370088934851863</v>
      </c>
      <c r="B10344" t="str">
        <f t="shared" ca="1" si="486"/>
        <v>a</v>
      </c>
      <c r="C10344" t="str">
        <f t="shared" ca="1" si="487"/>
        <v>b</v>
      </c>
    </row>
    <row r="10345" spans="1:3">
      <c r="A10345">
        <f t="shared" ca="1" si="485"/>
        <v>0.56154349033516748</v>
      </c>
      <c r="B10345" t="str">
        <f t="shared" ca="1" si="486"/>
        <v>c</v>
      </c>
      <c r="C10345" t="str">
        <f t="shared" ca="1" si="487"/>
        <v>c</v>
      </c>
    </row>
    <row r="10346" spans="1:3">
      <c r="A10346">
        <f t="shared" ca="1" si="485"/>
        <v>0.37983417285231358</v>
      </c>
      <c r="B10346" t="str">
        <f t="shared" ca="1" si="486"/>
        <v>b</v>
      </c>
      <c r="C10346" t="str">
        <f t="shared" ca="1" si="487"/>
        <v>c</v>
      </c>
    </row>
    <row r="10347" spans="1:3">
      <c r="A10347">
        <f t="shared" ca="1" si="485"/>
        <v>0.96455969579286194</v>
      </c>
      <c r="B10347" t="str">
        <f t="shared" ca="1" si="486"/>
        <v>d</v>
      </c>
      <c r="C10347" t="str">
        <f t="shared" ca="1" si="487"/>
        <v>d</v>
      </c>
    </row>
    <row r="10348" spans="1:3">
      <c r="A10348">
        <f t="shared" ca="1" si="485"/>
        <v>0.14985462914945824</v>
      </c>
      <c r="B10348" t="str">
        <f t="shared" ca="1" si="486"/>
        <v>a</v>
      </c>
      <c r="C10348" t="str">
        <f t="shared" ca="1" si="487"/>
        <v>b</v>
      </c>
    </row>
    <row r="10349" spans="1:3">
      <c r="A10349">
        <f t="shared" ca="1" si="485"/>
        <v>0.27904410421481818</v>
      </c>
      <c r="B10349" t="str">
        <f t="shared" ca="1" si="486"/>
        <v>b</v>
      </c>
      <c r="C10349" t="str">
        <f t="shared" ca="1" si="487"/>
        <v>c</v>
      </c>
    </row>
    <row r="10350" spans="1:3">
      <c r="A10350">
        <f t="shared" ca="1" si="485"/>
        <v>0.5902605154666869</v>
      </c>
      <c r="B10350" t="str">
        <f t="shared" ca="1" si="486"/>
        <v>c</v>
      </c>
      <c r="C10350" t="str">
        <f t="shared" ca="1" si="487"/>
        <v>c</v>
      </c>
    </row>
    <row r="10351" spans="1:3">
      <c r="A10351">
        <f t="shared" ca="1" si="485"/>
        <v>0.65671464462155016</v>
      </c>
      <c r="B10351" t="str">
        <f t="shared" ca="1" si="486"/>
        <v>c</v>
      </c>
      <c r="C10351" t="str">
        <f t="shared" ca="1" si="487"/>
        <v>c</v>
      </c>
    </row>
    <row r="10352" spans="1:3">
      <c r="A10352">
        <f t="shared" ca="1" si="485"/>
        <v>6.7963108970773067E-2</v>
      </c>
      <c r="B10352" t="str">
        <f t="shared" ca="1" si="486"/>
        <v>a</v>
      </c>
      <c r="C10352" t="str">
        <f t="shared" ca="1" si="487"/>
        <v>a</v>
      </c>
    </row>
    <row r="10353" spans="1:3">
      <c r="A10353">
        <f t="shared" ca="1" si="485"/>
        <v>0.19428921294740142</v>
      </c>
      <c r="B10353" t="str">
        <f t="shared" ca="1" si="486"/>
        <v>a</v>
      </c>
      <c r="C10353" t="str">
        <f t="shared" ca="1" si="487"/>
        <v>b</v>
      </c>
    </row>
    <row r="10354" spans="1:3">
      <c r="A10354">
        <f t="shared" ca="1" si="485"/>
        <v>0.49115066238275062</v>
      </c>
      <c r="B10354" t="str">
        <f t="shared" ca="1" si="486"/>
        <v>b</v>
      </c>
      <c r="C10354" t="str">
        <f t="shared" ca="1" si="487"/>
        <v>c</v>
      </c>
    </row>
    <row r="10355" spans="1:3">
      <c r="A10355">
        <f t="shared" ca="1" si="485"/>
        <v>2.9447536480336822E-2</v>
      </c>
      <c r="B10355" t="str">
        <f t="shared" ca="1" si="486"/>
        <v>a</v>
      </c>
      <c r="C10355" t="str">
        <f t="shared" ca="1" si="487"/>
        <v>a</v>
      </c>
    </row>
    <row r="10356" spans="1:3">
      <c r="A10356">
        <f t="shared" ca="1" si="485"/>
        <v>0.89468745357194468</v>
      </c>
      <c r="B10356" t="str">
        <f t="shared" ca="1" si="486"/>
        <v>d</v>
      </c>
      <c r="C10356" t="str">
        <f t="shared" ca="1" si="487"/>
        <v>d</v>
      </c>
    </row>
    <row r="10357" spans="1:3">
      <c r="A10357">
        <f t="shared" ca="1" si="485"/>
        <v>0.35529214333221892</v>
      </c>
      <c r="B10357" t="str">
        <f t="shared" ca="1" si="486"/>
        <v>b</v>
      </c>
      <c r="C10357" t="str">
        <f t="shared" ca="1" si="487"/>
        <v>c</v>
      </c>
    </row>
    <row r="10358" spans="1:3">
      <c r="A10358">
        <f t="shared" ca="1" si="485"/>
        <v>0.77206411262072638</v>
      </c>
      <c r="B10358" t="str">
        <f t="shared" ca="1" si="486"/>
        <v>d</v>
      </c>
      <c r="C10358" t="str">
        <f t="shared" ca="1" si="487"/>
        <v>c</v>
      </c>
    </row>
    <row r="10359" spans="1:3">
      <c r="A10359">
        <f t="shared" ca="1" si="485"/>
        <v>0.53707916655816534</v>
      </c>
      <c r="B10359" t="str">
        <f t="shared" ca="1" si="486"/>
        <v>c</v>
      </c>
      <c r="C10359" t="str">
        <f t="shared" ca="1" si="487"/>
        <v>c</v>
      </c>
    </row>
    <row r="10360" spans="1:3">
      <c r="A10360">
        <f t="shared" ca="1" si="485"/>
        <v>0.95308662442475778</v>
      </c>
      <c r="B10360" t="str">
        <f t="shared" ca="1" si="486"/>
        <v>d</v>
      </c>
      <c r="C10360" t="str">
        <f t="shared" ca="1" si="487"/>
        <v>d</v>
      </c>
    </row>
    <row r="10361" spans="1:3">
      <c r="A10361">
        <f t="shared" ca="1" si="485"/>
        <v>0.41641230149774455</v>
      </c>
      <c r="B10361" t="str">
        <f t="shared" ca="1" si="486"/>
        <v>b</v>
      </c>
      <c r="C10361" t="str">
        <f t="shared" ca="1" si="487"/>
        <v>c</v>
      </c>
    </row>
    <row r="10362" spans="1:3">
      <c r="A10362">
        <f t="shared" ca="1" si="485"/>
        <v>0.13347748642341895</v>
      </c>
      <c r="B10362" t="str">
        <f t="shared" ca="1" si="486"/>
        <v>a</v>
      </c>
      <c r="C10362" t="str">
        <f t="shared" ca="1" si="487"/>
        <v>b</v>
      </c>
    </row>
    <row r="10363" spans="1:3">
      <c r="A10363">
        <f t="shared" ca="1" si="485"/>
        <v>0.20822390646010369</v>
      </c>
      <c r="B10363" t="str">
        <f t="shared" ca="1" si="486"/>
        <v>a</v>
      </c>
      <c r="C10363" t="str">
        <f t="shared" ca="1" si="487"/>
        <v>c</v>
      </c>
    </row>
    <row r="10364" spans="1:3">
      <c r="A10364">
        <f t="shared" ca="1" si="485"/>
        <v>0.54899338243037832</v>
      </c>
      <c r="B10364" t="str">
        <f t="shared" ca="1" si="486"/>
        <v>c</v>
      </c>
      <c r="C10364" t="str">
        <f t="shared" ca="1" si="487"/>
        <v>c</v>
      </c>
    </row>
    <row r="10365" spans="1:3">
      <c r="A10365">
        <f t="shared" ca="1" si="485"/>
        <v>0.58028587172142432</v>
      </c>
      <c r="B10365" t="str">
        <f t="shared" ca="1" si="486"/>
        <v>c</v>
      </c>
      <c r="C10365" t="str">
        <f t="shared" ca="1" si="487"/>
        <v>c</v>
      </c>
    </row>
    <row r="10366" spans="1:3">
      <c r="A10366">
        <f t="shared" ca="1" si="485"/>
        <v>0.94475963592046264</v>
      </c>
      <c r="B10366" t="str">
        <f t="shared" ca="1" si="486"/>
        <v>d</v>
      </c>
      <c r="C10366" t="str">
        <f t="shared" ca="1" si="487"/>
        <v>d</v>
      </c>
    </row>
    <row r="10367" spans="1:3">
      <c r="A10367">
        <f t="shared" ca="1" si="485"/>
        <v>0.71451054900328703</v>
      </c>
      <c r="B10367" t="str">
        <f t="shared" ca="1" si="486"/>
        <v>c</v>
      </c>
      <c r="C10367" t="str">
        <f t="shared" ca="1" si="487"/>
        <v>c</v>
      </c>
    </row>
    <row r="10368" spans="1:3">
      <c r="A10368">
        <f t="shared" ca="1" si="485"/>
        <v>0.39637745030441884</v>
      </c>
      <c r="B10368" t="str">
        <f t="shared" ca="1" si="486"/>
        <v>b</v>
      </c>
      <c r="C10368" t="str">
        <f t="shared" ca="1" si="487"/>
        <v>c</v>
      </c>
    </row>
    <row r="10369" spans="1:3">
      <c r="A10369">
        <f t="shared" ca="1" si="485"/>
        <v>0.27472256359424474</v>
      </c>
      <c r="B10369" t="str">
        <f t="shared" ca="1" si="486"/>
        <v>b</v>
      </c>
      <c r="C10369" t="str">
        <f t="shared" ca="1" si="487"/>
        <v>c</v>
      </c>
    </row>
    <row r="10370" spans="1:3">
      <c r="A10370">
        <f t="shared" ref="A10370:A10433" ca="1" si="488">RAND()</f>
        <v>0.53265471570895251</v>
      </c>
      <c r="B10370" t="str">
        <f t="shared" ref="B10370:B10433" ca="1" si="489">IF(A10370&lt;$E$2,"a",IF(A10370&lt;$F$2,"b",IF(A10370&lt;$G$2,"c","d")))</f>
        <v>c</v>
      </c>
      <c r="C10370" t="str">
        <f t="shared" ref="C10370:C10433" ca="1" si="490">IF(A10370&lt;$E$4,"a",IF(A10370&lt;$F$4,"b",IF(A10370&lt;$G$4,"c","d")))</f>
        <v>c</v>
      </c>
    </row>
    <row r="10371" spans="1:3">
      <c r="A10371">
        <f t="shared" ca="1" si="488"/>
        <v>0.76895995295294828</v>
      </c>
      <c r="B10371" t="str">
        <f t="shared" ca="1" si="489"/>
        <v>d</v>
      </c>
      <c r="C10371" t="str">
        <f t="shared" ca="1" si="490"/>
        <v>c</v>
      </c>
    </row>
    <row r="10372" spans="1:3">
      <c r="A10372">
        <f t="shared" ca="1" si="488"/>
        <v>0.38205254715359072</v>
      </c>
      <c r="B10372" t="str">
        <f t="shared" ca="1" si="489"/>
        <v>b</v>
      </c>
      <c r="C10372" t="str">
        <f t="shared" ca="1" si="490"/>
        <v>c</v>
      </c>
    </row>
    <row r="10373" spans="1:3">
      <c r="A10373">
        <f t="shared" ca="1" si="488"/>
        <v>0.25630436731420403</v>
      </c>
      <c r="B10373" t="str">
        <f t="shared" ca="1" si="489"/>
        <v>b</v>
      </c>
      <c r="C10373" t="str">
        <f t="shared" ca="1" si="490"/>
        <v>c</v>
      </c>
    </row>
    <row r="10374" spans="1:3">
      <c r="A10374">
        <f t="shared" ca="1" si="488"/>
        <v>0.31421729980366742</v>
      </c>
      <c r="B10374" t="str">
        <f t="shared" ca="1" si="489"/>
        <v>b</v>
      </c>
      <c r="C10374" t="str">
        <f t="shared" ca="1" si="490"/>
        <v>c</v>
      </c>
    </row>
    <row r="10375" spans="1:3">
      <c r="A10375">
        <f t="shared" ca="1" si="488"/>
        <v>0.79388224629399695</v>
      </c>
      <c r="B10375" t="str">
        <f t="shared" ca="1" si="489"/>
        <v>d</v>
      </c>
      <c r="C10375" t="str">
        <f t="shared" ca="1" si="490"/>
        <v>c</v>
      </c>
    </row>
    <row r="10376" spans="1:3">
      <c r="A10376">
        <f t="shared" ca="1" si="488"/>
        <v>3.1509477843287392E-2</v>
      </c>
      <c r="B10376" t="str">
        <f t="shared" ca="1" si="489"/>
        <v>a</v>
      </c>
      <c r="C10376" t="str">
        <f t="shared" ca="1" si="490"/>
        <v>a</v>
      </c>
    </row>
    <row r="10377" spans="1:3">
      <c r="A10377">
        <f t="shared" ca="1" si="488"/>
        <v>0.71172835528501643</v>
      </c>
      <c r="B10377" t="str">
        <f t="shared" ca="1" si="489"/>
        <v>c</v>
      </c>
      <c r="C10377" t="str">
        <f t="shared" ca="1" si="490"/>
        <v>c</v>
      </c>
    </row>
    <row r="10378" spans="1:3">
      <c r="A10378">
        <f t="shared" ca="1" si="488"/>
        <v>0.46449978501852218</v>
      </c>
      <c r="B10378" t="str">
        <f t="shared" ca="1" si="489"/>
        <v>b</v>
      </c>
      <c r="C10378" t="str">
        <f t="shared" ca="1" si="490"/>
        <v>c</v>
      </c>
    </row>
    <row r="10379" spans="1:3">
      <c r="A10379">
        <f t="shared" ca="1" si="488"/>
        <v>0.12599939311694919</v>
      </c>
      <c r="B10379" t="str">
        <f t="shared" ca="1" si="489"/>
        <v>a</v>
      </c>
      <c r="C10379" t="str">
        <f t="shared" ca="1" si="490"/>
        <v>b</v>
      </c>
    </row>
    <row r="10380" spans="1:3">
      <c r="A10380">
        <f t="shared" ca="1" si="488"/>
        <v>0.17922285449912168</v>
      </c>
      <c r="B10380" t="str">
        <f t="shared" ca="1" si="489"/>
        <v>a</v>
      </c>
      <c r="C10380" t="str">
        <f t="shared" ca="1" si="490"/>
        <v>b</v>
      </c>
    </row>
    <row r="10381" spans="1:3">
      <c r="A10381">
        <f t="shared" ca="1" si="488"/>
        <v>0.27312307977106798</v>
      </c>
      <c r="B10381" t="str">
        <f t="shared" ca="1" si="489"/>
        <v>b</v>
      </c>
      <c r="C10381" t="str">
        <f t="shared" ca="1" si="490"/>
        <v>c</v>
      </c>
    </row>
    <row r="10382" spans="1:3">
      <c r="A10382">
        <f t="shared" ca="1" si="488"/>
        <v>0.62151541772566543</v>
      </c>
      <c r="B10382" t="str">
        <f t="shared" ca="1" si="489"/>
        <v>c</v>
      </c>
      <c r="C10382" t="str">
        <f t="shared" ca="1" si="490"/>
        <v>c</v>
      </c>
    </row>
    <row r="10383" spans="1:3">
      <c r="A10383">
        <f t="shared" ca="1" si="488"/>
        <v>0.87998644179163188</v>
      </c>
      <c r="B10383" t="str">
        <f t="shared" ca="1" si="489"/>
        <v>d</v>
      </c>
      <c r="C10383" t="str">
        <f t="shared" ca="1" si="490"/>
        <v>d</v>
      </c>
    </row>
    <row r="10384" spans="1:3">
      <c r="A10384">
        <f t="shared" ca="1" si="488"/>
        <v>0.36439530155628574</v>
      </c>
      <c r="B10384" t="str">
        <f t="shared" ca="1" si="489"/>
        <v>b</v>
      </c>
      <c r="C10384" t="str">
        <f t="shared" ca="1" si="490"/>
        <v>c</v>
      </c>
    </row>
    <row r="10385" spans="1:3">
      <c r="A10385">
        <f t="shared" ca="1" si="488"/>
        <v>0.59177568559247451</v>
      </c>
      <c r="B10385" t="str">
        <f t="shared" ca="1" si="489"/>
        <v>c</v>
      </c>
      <c r="C10385" t="str">
        <f t="shared" ca="1" si="490"/>
        <v>c</v>
      </c>
    </row>
    <row r="10386" spans="1:3">
      <c r="A10386">
        <f t="shared" ca="1" si="488"/>
        <v>0.40497812666129462</v>
      </c>
      <c r="B10386" t="str">
        <f t="shared" ca="1" si="489"/>
        <v>b</v>
      </c>
      <c r="C10386" t="str">
        <f t="shared" ca="1" si="490"/>
        <v>c</v>
      </c>
    </row>
    <row r="10387" spans="1:3">
      <c r="A10387">
        <f t="shared" ca="1" si="488"/>
        <v>0.76745870671916516</v>
      </c>
      <c r="B10387" t="str">
        <f t="shared" ca="1" si="489"/>
        <v>d</v>
      </c>
      <c r="C10387" t="str">
        <f t="shared" ca="1" si="490"/>
        <v>c</v>
      </c>
    </row>
    <row r="10388" spans="1:3">
      <c r="A10388">
        <f t="shared" ca="1" si="488"/>
        <v>0.83689368538626541</v>
      </c>
      <c r="B10388" t="str">
        <f t="shared" ca="1" si="489"/>
        <v>d</v>
      </c>
      <c r="C10388" t="str">
        <f t="shared" ca="1" si="490"/>
        <v>d</v>
      </c>
    </row>
    <row r="10389" spans="1:3">
      <c r="A10389">
        <f t="shared" ca="1" si="488"/>
        <v>0.86493220753179689</v>
      </c>
      <c r="B10389" t="str">
        <f t="shared" ca="1" si="489"/>
        <v>d</v>
      </c>
      <c r="C10389" t="str">
        <f t="shared" ca="1" si="490"/>
        <v>d</v>
      </c>
    </row>
    <row r="10390" spans="1:3">
      <c r="A10390">
        <f t="shared" ca="1" si="488"/>
        <v>0.28053575043996259</v>
      </c>
      <c r="B10390" t="str">
        <f t="shared" ca="1" si="489"/>
        <v>b</v>
      </c>
      <c r="C10390" t="str">
        <f t="shared" ca="1" si="490"/>
        <v>c</v>
      </c>
    </row>
    <row r="10391" spans="1:3">
      <c r="A10391">
        <f t="shared" ca="1" si="488"/>
        <v>6.5882650092699668E-2</v>
      </c>
      <c r="B10391" t="str">
        <f t="shared" ca="1" si="489"/>
        <v>a</v>
      </c>
      <c r="C10391" t="str">
        <f t="shared" ca="1" si="490"/>
        <v>a</v>
      </c>
    </row>
    <row r="10392" spans="1:3">
      <c r="A10392">
        <f t="shared" ca="1" si="488"/>
        <v>0.4543154574369368</v>
      </c>
      <c r="B10392" t="str">
        <f t="shared" ca="1" si="489"/>
        <v>b</v>
      </c>
      <c r="C10392" t="str">
        <f t="shared" ca="1" si="490"/>
        <v>c</v>
      </c>
    </row>
    <row r="10393" spans="1:3">
      <c r="A10393">
        <f t="shared" ca="1" si="488"/>
        <v>0.2357383623568623</v>
      </c>
      <c r="B10393" t="str">
        <f t="shared" ca="1" si="489"/>
        <v>a</v>
      </c>
      <c r="C10393" t="str">
        <f t="shared" ca="1" si="490"/>
        <v>c</v>
      </c>
    </row>
    <row r="10394" spans="1:3">
      <c r="A10394">
        <f t="shared" ca="1" si="488"/>
        <v>5.3902675029610769E-2</v>
      </c>
      <c r="B10394" t="str">
        <f t="shared" ca="1" si="489"/>
        <v>a</v>
      </c>
      <c r="C10394" t="str">
        <f t="shared" ca="1" si="490"/>
        <v>a</v>
      </c>
    </row>
    <row r="10395" spans="1:3">
      <c r="A10395">
        <f t="shared" ca="1" si="488"/>
        <v>0.32536575169786364</v>
      </c>
      <c r="B10395" t="str">
        <f t="shared" ca="1" si="489"/>
        <v>b</v>
      </c>
      <c r="C10395" t="str">
        <f t="shared" ca="1" si="490"/>
        <v>c</v>
      </c>
    </row>
    <row r="10396" spans="1:3">
      <c r="A10396">
        <f t="shared" ca="1" si="488"/>
        <v>0.32602086910723305</v>
      </c>
      <c r="B10396" t="str">
        <f t="shared" ca="1" si="489"/>
        <v>b</v>
      </c>
      <c r="C10396" t="str">
        <f t="shared" ca="1" si="490"/>
        <v>c</v>
      </c>
    </row>
    <row r="10397" spans="1:3">
      <c r="A10397">
        <f t="shared" ca="1" si="488"/>
        <v>5.966385146273101E-2</v>
      </c>
      <c r="B10397" t="str">
        <f t="shared" ca="1" si="489"/>
        <v>a</v>
      </c>
      <c r="C10397" t="str">
        <f t="shared" ca="1" si="490"/>
        <v>a</v>
      </c>
    </row>
    <row r="10398" spans="1:3">
      <c r="A10398">
        <f t="shared" ca="1" si="488"/>
        <v>0.4538915807166013</v>
      </c>
      <c r="B10398" t="str">
        <f t="shared" ca="1" si="489"/>
        <v>b</v>
      </c>
      <c r="C10398" t="str">
        <f t="shared" ca="1" si="490"/>
        <v>c</v>
      </c>
    </row>
    <row r="10399" spans="1:3">
      <c r="A10399">
        <f t="shared" ca="1" si="488"/>
        <v>0.96637174670957648</v>
      </c>
      <c r="B10399" t="str">
        <f t="shared" ca="1" si="489"/>
        <v>d</v>
      </c>
      <c r="C10399" t="str">
        <f t="shared" ca="1" si="490"/>
        <v>d</v>
      </c>
    </row>
    <row r="10400" spans="1:3">
      <c r="A10400">
        <f t="shared" ca="1" si="488"/>
        <v>0.94974392888829673</v>
      </c>
      <c r="B10400" t="str">
        <f t="shared" ca="1" si="489"/>
        <v>d</v>
      </c>
      <c r="C10400" t="str">
        <f t="shared" ca="1" si="490"/>
        <v>d</v>
      </c>
    </row>
    <row r="10401" spans="1:3">
      <c r="A10401">
        <f t="shared" ca="1" si="488"/>
        <v>0.63619733866066053</v>
      </c>
      <c r="B10401" t="str">
        <f t="shared" ca="1" si="489"/>
        <v>c</v>
      </c>
      <c r="C10401" t="str">
        <f t="shared" ca="1" si="490"/>
        <v>c</v>
      </c>
    </row>
    <row r="10402" spans="1:3">
      <c r="A10402">
        <f t="shared" ca="1" si="488"/>
        <v>0.23251724794618944</v>
      </c>
      <c r="B10402" t="str">
        <f t="shared" ca="1" si="489"/>
        <v>a</v>
      </c>
      <c r="C10402" t="str">
        <f t="shared" ca="1" si="490"/>
        <v>c</v>
      </c>
    </row>
    <row r="10403" spans="1:3">
      <c r="A10403">
        <f t="shared" ca="1" si="488"/>
        <v>5.4750022434152834E-2</v>
      </c>
      <c r="B10403" t="str">
        <f t="shared" ca="1" si="489"/>
        <v>a</v>
      </c>
      <c r="C10403" t="str">
        <f t="shared" ca="1" si="490"/>
        <v>a</v>
      </c>
    </row>
    <row r="10404" spans="1:3">
      <c r="A10404">
        <f t="shared" ca="1" si="488"/>
        <v>0.35294088669729029</v>
      </c>
      <c r="B10404" t="str">
        <f t="shared" ca="1" si="489"/>
        <v>b</v>
      </c>
      <c r="C10404" t="str">
        <f t="shared" ca="1" si="490"/>
        <v>c</v>
      </c>
    </row>
    <row r="10405" spans="1:3">
      <c r="A10405">
        <f t="shared" ca="1" si="488"/>
        <v>9.7611779675929711E-2</v>
      </c>
      <c r="B10405" t="str">
        <f t="shared" ca="1" si="489"/>
        <v>a</v>
      </c>
      <c r="C10405" t="str">
        <f t="shared" ca="1" si="490"/>
        <v>a</v>
      </c>
    </row>
    <row r="10406" spans="1:3">
      <c r="A10406">
        <f t="shared" ca="1" si="488"/>
        <v>0.1980789639001328</v>
      </c>
      <c r="B10406" t="str">
        <f t="shared" ca="1" si="489"/>
        <v>a</v>
      </c>
      <c r="C10406" t="str">
        <f t="shared" ca="1" si="490"/>
        <v>b</v>
      </c>
    </row>
    <row r="10407" spans="1:3">
      <c r="A10407">
        <f t="shared" ca="1" si="488"/>
        <v>0.67478483906927078</v>
      </c>
      <c r="B10407" t="str">
        <f t="shared" ca="1" si="489"/>
        <v>c</v>
      </c>
      <c r="C10407" t="str">
        <f t="shared" ca="1" si="490"/>
        <v>c</v>
      </c>
    </row>
    <row r="10408" spans="1:3">
      <c r="A10408">
        <f t="shared" ca="1" si="488"/>
        <v>0.28118809191308025</v>
      </c>
      <c r="B10408" t="str">
        <f t="shared" ca="1" si="489"/>
        <v>b</v>
      </c>
      <c r="C10408" t="str">
        <f t="shared" ca="1" si="490"/>
        <v>c</v>
      </c>
    </row>
    <row r="10409" spans="1:3">
      <c r="A10409">
        <f t="shared" ca="1" si="488"/>
        <v>0.36481683046706515</v>
      </c>
      <c r="B10409" t="str">
        <f t="shared" ca="1" si="489"/>
        <v>b</v>
      </c>
      <c r="C10409" t="str">
        <f t="shared" ca="1" si="490"/>
        <v>c</v>
      </c>
    </row>
    <row r="10410" spans="1:3">
      <c r="A10410">
        <f t="shared" ca="1" si="488"/>
        <v>0.8057093830429034</v>
      </c>
      <c r="B10410" t="str">
        <f t="shared" ca="1" si="489"/>
        <v>d</v>
      </c>
      <c r="C10410" t="str">
        <f t="shared" ca="1" si="490"/>
        <v>d</v>
      </c>
    </row>
    <row r="10411" spans="1:3">
      <c r="A10411">
        <f t="shared" ca="1" si="488"/>
        <v>0.51090959187308549</v>
      </c>
      <c r="B10411" t="str">
        <f t="shared" ca="1" si="489"/>
        <v>c</v>
      </c>
      <c r="C10411" t="str">
        <f t="shared" ca="1" si="490"/>
        <v>c</v>
      </c>
    </row>
    <row r="10412" spans="1:3">
      <c r="A10412">
        <f t="shared" ca="1" si="488"/>
        <v>0.83495299776126553</v>
      </c>
      <c r="B10412" t="str">
        <f t="shared" ca="1" si="489"/>
        <v>d</v>
      </c>
      <c r="C10412" t="str">
        <f t="shared" ca="1" si="490"/>
        <v>d</v>
      </c>
    </row>
    <row r="10413" spans="1:3">
      <c r="A10413">
        <f t="shared" ca="1" si="488"/>
        <v>0.89941374624416826</v>
      </c>
      <c r="B10413" t="str">
        <f t="shared" ca="1" si="489"/>
        <v>d</v>
      </c>
      <c r="C10413" t="str">
        <f t="shared" ca="1" si="490"/>
        <v>d</v>
      </c>
    </row>
    <row r="10414" spans="1:3">
      <c r="A10414">
        <f t="shared" ca="1" si="488"/>
        <v>0.12080579374309708</v>
      </c>
      <c r="B10414" t="str">
        <f t="shared" ca="1" si="489"/>
        <v>a</v>
      </c>
      <c r="C10414" t="str">
        <f t="shared" ca="1" si="490"/>
        <v>b</v>
      </c>
    </row>
    <row r="10415" spans="1:3">
      <c r="A10415">
        <f t="shared" ca="1" si="488"/>
        <v>0.46330792684256217</v>
      </c>
      <c r="B10415" t="str">
        <f t="shared" ca="1" si="489"/>
        <v>b</v>
      </c>
      <c r="C10415" t="str">
        <f t="shared" ca="1" si="490"/>
        <v>c</v>
      </c>
    </row>
    <row r="10416" spans="1:3">
      <c r="A10416">
        <f t="shared" ca="1" si="488"/>
        <v>0.37833476260601095</v>
      </c>
      <c r="B10416" t="str">
        <f t="shared" ca="1" si="489"/>
        <v>b</v>
      </c>
      <c r="C10416" t="str">
        <f t="shared" ca="1" si="490"/>
        <v>c</v>
      </c>
    </row>
    <row r="10417" spans="1:3">
      <c r="A10417">
        <f t="shared" ca="1" si="488"/>
        <v>0.38725558349500222</v>
      </c>
      <c r="B10417" t="str">
        <f t="shared" ca="1" si="489"/>
        <v>b</v>
      </c>
      <c r="C10417" t="str">
        <f t="shared" ca="1" si="490"/>
        <v>c</v>
      </c>
    </row>
    <row r="10418" spans="1:3">
      <c r="A10418">
        <f t="shared" ca="1" si="488"/>
        <v>0.81380259970971025</v>
      </c>
      <c r="B10418" t="str">
        <f t="shared" ca="1" si="489"/>
        <v>d</v>
      </c>
      <c r="C10418" t="str">
        <f t="shared" ca="1" si="490"/>
        <v>d</v>
      </c>
    </row>
    <row r="10419" spans="1:3">
      <c r="A10419">
        <f t="shared" ca="1" si="488"/>
        <v>0.47020665691123842</v>
      </c>
      <c r="B10419" t="str">
        <f t="shared" ca="1" si="489"/>
        <v>b</v>
      </c>
      <c r="C10419" t="str">
        <f t="shared" ca="1" si="490"/>
        <v>c</v>
      </c>
    </row>
    <row r="10420" spans="1:3">
      <c r="A10420">
        <f t="shared" ca="1" si="488"/>
        <v>0.51311654506406068</v>
      </c>
      <c r="B10420" t="str">
        <f t="shared" ca="1" si="489"/>
        <v>c</v>
      </c>
      <c r="C10420" t="str">
        <f t="shared" ca="1" si="490"/>
        <v>c</v>
      </c>
    </row>
    <row r="10421" spans="1:3">
      <c r="A10421">
        <f t="shared" ca="1" si="488"/>
        <v>0.72860515453620223</v>
      </c>
      <c r="B10421" t="str">
        <f t="shared" ca="1" si="489"/>
        <v>c</v>
      </c>
      <c r="C10421" t="str">
        <f t="shared" ca="1" si="490"/>
        <v>c</v>
      </c>
    </row>
    <row r="10422" spans="1:3">
      <c r="A10422">
        <f t="shared" ca="1" si="488"/>
        <v>3.0503499410880597E-2</v>
      </c>
      <c r="B10422" t="str">
        <f t="shared" ca="1" si="489"/>
        <v>a</v>
      </c>
      <c r="C10422" t="str">
        <f t="shared" ca="1" si="490"/>
        <v>a</v>
      </c>
    </row>
    <row r="10423" spans="1:3">
      <c r="A10423">
        <f t="shared" ca="1" si="488"/>
        <v>0.68487960222013311</v>
      </c>
      <c r="B10423" t="str">
        <f t="shared" ca="1" si="489"/>
        <v>c</v>
      </c>
      <c r="C10423" t="str">
        <f t="shared" ca="1" si="490"/>
        <v>c</v>
      </c>
    </row>
    <row r="10424" spans="1:3">
      <c r="A10424">
        <f t="shared" ca="1" si="488"/>
        <v>0.18078425540799015</v>
      </c>
      <c r="B10424" t="str">
        <f t="shared" ca="1" si="489"/>
        <v>a</v>
      </c>
      <c r="C10424" t="str">
        <f t="shared" ca="1" si="490"/>
        <v>b</v>
      </c>
    </row>
    <row r="10425" spans="1:3">
      <c r="A10425">
        <f t="shared" ca="1" si="488"/>
        <v>0.26010182164321449</v>
      </c>
      <c r="B10425" t="str">
        <f t="shared" ca="1" si="489"/>
        <v>b</v>
      </c>
      <c r="C10425" t="str">
        <f t="shared" ca="1" si="490"/>
        <v>c</v>
      </c>
    </row>
    <row r="10426" spans="1:3">
      <c r="A10426">
        <f t="shared" ca="1" si="488"/>
        <v>8.5699631651801944E-2</v>
      </c>
      <c r="B10426" t="str">
        <f t="shared" ca="1" si="489"/>
        <v>a</v>
      </c>
      <c r="C10426" t="str">
        <f t="shared" ca="1" si="490"/>
        <v>a</v>
      </c>
    </row>
    <row r="10427" spans="1:3">
      <c r="A10427">
        <f t="shared" ca="1" si="488"/>
        <v>0.51610147697474673</v>
      </c>
      <c r="B10427" t="str">
        <f t="shared" ca="1" si="489"/>
        <v>c</v>
      </c>
      <c r="C10427" t="str">
        <f t="shared" ca="1" si="490"/>
        <v>c</v>
      </c>
    </row>
    <row r="10428" spans="1:3">
      <c r="A10428">
        <f t="shared" ca="1" si="488"/>
        <v>0.93063740263687755</v>
      </c>
      <c r="B10428" t="str">
        <f t="shared" ca="1" si="489"/>
        <v>d</v>
      </c>
      <c r="C10428" t="str">
        <f t="shared" ca="1" si="490"/>
        <v>d</v>
      </c>
    </row>
    <row r="10429" spans="1:3">
      <c r="A10429">
        <f t="shared" ca="1" si="488"/>
        <v>0.43889503551948317</v>
      </c>
      <c r="B10429" t="str">
        <f t="shared" ca="1" si="489"/>
        <v>b</v>
      </c>
      <c r="C10429" t="str">
        <f t="shared" ca="1" si="490"/>
        <v>c</v>
      </c>
    </row>
    <row r="10430" spans="1:3">
      <c r="A10430">
        <f t="shared" ca="1" si="488"/>
        <v>0.13538870472173237</v>
      </c>
      <c r="B10430" t="str">
        <f t="shared" ca="1" si="489"/>
        <v>a</v>
      </c>
      <c r="C10430" t="str">
        <f t="shared" ca="1" si="490"/>
        <v>b</v>
      </c>
    </row>
    <row r="10431" spans="1:3">
      <c r="A10431">
        <f t="shared" ca="1" si="488"/>
        <v>0.64907964939922902</v>
      </c>
      <c r="B10431" t="str">
        <f t="shared" ca="1" si="489"/>
        <v>c</v>
      </c>
      <c r="C10431" t="str">
        <f t="shared" ca="1" si="490"/>
        <v>c</v>
      </c>
    </row>
    <row r="10432" spans="1:3">
      <c r="A10432">
        <f t="shared" ca="1" si="488"/>
        <v>0.11110824882839676</v>
      </c>
      <c r="B10432" t="str">
        <f t="shared" ca="1" si="489"/>
        <v>a</v>
      </c>
      <c r="C10432" t="str">
        <f t="shared" ca="1" si="490"/>
        <v>b</v>
      </c>
    </row>
    <row r="10433" spans="1:3">
      <c r="A10433">
        <f t="shared" ca="1" si="488"/>
        <v>5.1447827808572377E-2</v>
      </c>
      <c r="B10433" t="str">
        <f t="shared" ca="1" si="489"/>
        <v>a</v>
      </c>
      <c r="C10433" t="str">
        <f t="shared" ca="1" si="490"/>
        <v>a</v>
      </c>
    </row>
    <row r="10434" spans="1:3">
      <c r="A10434">
        <f t="shared" ref="A10434:A10497" ca="1" si="491">RAND()</f>
        <v>0.96721439018640076</v>
      </c>
      <c r="B10434" t="str">
        <f t="shared" ref="B10434:B10497" ca="1" si="492">IF(A10434&lt;$E$2,"a",IF(A10434&lt;$F$2,"b",IF(A10434&lt;$G$2,"c","d")))</f>
        <v>d</v>
      </c>
      <c r="C10434" t="str">
        <f t="shared" ref="C10434:C10497" ca="1" si="493">IF(A10434&lt;$E$4,"a",IF(A10434&lt;$F$4,"b",IF(A10434&lt;$G$4,"c","d")))</f>
        <v>d</v>
      </c>
    </row>
    <row r="10435" spans="1:3">
      <c r="A10435">
        <f t="shared" ca="1" si="491"/>
        <v>0.80704964064940565</v>
      </c>
      <c r="B10435" t="str">
        <f t="shared" ca="1" si="492"/>
        <v>d</v>
      </c>
      <c r="C10435" t="str">
        <f t="shared" ca="1" si="493"/>
        <v>d</v>
      </c>
    </row>
    <row r="10436" spans="1:3">
      <c r="A10436">
        <f t="shared" ca="1" si="491"/>
        <v>0.3670343289838458</v>
      </c>
      <c r="B10436" t="str">
        <f t="shared" ca="1" si="492"/>
        <v>b</v>
      </c>
      <c r="C10436" t="str">
        <f t="shared" ca="1" si="493"/>
        <v>c</v>
      </c>
    </row>
    <row r="10437" spans="1:3">
      <c r="A10437">
        <f t="shared" ca="1" si="491"/>
        <v>2.338433641743487E-2</v>
      </c>
      <c r="B10437" t="str">
        <f t="shared" ca="1" si="492"/>
        <v>a</v>
      </c>
      <c r="C10437" t="str">
        <f t="shared" ca="1" si="493"/>
        <v>a</v>
      </c>
    </row>
    <row r="10438" spans="1:3">
      <c r="A10438">
        <f t="shared" ca="1" si="491"/>
        <v>0.71058894023708952</v>
      </c>
      <c r="B10438" t="str">
        <f t="shared" ca="1" si="492"/>
        <v>c</v>
      </c>
      <c r="C10438" t="str">
        <f t="shared" ca="1" si="493"/>
        <v>c</v>
      </c>
    </row>
    <row r="10439" spans="1:3">
      <c r="A10439">
        <f t="shared" ca="1" si="491"/>
        <v>5.3931159057478695E-2</v>
      </c>
      <c r="B10439" t="str">
        <f t="shared" ca="1" si="492"/>
        <v>a</v>
      </c>
      <c r="C10439" t="str">
        <f t="shared" ca="1" si="493"/>
        <v>a</v>
      </c>
    </row>
    <row r="10440" spans="1:3">
      <c r="A10440">
        <f t="shared" ca="1" si="491"/>
        <v>0.82316076049036901</v>
      </c>
      <c r="B10440" t="str">
        <f t="shared" ca="1" si="492"/>
        <v>d</v>
      </c>
      <c r="C10440" t="str">
        <f t="shared" ca="1" si="493"/>
        <v>d</v>
      </c>
    </row>
    <row r="10441" spans="1:3">
      <c r="A10441">
        <f t="shared" ca="1" si="491"/>
        <v>1.1301411405651329E-2</v>
      </c>
      <c r="B10441" t="str">
        <f t="shared" ca="1" si="492"/>
        <v>a</v>
      </c>
      <c r="C10441" t="str">
        <f t="shared" ca="1" si="493"/>
        <v>a</v>
      </c>
    </row>
    <row r="10442" spans="1:3">
      <c r="A10442">
        <f t="shared" ca="1" si="491"/>
        <v>0.88653211173781887</v>
      </c>
      <c r="B10442" t="str">
        <f t="shared" ca="1" si="492"/>
        <v>d</v>
      </c>
      <c r="C10442" t="str">
        <f t="shared" ca="1" si="493"/>
        <v>d</v>
      </c>
    </row>
    <row r="10443" spans="1:3">
      <c r="A10443">
        <f t="shared" ca="1" si="491"/>
        <v>0.9142440821275688</v>
      </c>
      <c r="B10443" t="str">
        <f t="shared" ca="1" si="492"/>
        <v>d</v>
      </c>
      <c r="C10443" t="str">
        <f t="shared" ca="1" si="493"/>
        <v>d</v>
      </c>
    </row>
    <row r="10444" spans="1:3">
      <c r="A10444">
        <f t="shared" ca="1" si="491"/>
        <v>5.4207217273539499E-2</v>
      </c>
      <c r="B10444" t="str">
        <f t="shared" ca="1" si="492"/>
        <v>a</v>
      </c>
      <c r="C10444" t="str">
        <f t="shared" ca="1" si="493"/>
        <v>a</v>
      </c>
    </row>
    <row r="10445" spans="1:3">
      <c r="A10445">
        <f t="shared" ca="1" si="491"/>
        <v>0.63165571821877342</v>
      </c>
      <c r="B10445" t="str">
        <f t="shared" ca="1" si="492"/>
        <v>c</v>
      </c>
      <c r="C10445" t="str">
        <f t="shared" ca="1" si="493"/>
        <v>c</v>
      </c>
    </row>
    <row r="10446" spans="1:3">
      <c r="A10446">
        <f t="shared" ca="1" si="491"/>
        <v>0.57507020649299267</v>
      </c>
      <c r="B10446" t="str">
        <f t="shared" ca="1" si="492"/>
        <v>c</v>
      </c>
      <c r="C10446" t="str">
        <f t="shared" ca="1" si="493"/>
        <v>c</v>
      </c>
    </row>
    <row r="10447" spans="1:3">
      <c r="A10447">
        <f t="shared" ca="1" si="491"/>
        <v>0.95048302246646177</v>
      </c>
      <c r="B10447" t="str">
        <f t="shared" ca="1" si="492"/>
        <v>d</v>
      </c>
      <c r="C10447" t="str">
        <f t="shared" ca="1" si="493"/>
        <v>d</v>
      </c>
    </row>
    <row r="10448" spans="1:3">
      <c r="A10448">
        <f t="shared" ca="1" si="491"/>
        <v>0.72913605032128448</v>
      </c>
      <c r="B10448" t="str">
        <f t="shared" ca="1" si="492"/>
        <v>c</v>
      </c>
      <c r="C10448" t="str">
        <f t="shared" ca="1" si="493"/>
        <v>c</v>
      </c>
    </row>
    <row r="10449" spans="1:3">
      <c r="A10449">
        <f t="shared" ca="1" si="491"/>
        <v>0.80271976436993597</v>
      </c>
      <c r="B10449" t="str">
        <f t="shared" ca="1" si="492"/>
        <v>d</v>
      </c>
      <c r="C10449" t="str">
        <f t="shared" ca="1" si="493"/>
        <v>d</v>
      </c>
    </row>
    <row r="10450" spans="1:3">
      <c r="A10450">
        <f t="shared" ca="1" si="491"/>
        <v>0.42363491650494822</v>
      </c>
      <c r="B10450" t="str">
        <f t="shared" ca="1" si="492"/>
        <v>b</v>
      </c>
      <c r="C10450" t="str">
        <f t="shared" ca="1" si="493"/>
        <v>c</v>
      </c>
    </row>
    <row r="10451" spans="1:3">
      <c r="A10451">
        <f t="shared" ca="1" si="491"/>
        <v>0.81786762262275414</v>
      </c>
      <c r="B10451" t="str">
        <f t="shared" ca="1" si="492"/>
        <v>d</v>
      </c>
      <c r="C10451" t="str">
        <f t="shared" ca="1" si="493"/>
        <v>d</v>
      </c>
    </row>
    <row r="10452" spans="1:3">
      <c r="A10452">
        <f t="shared" ca="1" si="491"/>
        <v>0.2539572273101236</v>
      </c>
      <c r="B10452" t="str">
        <f t="shared" ca="1" si="492"/>
        <v>b</v>
      </c>
      <c r="C10452" t="str">
        <f t="shared" ca="1" si="493"/>
        <v>c</v>
      </c>
    </row>
    <row r="10453" spans="1:3">
      <c r="A10453">
        <f t="shared" ca="1" si="491"/>
        <v>6.8229023714270198E-2</v>
      </c>
      <c r="B10453" t="str">
        <f t="shared" ca="1" si="492"/>
        <v>a</v>
      </c>
      <c r="C10453" t="str">
        <f t="shared" ca="1" si="493"/>
        <v>a</v>
      </c>
    </row>
    <row r="10454" spans="1:3">
      <c r="A10454">
        <f t="shared" ca="1" si="491"/>
        <v>0.87258191472161784</v>
      </c>
      <c r="B10454" t="str">
        <f t="shared" ca="1" si="492"/>
        <v>d</v>
      </c>
      <c r="C10454" t="str">
        <f t="shared" ca="1" si="493"/>
        <v>d</v>
      </c>
    </row>
    <row r="10455" spans="1:3">
      <c r="A10455">
        <f t="shared" ca="1" si="491"/>
        <v>0.73299558277252097</v>
      </c>
      <c r="B10455" t="str">
        <f t="shared" ca="1" si="492"/>
        <v>c</v>
      </c>
      <c r="C10455" t="str">
        <f t="shared" ca="1" si="493"/>
        <v>c</v>
      </c>
    </row>
    <row r="10456" spans="1:3">
      <c r="A10456">
        <f t="shared" ca="1" si="491"/>
        <v>0.60242557662602914</v>
      </c>
      <c r="B10456" t="str">
        <f t="shared" ca="1" si="492"/>
        <v>c</v>
      </c>
      <c r="C10456" t="str">
        <f t="shared" ca="1" si="493"/>
        <v>c</v>
      </c>
    </row>
    <row r="10457" spans="1:3">
      <c r="A10457">
        <f t="shared" ca="1" si="491"/>
        <v>0.5071431553661363</v>
      </c>
      <c r="B10457" t="str">
        <f t="shared" ca="1" si="492"/>
        <v>c</v>
      </c>
      <c r="C10457" t="str">
        <f t="shared" ca="1" si="493"/>
        <v>c</v>
      </c>
    </row>
    <row r="10458" spans="1:3">
      <c r="A10458">
        <f t="shared" ca="1" si="491"/>
        <v>0.75725715146093275</v>
      </c>
      <c r="B10458" t="str">
        <f t="shared" ca="1" si="492"/>
        <v>d</v>
      </c>
      <c r="C10458" t="str">
        <f t="shared" ca="1" si="493"/>
        <v>c</v>
      </c>
    </row>
    <row r="10459" spans="1:3">
      <c r="A10459">
        <f t="shared" ca="1" si="491"/>
        <v>1.0065393084373042E-3</v>
      </c>
      <c r="B10459" t="str">
        <f t="shared" ca="1" si="492"/>
        <v>a</v>
      </c>
      <c r="C10459" t="str">
        <f t="shared" ca="1" si="493"/>
        <v>a</v>
      </c>
    </row>
    <row r="10460" spans="1:3">
      <c r="A10460">
        <f t="shared" ca="1" si="491"/>
        <v>2.667609403453941E-2</v>
      </c>
      <c r="B10460" t="str">
        <f t="shared" ca="1" si="492"/>
        <v>a</v>
      </c>
      <c r="C10460" t="str">
        <f t="shared" ca="1" si="493"/>
        <v>a</v>
      </c>
    </row>
    <row r="10461" spans="1:3">
      <c r="A10461">
        <f t="shared" ca="1" si="491"/>
        <v>0.29206566393801037</v>
      </c>
      <c r="B10461" t="str">
        <f t="shared" ca="1" si="492"/>
        <v>b</v>
      </c>
      <c r="C10461" t="str">
        <f t="shared" ca="1" si="493"/>
        <v>c</v>
      </c>
    </row>
    <row r="10462" spans="1:3">
      <c r="A10462">
        <f t="shared" ca="1" si="491"/>
        <v>0.53195147467636072</v>
      </c>
      <c r="B10462" t="str">
        <f t="shared" ca="1" si="492"/>
        <v>c</v>
      </c>
      <c r="C10462" t="str">
        <f t="shared" ca="1" si="493"/>
        <v>c</v>
      </c>
    </row>
    <row r="10463" spans="1:3">
      <c r="A10463">
        <f t="shared" ca="1" si="491"/>
        <v>0.45804176865821811</v>
      </c>
      <c r="B10463" t="str">
        <f t="shared" ca="1" si="492"/>
        <v>b</v>
      </c>
      <c r="C10463" t="str">
        <f t="shared" ca="1" si="493"/>
        <v>c</v>
      </c>
    </row>
    <row r="10464" spans="1:3">
      <c r="A10464">
        <f t="shared" ca="1" si="491"/>
        <v>0.18268931846214365</v>
      </c>
      <c r="B10464" t="str">
        <f t="shared" ca="1" si="492"/>
        <v>a</v>
      </c>
      <c r="C10464" t="str">
        <f t="shared" ca="1" si="493"/>
        <v>b</v>
      </c>
    </row>
    <row r="10465" spans="1:3">
      <c r="A10465">
        <f t="shared" ca="1" si="491"/>
        <v>0.37031430533815257</v>
      </c>
      <c r="B10465" t="str">
        <f t="shared" ca="1" si="492"/>
        <v>b</v>
      </c>
      <c r="C10465" t="str">
        <f t="shared" ca="1" si="493"/>
        <v>c</v>
      </c>
    </row>
    <row r="10466" spans="1:3">
      <c r="A10466">
        <f t="shared" ca="1" si="491"/>
        <v>3.6735773218827816E-2</v>
      </c>
      <c r="B10466" t="str">
        <f t="shared" ca="1" si="492"/>
        <v>a</v>
      </c>
      <c r="C10466" t="str">
        <f t="shared" ca="1" si="493"/>
        <v>a</v>
      </c>
    </row>
    <row r="10467" spans="1:3">
      <c r="A10467">
        <f t="shared" ca="1" si="491"/>
        <v>0.55316228438230475</v>
      </c>
      <c r="B10467" t="str">
        <f t="shared" ca="1" si="492"/>
        <v>c</v>
      </c>
      <c r="C10467" t="str">
        <f t="shared" ca="1" si="493"/>
        <v>c</v>
      </c>
    </row>
    <row r="10468" spans="1:3">
      <c r="A10468">
        <f t="shared" ca="1" si="491"/>
        <v>4.5065394484819166E-2</v>
      </c>
      <c r="B10468" t="str">
        <f t="shared" ca="1" si="492"/>
        <v>a</v>
      </c>
      <c r="C10468" t="str">
        <f t="shared" ca="1" si="493"/>
        <v>a</v>
      </c>
    </row>
    <row r="10469" spans="1:3">
      <c r="A10469">
        <f t="shared" ca="1" si="491"/>
        <v>0.44592927437751784</v>
      </c>
      <c r="B10469" t="str">
        <f t="shared" ca="1" si="492"/>
        <v>b</v>
      </c>
      <c r="C10469" t="str">
        <f t="shared" ca="1" si="493"/>
        <v>c</v>
      </c>
    </row>
    <row r="10470" spans="1:3">
      <c r="A10470">
        <f t="shared" ca="1" si="491"/>
        <v>0.41086569825899932</v>
      </c>
      <c r="B10470" t="str">
        <f t="shared" ca="1" si="492"/>
        <v>b</v>
      </c>
      <c r="C10470" t="str">
        <f t="shared" ca="1" si="493"/>
        <v>c</v>
      </c>
    </row>
    <row r="10471" spans="1:3">
      <c r="A10471">
        <f t="shared" ca="1" si="491"/>
        <v>0.78565354709711932</v>
      </c>
      <c r="B10471" t="str">
        <f t="shared" ca="1" si="492"/>
        <v>d</v>
      </c>
      <c r="C10471" t="str">
        <f t="shared" ca="1" si="493"/>
        <v>c</v>
      </c>
    </row>
    <row r="10472" spans="1:3">
      <c r="A10472">
        <f t="shared" ca="1" si="491"/>
        <v>0.4193633063758011</v>
      </c>
      <c r="B10472" t="str">
        <f t="shared" ca="1" si="492"/>
        <v>b</v>
      </c>
      <c r="C10472" t="str">
        <f t="shared" ca="1" si="493"/>
        <v>c</v>
      </c>
    </row>
    <row r="10473" spans="1:3">
      <c r="A10473">
        <f t="shared" ca="1" si="491"/>
        <v>7.5244269186409696E-2</v>
      </c>
      <c r="B10473" t="str">
        <f t="shared" ca="1" si="492"/>
        <v>a</v>
      </c>
      <c r="C10473" t="str">
        <f t="shared" ca="1" si="493"/>
        <v>a</v>
      </c>
    </row>
    <row r="10474" spans="1:3">
      <c r="A10474">
        <f t="shared" ca="1" si="491"/>
        <v>0.61892828495388241</v>
      </c>
      <c r="B10474" t="str">
        <f t="shared" ca="1" si="492"/>
        <v>c</v>
      </c>
      <c r="C10474" t="str">
        <f t="shared" ca="1" si="493"/>
        <v>c</v>
      </c>
    </row>
    <row r="10475" spans="1:3">
      <c r="A10475">
        <f t="shared" ca="1" si="491"/>
        <v>0.58378151003082213</v>
      </c>
      <c r="B10475" t="str">
        <f t="shared" ca="1" si="492"/>
        <v>c</v>
      </c>
      <c r="C10475" t="str">
        <f t="shared" ca="1" si="493"/>
        <v>c</v>
      </c>
    </row>
    <row r="10476" spans="1:3">
      <c r="A10476">
        <f t="shared" ca="1" si="491"/>
        <v>0.1868668032765779</v>
      </c>
      <c r="B10476" t="str">
        <f t="shared" ca="1" si="492"/>
        <v>a</v>
      </c>
      <c r="C10476" t="str">
        <f t="shared" ca="1" si="493"/>
        <v>b</v>
      </c>
    </row>
    <row r="10477" spans="1:3">
      <c r="A10477">
        <f t="shared" ca="1" si="491"/>
        <v>0.98137949606402275</v>
      </c>
      <c r="B10477" t="str">
        <f t="shared" ca="1" si="492"/>
        <v>d</v>
      </c>
      <c r="C10477" t="str">
        <f t="shared" ca="1" si="493"/>
        <v>d</v>
      </c>
    </row>
    <row r="10478" spans="1:3">
      <c r="A10478">
        <f t="shared" ca="1" si="491"/>
        <v>0.61898029530085474</v>
      </c>
      <c r="B10478" t="str">
        <f t="shared" ca="1" si="492"/>
        <v>c</v>
      </c>
      <c r="C10478" t="str">
        <f t="shared" ca="1" si="493"/>
        <v>c</v>
      </c>
    </row>
    <row r="10479" spans="1:3">
      <c r="A10479">
        <f t="shared" ca="1" si="491"/>
        <v>0.45431096465931198</v>
      </c>
      <c r="B10479" t="str">
        <f t="shared" ca="1" si="492"/>
        <v>b</v>
      </c>
      <c r="C10479" t="str">
        <f t="shared" ca="1" si="493"/>
        <v>c</v>
      </c>
    </row>
    <row r="10480" spans="1:3">
      <c r="A10480">
        <f t="shared" ca="1" si="491"/>
        <v>0.50464261601670213</v>
      </c>
      <c r="B10480" t="str">
        <f t="shared" ca="1" si="492"/>
        <v>c</v>
      </c>
      <c r="C10480" t="str">
        <f t="shared" ca="1" si="493"/>
        <v>c</v>
      </c>
    </row>
    <row r="10481" spans="1:3">
      <c r="A10481">
        <f t="shared" ca="1" si="491"/>
        <v>0.95491873416371753</v>
      </c>
      <c r="B10481" t="str">
        <f t="shared" ca="1" si="492"/>
        <v>d</v>
      </c>
      <c r="C10481" t="str">
        <f t="shared" ca="1" si="493"/>
        <v>d</v>
      </c>
    </row>
    <row r="10482" spans="1:3">
      <c r="A10482">
        <f t="shared" ca="1" si="491"/>
        <v>0.64404382598900778</v>
      </c>
      <c r="B10482" t="str">
        <f t="shared" ca="1" si="492"/>
        <v>c</v>
      </c>
      <c r="C10482" t="str">
        <f t="shared" ca="1" si="493"/>
        <v>c</v>
      </c>
    </row>
    <row r="10483" spans="1:3">
      <c r="A10483">
        <f t="shared" ca="1" si="491"/>
        <v>0.52222650721335051</v>
      </c>
      <c r="B10483" t="str">
        <f t="shared" ca="1" si="492"/>
        <v>c</v>
      </c>
      <c r="C10483" t="str">
        <f t="shared" ca="1" si="493"/>
        <v>c</v>
      </c>
    </row>
    <row r="10484" spans="1:3">
      <c r="A10484">
        <f t="shared" ca="1" si="491"/>
        <v>9.7836258040204349E-2</v>
      </c>
      <c r="B10484" t="str">
        <f t="shared" ca="1" si="492"/>
        <v>a</v>
      </c>
      <c r="C10484" t="str">
        <f t="shared" ca="1" si="493"/>
        <v>a</v>
      </c>
    </row>
    <row r="10485" spans="1:3">
      <c r="A10485">
        <f t="shared" ca="1" si="491"/>
        <v>0.77207922700725451</v>
      </c>
      <c r="B10485" t="str">
        <f t="shared" ca="1" si="492"/>
        <v>d</v>
      </c>
      <c r="C10485" t="str">
        <f t="shared" ca="1" si="493"/>
        <v>c</v>
      </c>
    </row>
    <row r="10486" spans="1:3">
      <c r="A10486">
        <f t="shared" ca="1" si="491"/>
        <v>0.20818521000310919</v>
      </c>
      <c r="B10486" t="str">
        <f t="shared" ca="1" si="492"/>
        <v>a</v>
      </c>
      <c r="C10486" t="str">
        <f t="shared" ca="1" si="493"/>
        <v>c</v>
      </c>
    </row>
    <row r="10487" spans="1:3">
      <c r="A10487">
        <f t="shared" ca="1" si="491"/>
        <v>0.79152561074297001</v>
      </c>
      <c r="B10487" t="str">
        <f t="shared" ca="1" si="492"/>
        <v>d</v>
      </c>
      <c r="C10487" t="str">
        <f t="shared" ca="1" si="493"/>
        <v>c</v>
      </c>
    </row>
    <row r="10488" spans="1:3">
      <c r="A10488">
        <f t="shared" ca="1" si="491"/>
        <v>0.27949714129880321</v>
      </c>
      <c r="B10488" t="str">
        <f t="shared" ca="1" si="492"/>
        <v>b</v>
      </c>
      <c r="C10488" t="str">
        <f t="shared" ca="1" si="493"/>
        <v>c</v>
      </c>
    </row>
    <row r="10489" spans="1:3">
      <c r="A10489">
        <f t="shared" ca="1" si="491"/>
        <v>0.83496218394033495</v>
      </c>
      <c r="B10489" t="str">
        <f t="shared" ca="1" si="492"/>
        <v>d</v>
      </c>
      <c r="C10489" t="str">
        <f t="shared" ca="1" si="493"/>
        <v>d</v>
      </c>
    </row>
    <row r="10490" spans="1:3">
      <c r="A10490">
        <f t="shared" ca="1" si="491"/>
        <v>0.70122590199517099</v>
      </c>
      <c r="B10490" t="str">
        <f t="shared" ca="1" si="492"/>
        <v>c</v>
      </c>
      <c r="C10490" t="str">
        <f t="shared" ca="1" si="493"/>
        <v>c</v>
      </c>
    </row>
    <row r="10491" spans="1:3">
      <c r="A10491">
        <f t="shared" ca="1" si="491"/>
        <v>0.72315942272918043</v>
      </c>
      <c r="B10491" t="str">
        <f t="shared" ca="1" si="492"/>
        <v>c</v>
      </c>
      <c r="C10491" t="str">
        <f t="shared" ca="1" si="493"/>
        <v>c</v>
      </c>
    </row>
    <row r="10492" spans="1:3">
      <c r="A10492">
        <f t="shared" ca="1" si="491"/>
        <v>0.98823718776222358</v>
      </c>
      <c r="B10492" t="str">
        <f t="shared" ca="1" si="492"/>
        <v>d</v>
      </c>
      <c r="C10492" t="str">
        <f t="shared" ca="1" si="493"/>
        <v>d</v>
      </c>
    </row>
    <row r="10493" spans="1:3">
      <c r="A10493">
        <f t="shared" ca="1" si="491"/>
        <v>0.26974041661675585</v>
      </c>
      <c r="B10493" t="str">
        <f t="shared" ca="1" si="492"/>
        <v>b</v>
      </c>
      <c r="C10493" t="str">
        <f t="shared" ca="1" si="493"/>
        <v>c</v>
      </c>
    </row>
    <row r="10494" spans="1:3">
      <c r="A10494">
        <f t="shared" ca="1" si="491"/>
        <v>0.30807888306025522</v>
      </c>
      <c r="B10494" t="str">
        <f t="shared" ca="1" si="492"/>
        <v>b</v>
      </c>
      <c r="C10494" t="str">
        <f t="shared" ca="1" si="493"/>
        <v>c</v>
      </c>
    </row>
    <row r="10495" spans="1:3">
      <c r="A10495">
        <f t="shared" ca="1" si="491"/>
        <v>0.25768185614770189</v>
      </c>
      <c r="B10495" t="str">
        <f t="shared" ca="1" si="492"/>
        <v>b</v>
      </c>
      <c r="C10495" t="str">
        <f t="shared" ca="1" si="493"/>
        <v>c</v>
      </c>
    </row>
    <row r="10496" spans="1:3">
      <c r="A10496">
        <f t="shared" ca="1" si="491"/>
        <v>0.41009229067246622</v>
      </c>
      <c r="B10496" t="str">
        <f t="shared" ca="1" si="492"/>
        <v>b</v>
      </c>
      <c r="C10496" t="str">
        <f t="shared" ca="1" si="493"/>
        <v>c</v>
      </c>
    </row>
    <row r="10497" spans="1:3">
      <c r="A10497">
        <f t="shared" ca="1" si="491"/>
        <v>0.95903590350570767</v>
      </c>
      <c r="B10497" t="str">
        <f t="shared" ca="1" si="492"/>
        <v>d</v>
      </c>
      <c r="C10497" t="str">
        <f t="shared" ca="1" si="493"/>
        <v>d</v>
      </c>
    </row>
    <row r="10498" spans="1:3">
      <c r="A10498">
        <f t="shared" ref="A10498:A10561" ca="1" si="494">RAND()</f>
        <v>0.3419514306866569</v>
      </c>
      <c r="B10498" t="str">
        <f t="shared" ref="B10498:B10561" ca="1" si="495">IF(A10498&lt;$E$2,"a",IF(A10498&lt;$F$2,"b",IF(A10498&lt;$G$2,"c","d")))</f>
        <v>b</v>
      </c>
      <c r="C10498" t="str">
        <f t="shared" ref="C10498:C10561" ca="1" si="496">IF(A10498&lt;$E$4,"a",IF(A10498&lt;$F$4,"b",IF(A10498&lt;$G$4,"c","d")))</f>
        <v>c</v>
      </c>
    </row>
    <row r="10499" spans="1:3">
      <c r="A10499">
        <f t="shared" ca="1" si="494"/>
        <v>0.36592110571818037</v>
      </c>
      <c r="B10499" t="str">
        <f t="shared" ca="1" si="495"/>
        <v>b</v>
      </c>
      <c r="C10499" t="str">
        <f t="shared" ca="1" si="496"/>
        <v>c</v>
      </c>
    </row>
    <row r="10500" spans="1:3">
      <c r="A10500">
        <f t="shared" ca="1" si="494"/>
        <v>0.84052192772538525</v>
      </c>
      <c r="B10500" t="str">
        <f t="shared" ca="1" si="495"/>
        <v>d</v>
      </c>
      <c r="C10500" t="str">
        <f t="shared" ca="1" si="496"/>
        <v>d</v>
      </c>
    </row>
    <row r="10501" spans="1:3">
      <c r="A10501">
        <f t="shared" ca="1" si="494"/>
        <v>0.52515903237392347</v>
      </c>
      <c r="B10501" t="str">
        <f t="shared" ca="1" si="495"/>
        <v>c</v>
      </c>
      <c r="C10501" t="str">
        <f t="shared" ca="1" si="496"/>
        <v>c</v>
      </c>
    </row>
    <row r="10502" spans="1:3">
      <c r="A10502">
        <f t="shared" ca="1" si="494"/>
        <v>0.85374924386349726</v>
      </c>
      <c r="B10502" t="str">
        <f t="shared" ca="1" si="495"/>
        <v>d</v>
      </c>
      <c r="C10502" t="str">
        <f t="shared" ca="1" si="496"/>
        <v>d</v>
      </c>
    </row>
    <row r="10503" spans="1:3">
      <c r="A10503">
        <f t="shared" ca="1" si="494"/>
        <v>0.57724845441952422</v>
      </c>
      <c r="B10503" t="str">
        <f t="shared" ca="1" si="495"/>
        <v>c</v>
      </c>
      <c r="C10503" t="str">
        <f t="shared" ca="1" si="496"/>
        <v>c</v>
      </c>
    </row>
    <row r="10504" spans="1:3">
      <c r="A10504">
        <f t="shared" ca="1" si="494"/>
        <v>0.10848944397412463</v>
      </c>
      <c r="B10504" t="str">
        <f t="shared" ca="1" si="495"/>
        <v>a</v>
      </c>
      <c r="C10504" t="str">
        <f t="shared" ca="1" si="496"/>
        <v>b</v>
      </c>
    </row>
    <row r="10505" spans="1:3">
      <c r="A10505">
        <f t="shared" ca="1" si="494"/>
        <v>0.27990841349624707</v>
      </c>
      <c r="B10505" t="str">
        <f t="shared" ca="1" si="495"/>
        <v>b</v>
      </c>
      <c r="C10505" t="str">
        <f t="shared" ca="1" si="496"/>
        <v>c</v>
      </c>
    </row>
    <row r="10506" spans="1:3">
      <c r="A10506">
        <f t="shared" ca="1" si="494"/>
        <v>0.21089475366389276</v>
      </c>
      <c r="B10506" t="str">
        <f t="shared" ca="1" si="495"/>
        <v>a</v>
      </c>
      <c r="C10506" t="str">
        <f t="shared" ca="1" si="496"/>
        <v>c</v>
      </c>
    </row>
    <row r="10507" spans="1:3">
      <c r="A10507">
        <f t="shared" ca="1" si="494"/>
        <v>0.3236465308667813</v>
      </c>
      <c r="B10507" t="str">
        <f t="shared" ca="1" si="495"/>
        <v>b</v>
      </c>
      <c r="C10507" t="str">
        <f t="shared" ca="1" si="496"/>
        <v>c</v>
      </c>
    </row>
    <row r="10508" spans="1:3">
      <c r="A10508">
        <f t="shared" ca="1" si="494"/>
        <v>0.48235434077530681</v>
      </c>
      <c r="B10508" t="str">
        <f t="shared" ca="1" si="495"/>
        <v>b</v>
      </c>
      <c r="C10508" t="str">
        <f t="shared" ca="1" si="496"/>
        <v>c</v>
      </c>
    </row>
    <row r="10509" spans="1:3">
      <c r="A10509">
        <f t="shared" ca="1" si="494"/>
        <v>0.66188835747801478</v>
      </c>
      <c r="B10509" t="str">
        <f t="shared" ca="1" si="495"/>
        <v>c</v>
      </c>
      <c r="C10509" t="str">
        <f t="shared" ca="1" si="496"/>
        <v>c</v>
      </c>
    </row>
    <row r="10510" spans="1:3">
      <c r="A10510">
        <f t="shared" ca="1" si="494"/>
        <v>0.90169103152904251</v>
      </c>
      <c r="B10510" t="str">
        <f t="shared" ca="1" si="495"/>
        <v>d</v>
      </c>
      <c r="C10510" t="str">
        <f t="shared" ca="1" si="496"/>
        <v>d</v>
      </c>
    </row>
    <row r="10511" spans="1:3">
      <c r="A10511">
        <f t="shared" ca="1" si="494"/>
        <v>1.4229974428427994E-3</v>
      </c>
      <c r="B10511" t="str">
        <f t="shared" ca="1" si="495"/>
        <v>a</v>
      </c>
      <c r="C10511" t="str">
        <f t="shared" ca="1" si="496"/>
        <v>a</v>
      </c>
    </row>
    <row r="10512" spans="1:3">
      <c r="A10512">
        <f t="shared" ca="1" si="494"/>
        <v>0.87747683820115618</v>
      </c>
      <c r="B10512" t="str">
        <f t="shared" ca="1" si="495"/>
        <v>d</v>
      </c>
      <c r="C10512" t="str">
        <f t="shared" ca="1" si="496"/>
        <v>d</v>
      </c>
    </row>
    <row r="10513" spans="1:3">
      <c r="A10513">
        <f t="shared" ca="1" si="494"/>
        <v>0.1367667262378105</v>
      </c>
      <c r="B10513" t="str">
        <f t="shared" ca="1" si="495"/>
        <v>a</v>
      </c>
      <c r="C10513" t="str">
        <f t="shared" ca="1" si="496"/>
        <v>b</v>
      </c>
    </row>
    <row r="10514" spans="1:3">
      <c r="A10514">
        <f t="shared" ca="1" si="494"/>
        <v>0.32880433099599848</v>
      </c>
      <c r="B10514" t="str">
        <f t="shared" ca="1" si="495"/>
        <v>b</v>
      </c>
      <c r="C10514" t="str">
        <f t="shared" ca="1" si="496"/>
        <v>c</v>
      </c>
    </row>
    <row r="10515" spans="1:3">
      <c r="A10515">
        <f t="shared" ca="1" si="494"/>
        <v>0.64076658652588914</v>
      </c>
      <c r="B10515" t="str">
        <f t="shared" ca="1" si="495"/>
        <v>c</v>
      </c>
      <c r="C10515" t="str">
        <f t="shared" ca="1" si="496"/>
        <v>c</v>
      </c>
    </row>
    <row r="10516" spans="1:3">
      <c r="A10516">
        <f t="shared" ca="1" si="494"/>
        <v>0.47877178523945529</v>
      </c>
      <c r="B10516" t="str">
        <f t="shared" ca="1" si="495"/>
        <v>b</v>
      </c>
      <c r="C10516" t="str">
        <f t="shared" ca="1" si="496"/>
        <v>c</v>
      </c>
    </row>
    <row r="10517" spans="1:3">
      <c r="A10517">
        <f t="shared" ca="1" si="494"/>
        <v>0.47086828486449051</v>
      </c>
      <c r="B10517" t="str">
        <f t="shared" ca="1" si="495"/>
        <v>b</v>
      </c>
      <c r="C10517" t="str">
        <f t="shared" ca="1" si="496"/>
        <v>c</v>
      </c>
    </row>
    <row r="10518" spans="1:3">
      <c r="A10518">
        <f t="shared" ca="1" si="494"/>
        <v>0.38813364278207607</v>
      </c>
      <c r="B10518" t="str">
        <f t="shared" ca="1" si="495"/>
        <v>b</v>
      </c>
      <c r="C10518" t="str">
        <f t="shared" ca="1" si="496"/>
        <v>c</v>
      </c>
    </row>
    <row r="10519" spans="1:3">
      <c r="A10519">
        <f t="shared" ca="1" si="494"/>
        <v>0.37778633459968436</v>
      </c>
      <c r="B10519" t="str">
        <f t="shared" ca="1" si="495"/>
        <v>b</v>
      </c>
      <c r="C10519" t="str">
        <f t="shared" ca="1" si="496"/>
        <v>c</v>
      </c>
    </row>
    <row r="10520" spans="1:3">
      <c r="A10520">
        <f t="shared" ca="1" si="494"/>
        <v>0.84297750854519404</v>
      </c>
      <c r="B10520" t="str">
        <f t="shared" ca="1" si="495"/>
        <v>d</v>
      </c>
      <c r="C10520" t="str">
        <f t="shared" ca="1" si="496"/>
        <v>d</v>
      </c>
    </row>
    <row r="10521" spans="1:3">
      <c r="A10521">
        <f t="shared" ca="1" si="494"/>
        <v>0.47591200911385423</v>
      </c>
      <c r="B10521" t="str">
        <f t="shared" ca="1" si="495"/>
        <v>b</v>
      </c>
      <c r="C10521" t="str">
        <f t="shared" ca="1" si="496"/>
        <v>c</v>
      </c>
    </row>
    <row r="10522" spans="1:3">
      <c r="A10522">
        <f t="shared" ca="1" si="494"/>
        <v>4.468553651209195E-2</v>
      </c>
      <c r="B10522" t="str">
        <f t="shared" ca="1" si="495"/>
        <v>a</v>
      </c>
      <c r="C10522" t="str">
        <f t="shared" ca="1" si="496"/>
        <v>a</v>
      </c>
    </row>
    <row r="10523" spans="1:3">
      <c r="A10523">
        <f t="shared" ca="1" si="494"/>
        <v>3.4317161901012305E-2</v>
      </c>
      <c r="B10523" t="str">
        <f t="shared" ca="1" si="495"/>
        <v>a</v>
      </c>
      <c r="C10523" t="str">
        <f t="shared" ca="1" si="496"/>
        <v>a</v>
      </c>
    </row>
    <row r="10524" spans="1:3">
      <c r="A10524">
        <f t="shared" ca="1" si="494"/>
        <v>0.9042956592500393</v>
      </c>
      <c r="B10524" t="str">
        <f t="shared" ca="1" si="495"/>
        <v>d</v>
      </c>
      <c r="C10524" t="str">
        <f t="shared" ca="1" si="496"/>
        <v>d</v>
      </c>
    </row>
    <row r="10525" spans="1:3">
      <c r="A10525">
        <f t="shared" ca="1" si="494"/>
        <v>0.70960378785984712</v>
      </c>
      <c r="B10525" t="str">
        <f t="shared" ca="1" si="495"/>
        <v>c</v>
      </c>
      <c r="C10525" t="str">
        <f t="shared" ca="1" si="496"/>
        <v>c</v>
      </c>
    </row>
    <row r="10526" spans="1:3">
      <c r="A10526">
        <f t="shared" ca="1" si="494"/>
        <v>0.17925554673993105</v>
      </c>
      <c r="B10526" t="str">
        <f t="shared" ca="1" si="495"/>
        <v>a</v>
      </c>
      <c r="C10526" t="str">
        <f t="shared" ca="1" si="496"/>
        <v>b</v>
      </c>
    </row>
    <row r="10527" spans="1:3">
      <c r="A10527">
        <f t="shared" ca="1" si="494"/>
        <v>0.4961874006955258</v>
      </c>
      <c r="B10527" t="str">
        <f t="shared" ca="1" si="495"/>
        <v>b</v>
      </c>
      <c r="C10527" t="str">
        <f t="shared" ca="1" si="496"/>
        <v>c</v>
      </c>
    </row>
    <row r="10528" spans="1:3">
      <c r="A10528">
        <f t="shared" ca="1" si="494"/>
        <v>0.75577807989578627</v>
      </c>
      <c r="B10528" t="str">
        <f t="shared" ca="1" si="495"/>
        <v>d</v>
      </c>
      <c r="C10528" t="str">
        <f t="shared" ca="1" si="496"/>
        <v>c</v>
      </c>
    </row>
    <row r="10529" spans="1:3">
      <c r="A10529">
        <f t="shared" ca="1" si="494"/>
        <v>0.65327691847448177</v>
      </c>
      <c r="B10529" t="str">
        <f t="shared" ca="1" si="495"/>
        <v>c</v>
      </c>
      <c r="C10529" t="str">
        <f t="shared" ca="1" si="496"/>
        <v>c</v>
      </c>
    </row>
    <row r="10530" spans="1:3">
      <c r="A10530">
        <f t="shared" ca="1" si="494"/>
        <v>0.93723223216761653</v>
      </c>
      <c r="B10530" t="str">
        <f t="shared" ca="1" si="495"/>
        <v>d</v>
      </c>
      <c r="C10530" t="str">
        <f t="shared" ca="1" si="496"/>
        <v>d</v>
      </c>
    </row>
    <row r="10531" spans="1:3">
      <c r="A10531">
        <f t="shared" ca="1" si="494"/>
        <v>1.8063531069252292E-3</v>
      </c>
      <c r="B10531" t="str">
        <f t="shared" ca="1" si="495"/>
        <v>a</v>
      </c>
      <c r="C10531" t="str">
        <f t="shared" ca="1" si="496"/>
        <v>a</v>
      </c>
    </row>
    <row r="10532" spans="1:3">
      <c r="A10532">
        <f t="shared" ca="1" si="494"/>
        <v>4.3189154490819837E-2</v>
      </c>
      <c r="B10532" t="str">
        <f t="shared" ca="1" si="495"/>
        <v>a</v>
      </c>
      <c r="C10532" t="str">
        <f t="shared" ca="1" si="496"/>
        <v>a</v>
      </c>
    </row>
    <row r="10533" spans="1:3">
      <c r="A10533">
        <f t="shared" ca="1" si="494"/>
        <v>0.45822199172156353</v>
      </c>
      <c r="B10533" t="str">
        <f t="shared" ca="1" si="495"/>
        <v>b</v>
      </c>
      <c r="C10533" t="str">
        <f t="shared" ca="1" si="496"/>
        <v>c</v>
      </c>
    </row>
    <row r="10534" spans="1:3">
      <c r="A10534">
        <f t="shared" ca="1" si="494"/>
        <v>0.9464991812688579</v>
      </c>
      <c r="B10534" t="str">
        <f t="shared" ca="1" si="495"/>
        <v>d</v>
      </c>
      <c r="C10534" t="str">
        <f t="shared" ca="1" si="496"/>
        <v>d</v>
      </c>
    </row>
    <row r="10535" spans="1:3">
      <c r="A10535">
        <f t="shared" ca="1" si="494"/>
        <v>0.10817210477091743</v>
      </c>
      <c r="B10535" t="str">
        <f t="shared" ca="1" si="495"/>
        <v>a</v>
      </c>
      <c r="C10535" t="str">
        <f t="shared" ca="1" si="496"/>
        <v>b</v>
      </c>
    </row>
    <row r="10536" spans="1:3">
      <c r="A10536">
        <f t="shared" ca="1" si="494"/>
        <v>0.10730398195450364</v>
      </c>
      <c r="B10536" t="str">
        <f t="shared" ca="1" si="495"/>
        <v>a</v>
      </c>
      <c r="C10536" t="str">
        <f t="shared" ca="1" si="496"/>
        <v>b</v>
      </c>
    </row>
    <row r="10537" spans="1:3">
      <c r="A10537">
        <f t="shared" ca="1" si="494"/>
        <v>0.38837551304493156</v>
      </c>
      <c r="B10537" t="str">
        <f t="shared" ca="1" si="495"/>
        <v>b</v>
      </c>
      <c r="C10537" t="str">
        <f t="shared" ca="1" si="496"/>
        <v>c</v>
      </c>
    </row>
    <row r="10538" spans="1:3">
      <c r="A10538">
        <f t="shared" ca="1" si="494"/>
        <v>0.81461551201990212</v>
      </c>
      <c r="B10538" t="str">
        <f t="shared" ca="1" si="495"/>
        <v>d</v>
      </c>
      <c r="C10538" t="str">
        <f t="shared" ca="1" si="496"/>
        <v>d</v>
      </c>
    </row>
    <row r="10539" spans="1:3">
      <c r="A10539">
        <f t="shared" ca="1" si="494"/>
        <v>0.66132057004855849</v>
      </c>
      <c r="B10539" t="str">
        <f t="shared" ca="1" si="495"/>
        <v>c</v>
      </c>
      <c r="C10539" t="str">
        <f t="shared" ca="1" si="496"/>
        <v>c</v>
      </c>
    </row>
    <row r="10540" spans="1:3">
      <c r="A10540">
        <f t="shared" ca="1" si="494"/>
        <v>0.66558502453226276</v>
      </c>
      <c r="B10540" t="str">
        <f t="shared" ca="1" si="495"/>
        <v>c</v>
      </c>
      <c r="C10540" t="str">
        <f t="shared" ca="1" si="496"/>
        <v>c</v>
      </c>
    </row>
    <row r="10541" spans="1:3">
      <c r="A10541">
        <f t="shared" ca="1" si="494"/>
        <v>0.23380332256599079</v>
      </c>
      <c r="B10541" t="str">
        <f t="shared" ca="1" si="495"/>
        <v>a</v>
      </c>
      <c r="C10541" t="str">
        <f t="shared" ca="1" si="496"/>
        <v>c</v>
      </c>
    </row>
    <row r="10542" spans="1:3">
      <c r="A10542">
        <f t="shared" ca="1" si="494"/>
        <v>0.16597850362616562</v>
      </c>
      <c r="B10542" t="str">
        <f t="shared" ca="1" si="495"/>
        <v>a</v>
      </c>
      <c r="C10542" t="str">
        <f t="shared" ca="1" si="496"/>
        <v>b</v>
      </c>
    </row>
    <row r="10543" spans="1:3">
      <c r="A10543">
        <f t="shared" ca="1" si="494"/>
        <v>0.96763966147511438</v>
      </c>
      <c r="B10543" t="str">
        <f t="shared" ca="1" si="495"/>
        <v>d</v>
      </c>
      <c r="C10543" t="str">
        <f t="shared" ca="1" si="496"/>
        <v>d</v>
      </c>
    </row>
    <row r="10544" spans="1:3">
      <c r="A10544">
        <f t="shared" ca="1" si="494"/>
        <v>0.66490247802100955</v>
      </c>
      <c r="B10544" t="str">
        <f t="shared" ca="1" si="495"/>
        <v>c</v>
      </c>
      <c r="C10544" t="str">
        <f t="shared" ca="1" si="496"/>
        <v>c</v>
      </c>
    </row>
    <row r="10545" spans="1:3">
      <c r="A10545">
        <f t="shared" ca="1" si="494"/>
        <v>0.64847735402756701</v>
      </c>
      <c r="B10545" t="str">
        <f t="shared" ca="1" si="495"/>
        <v>c</v>
      </c>
      <c r="C10545" t="str">
        <f t="shared" ca="1" si="496"/>
        <v>c</v>
      </c>
    </row>
    <row r="10546" spans="1:3">
      <c r="A10546">
        <f t="shared" ca="1" si="494"/>
        <v>0.37763238448819259</v>
      </c>
      <c r="B10546" t="str">
        <f t="shared" ca="1" si="495"/>
        <v>b</v>
      </c>
      <c r="C10546" t="str">
        <f t="shared" ca="1" si="496"/>
        <v>c</v>
      </c>
    </row>
    <row r="10547" spans="1:3">
      <c r="A10547">
        <f t="shared" ca="1" si="494"/>
        <v>0.83562913190953325</v>
      </c>
      <c r="B10547" t="str">
        <f t="shared" ca="1" si="495"/>
        <v>d</v>
      </c>
      <c r="C10547" t="str">
        <f t="shared" ca="1" si="496"/>
        <v>d</v>
      </c>
    </row>
    <row r="10548" spans="1:3">
      <c r="A10548">
        <f t="shared" ca="1" si="494"/>
        <v>0.18494980034440722</v>
      </c>
      <c r="B10548" t="str">
        <f t="shared" ca="1" si="495"/>
        <v>a</v>
      </c>
      <c r="C10548" t="str">
        <f t="shared" ca="1" si="496"/>
        <v>b</v>
      </c>
    </row>
    <row r="10549" spans="1:3">
      <c r="A10549">
        <f t="shared" ca="1" si="494"/>
        <v>0.77757659170283966</v>
      </c>
      <c r="B10549" t="str">
        <f t="shared" ca="1" si="495"/>
        <v>d</v>
      </c>
      <c r="C10549" t="str">
        <f t="shared" ca="1" si="496"/>
        <v>c</v>
      </c>
    </row>
    <row r="10550" spans="1:3">
      <c r="A10550">
        <f t="shared" ca="1" si="494"/>
        <v>0.53899911983191129</v>
      </c>
      <c r="B10550" t="str">
        <f t="shared" ca="1" si="495"/>
        <v>c</v>
      </c>
      <c r="C10550" t="str">
        <f t="shared" ca="1" si="496"/>
        <v>c</v>
      </c>
    </row>
    <row r="10551" spans="1:3">
      <c r="A10551">
        <f t="shared" ca="1" si="494"/>
        <v>0.53882555680364486</v>
      </c>
      <c r="B10551" t="str">
        <f t="shared" ca="1" si="495"/>
        <v>c</v>
      </c>
      <c r="C10551" t="str">
        <f t="shared" ca="1" si="496"/>
        <v>c</v>
      </c>
    </row>
    <row r="10552" spans="1:3">
      <c r="A10552">
        <f t="shared" ca="1" si="494"/>
        <v>0.53001695696963225</v>
      </c>
      <c r="B10552" t="str">
        <f t="shared" ca="1" si="495"/>
        <v>c</v>
      </c>
      <c r="C10552" t="str">
        <f t="shared" ca="1" si="496"/>
        <v>c</v>
      </c>
    </row>
    <row r="10553" spans="1:3">
      <c r="A10553">
        <f t="shared" ca="1" si="494"/>
        <v>0.19451601932434315</v>
      </c>
      <c r="B10553" t="str">
        <f t="shared" ca="1" si="495"/>
        <v>a</v>
      </c>
      <c r="C10553" t="str">
        <f t="shared" ca="1" si="496"/>
        <v>b</v>
      </c>
    </row>
    <row r="10554" spans="1:3">
      <c r="A10554">
        <f t="shared" ca="1" si="494"/>
        <v>0.92148072300160155</v>
      </c>
      <c r="B10554" t="str">
        <f t="shared" ca="1" si="495"/>
        <v>d</v>
      </c>
      <c r="C10554" t="str">
        <f t="shared" ca="1" si="496"/>
        <v>d</v>
      </c>
    </row>
    <row r="10555" spans="1:3">
      <c r="A10555">
        <f t="shared" ca="1" si="494"/>
        <v>0.14548242127401778</v>
      </c>
      <c r="B10555" t="str">
        <f t="shared" ca="1" si="495"/>
        <v>a</v>
      </c>
      <c r="C10555" t="str">
        <f t="shared" ca="1" si="496"/>
        <v>b</v>
      </c>
    </row>
    <row r="10556" spans="1:3">
      <c r="A10556">
        <f t="shared" ca="1" si="494"/>
        <v>0.71225708179543279</v>
      </c>
      <c r="B10556" t="str">
        <f t="shared" ca="1" si="495"/>
        <v>c</v>
      </c>
      <c r="C10556" t="str">
        <f t="shared" ca="1" si="496"/>
        <v>c</v>
      </c>
    </row>
    <row r="10557" spans="1:3">
      <c r="A10557">
        <f t="shared" ca="1" si="494"/>
        <v>0.89035766941543182</v>
      </c>
      <c r="B10557" t="str">
        <f t="shared" ca="1" si="495"/>
        <v>d</v>
      </c>
      <c r="C10557" t="str">
        <f t="shared" ca="1" si="496"/>
        <v>d</v>
      </c>
    </row>
    <row r="10558" spans="1:3">
      <c r="A10558">
        <f t="shared" ca="1" si="494"/>
        <v>0.30201753259133368</v>
      </c>
      <c r="B10558" t="str">
        <f t="shared" ca="1" si="495"/>
        <v>b</v>
      </c>
      <c r="C10558" t="str">
        <f t="shared" ca="1" si="496"/>
        <v>c</v>
      </c>
    </row>
    <row r="10559" spans="1:3">
      <c r="A10559">
        <f t="shared" ca="1" si="494"/>
        <v>0.33866531406898392</v>
      </c>
      <c r="B10559" t="str">
        <f t="shared" ca="1" si="495"/>
        <v>b</v>
      </c>
      <c r="C10559" t="str">
        <f t="shared" ca="1" si="496"/>
        <v>c</v>
      </c>
    </row>
    <row r="10560" spans="1:3">
      <c r="A10560">
        <f t="shared" ca="1" si="494"/>
        <v>0.60077970534742353</v>
      </c>
      <c r="B10560" t="str">
        <f t="shared" ca="1" si="495"/>
        <v>c</v>
      </c>
      <c r="C10560" t="str">
        <f t="shared" ca="1" si="496"/>
        <v>c</v>
      </c>
    </row>
    <row r="10561" spans="1:3">
      <c r="A10561">
        <f t="shared" ca="1" si="494"/>
        <v>0.99450235035687395</v>
      </c>
      <c r="B10561" t="str">
        <f t="shared" ca="1" si="495"/>
        <v>d</v>
      </c>
      <c r="C10561" t="str">
        <f t="shared" ca="1" si="496"/>
        <v>d</v>
      </c>
    </row>
    <row r="10562" spans="1:3">
      <c r="A10562">
        <f t="shared" ref="A10562:A10625" ca="1" si="497">RAND()</f>
        <v>0.67886738282347636</v>
      </c>
      <c r="B10562" t="str">
        <f t="shared" ref="B10562:B10625" ca="1" si="498">IF(A10562&lt;$E$2,"a",IF(A10562&lt;$F$2,"b",IF(A10562&lt;$G$2,"c","d")))</f>
        <v>c</v>
      </c>
      <c r="C10562" t="str">
        <f t="shared" ref="C10562:C10625" ca="1" si="499">IF(A10562&lt;$E$4,"a",IF(A10562&lt;$F$4,"b",IF(A10562&lt;$G$4,"c","d")))</f>
        <v>c</v>
      </c>
    </row>
    <row r="10563" spans="1:3">
      <c r="A10563">
        <f t="shared" ca="1" si="497"/>
        <v>0.26832317342578005</v>
      </c>
      <c r="B10563" t="str">
        <f t="shared" ca="1" si="498"/>
        <v>b</v>
      </c>
      <c r="C10563" t="str">
        <f t="shared" ca="1" si="499"/>
        <v>c</v>
      </c>
    </row>
    <row r="10564" spans="1:3">
      <c r="A10564">
        <f t="shared" ca="1" si="497"/>
        <v>0.67554755000978517</v>
      </c>
      <c r="B10564" t="str">
        <f t="shared" ca="1" si="498"/>
        <v>c</v>
      </c>
      <c r="C10564" t="str">
        <f t="shared" ca="1" si="499"/>
        <v>c</v>
      </c>
    </row>
    <row r="10565" spans="1:3">
      <c r="A10565">
        <f t="shared" ca="1" si="497"/>
        <v>0.35461897669923181</v>
      </c>
      <c r="B10565" t="str">
        <f t="shared" ca="1" si="498"/>
        <v>b</v>
      </c>
      <c r="C10565" t="str">
        <f t="shared" ca="1" si="499"/>
        <v>c</v>
      </c>
    </row>
    <row r="10566" spans="1:3">
      <c r="A10566">
        <f t="shared" ca="1" si="497"/>
        <v>0.32931157417421453</v>
      </c>
      <c r="B10566" t="str">
        <f t="shared" ca="1" si="498"/>
        <v>b</v>
      </c>
      <c r="C10566" t="str">
        <f t="shared" ca="1" si="499"/>
        <v>c</v>
      </c>
    </row>
    <row r="10567" spans="1:3">
      <c r="A10567">
        <f t="shared" ca="1" si="497"/>
        <v>0.85201701258027862</v>
      </c>
      <c r="B10567" t="str">
        <f t="shared" ca="1" si="498"/>
        <v>d</v>
      </c>
      <c r="C10567" t="str">
        <f t="shared" ca="1" si="499"/>
        <v>d</v>
      </c>
    </row>
    <row r="10568" spans="1:3">
      <c r="A10568">
        <f t="shared" ca="1" si="497"/>
        <v>0.12554568684363776</v>
      </c>
      <c r="B10568" t="str">
        <f t="shared" ca="1" si="498"/>
        <v>a</v>
      </c>
      <c r="C10568" t="str">
        <f t="shared" ca="1" si="499"/>
        <v>b</v>
      </c>
    </row>
    <row r="10569" spans="1:3">
      <c r="A10569">
        <f t="shared" ca="1" si="497"/>
        <v>0.47754472014307048</v>
      </c>
      <c r="B10569" t="str">
        <f t="shared" ca="1" si="498"/>
        <v>b</v>
      </c>
      <c r="C10569" t="str">
        <f t="shared" ca="1" si="499"/>
        <v>c</v>
      </c>
    </row>
    <row r="10570" spans="1:3">
      <c r="A10570">
        <f t="shared" ca="1" si="497"/>
        <v>0.5431136791853064</v>
      </c>
      <c r="B10570" t="str">
        <f t="shared" ca="1" si="498"/>
        <v>c</v>
      </c>
      <c r="C10570" t="str">
        <f t="shared" ca="1" si="499"/>
        <v>c</v>
      </c>
    </row>
    <row r="10571" spans="1:3">
      <c r="A10571">
        <f t="shared" ca="1" si="497"/>
        <v>0.59588958949811577</v>
      </c>
      <c r="B10571" t="str">
        <f t="shared" ca="1" si="498"/>
        <v>c</v>
      </c>
      <c r="C10571" t="str">
        <f t="shared" ca="1" si="499"/>
        <v>c</v>
      </c>
    </row>
    <row r="10572" spans="1:3">
      <c r="A10572">
        <f t="shared" ca="1" si="497"/>
        <v>0.28388602034497201</v>
      </c>
      <c r="B10572" t="str">
        <f t="shared" ca="1" si="498"/>
        <v>b</v>
      </c>
      <c r="C10572" t="str">
        <f t="shared" ca="1" si="499"/>
        <v>c</v>
      </c>
    </row>
    <row r="10573" spans="1:3">
      <c r="A10573">
        <f t="shared" ca="1" si="497"/>
        <v>0.20458278980549949</v>
      </c>
      <c r="B10573" t="str">
        <f t="shared" ca="1" si="498"/>
        <v>a</v>
      </c>
      <c r="C10573" t="str">
        <f t="shared" ca="1" si="499"/>
        <v>c</v>
      </c>
    </row>
    <row r="10574" spans="1:3">
      <c r="A10574">
        <f t="shared" ca="1" si="497"/>
        <v>0.63398857886786897</v>
      </c>
      <c r="B10574" t="str">
        <f t="shared" ca="1" si="498"/>
        <v>c</v>
      </c>
      <c r="C10574" t="str">
        <f t="shared" ca="1" si="499"/>
        <v>c</v>
      </c>
    </row>
    <row r="10575" spans="1:3">
      <c r="A10575">
        <f t="shared" ca="1" si="497"/>
        <v>0.85660958228922368</v>
      </c>
      <c r="B10575" t="str">
        <f t="shared" ca="1" si="498"/>
        <v>d</v>
      </c>
      <c r="C10575" t="str">
        <f t="shared" ca="1" si="499"/>
        <v>d</v>
      </c>
    </row>
    <row r="10576" spans="1:3">
      <c r="A10576">
        <f t="shared" ca="1" si="497"/>
        <v>0.94875919055539271</v>
      </c>
      <c r="B10576" t="str">
        <f t="shared" ca="1" si="498"/>
        <v>d</v>
      </c>
      <c r="C10576" t="str">
        <f t="shared" ca="1" si="499"/>
        <v>d</v>
      </c>
    </row>
    <row r="10577" spans="1:3">
      <c r="A10577">
        <f t="shared" ca="1" si="497"/>
        <v>0.54808247885721872</v>
      </c>
      <c r="B10577" t="str">
        <f t="shared" ca="1" si="498"/>
        <v>c</v>
      </c>
      <c r="C10577" t="str">
        <f t="shared" ca="1" si="499"/>
        <v>c</v>
      </c>
    </row>
    <row r="10578" spans="1:3">
      <c r="A10578">
        <f t="shared" ca="1" si="497"/>
        <v>0.21204025837105567</v>
      </c>
      <c r="B10578" t="str">
        <f t="shared" ca="1" si="498"/>
        <v>a</v>
      </c>
      <c r="C10578" t="str">
        <f t="shared" ca="1" si="499"/>
        <v>c</v>
      </c>
    </row>
    <row r="10579" spans="1:3">
      <c r="A10579">
        <f t="shared" ca="1" si="497"/>
        <v>0.75056235575509067</v>
      </c>
      <c r="B10579" t="str">
        <f t="shared" ca="1" si="498"/>
        <v>d</v>
      </c>
      <c r="C10579" t="str">
        <f t="shared" ca="1" si="499"/>
        <v>c</v>
      </c>
    </row>
    <row r="10580" spans="1:3">
      <c r="A10580">
        <f t="shared" ca="1" si="497"/>
        <v>0.76402800418556627</v>
      </c>
      <c r="B10580" t="str">
        <f t="shared" ca="1" si="498"/>
        <v>d</v>
      </c>
      <c r="C10580" t="str">
        <f t="shared" ca="1" si="499"/>
        <v>c</v>
      </c>
    </row>
    <row r="10581" spans="1:3">
      <c r="A10581">
        <f t="shared" ca="1" si="497"/>
        <v>5.4689977992000927E-2</v>
      </c>
      <c r="B10581" t="str">
        <f t="shared" ca="1" si="498"/>
        <v>a</v>
      </c>
      <c r="C10581" t="str">
        <f t="shared" ca="1" si="499"/>
        <v>a</v>
      </c>
    </row>
    <row r="10582" spans="1:3">
      <c r="A10582">
        <f t="shared" ca="1" si="497"/>
        <v>0.27660552544368766</v>
      </c>
      <c r="B10582" t="str">
        <f t="shared" ca="1" si="498"/>
        <v>b</v>
      </c>
      <c r="C10582" t="str">
        <f t="shared" ca="1" si="499"/>
        <v>c</v>
      </c>
    </row>
    <row r="10583" spans="1:3">
      <c r="A10583">
        <f t="shared" ca="1" si="497"/>
        <v>7.5857962588986361E-2</v>
      </c>
      <c r="B10583" t="str">
        <f t="shared" ca="1" si="498"/>
        <v>a</v>
      </c>
      <c r="C10583" t="str">
        <f t="shared" ca="1" si="499"/>
        <v>a</v>
      </c>
    </row>
    <row r="10584" spans="1:3">
      <c r="A10584">
        <f t="shared" ca="1" si="497"/>
        <v>0.26769078027975279</v>
      </c>
      <c r="B10584" t="str">
        <f t="shared" ca="1" si="498"/>
        <v>b</v>
      </c>
      <c r="C10584" t="str">
        <f t="shared" ca="1" si="499"/>
        <v>c</v>
      </c>
    </row>
    <row r="10585" spans="1:3">
      <c r="A10585">
        <f t="shared" ca="1" si="497"/>
        <v>0.21627496723017003</v>
      </c>
      <c r="B10585" t="str">
        <f t="shared" ca="1" si="498"/>
        <v>a</v>
      </c>
      <c r="C10585" t="str">
        <f t="shared" ca="1" si="499"/>
        <v>c</v>
      </c>
    </row>
    <row r="10586" spans="1:3">
      <c r="A10586">
        <f t="shared" ca="1" si="497"/>
        <v>0.91388595351268131</v>
      </c>
      <c r="B10586" t="str">
        <f t="shared" ca="1" si="498"/>
        <v>d</v>
      </c>
      <c r="C10586" t="str">
        <f t="shared" ca="1" si="499"/>
        <v>d</v>
      </c>
    </row>
    <row r="10587" spans="1:3">
      <c r="A10587">
        <f t="shared" ca="1" si="497"/>
        <v>3.1966981075406409E-3</v>
      </c>
      <c r="B10587" t="str">
        <f t="shared" ca="1" si="498"/>
        <v>a</v>
      </c>
      <c r="C10587" t="str">
        <f t="shared" ca="1" si="499"/>
        <v>a</v>
      </c>
    </row>
    <row r="10588" spans="1:3">
      <c r="A10588">
        <f t="shared" ca="1" si="497"/>
        <v>0.10429205922894291</v>
      </c>
      <c r="B10588" t="str">
        <f t="shared" ca="1" si="498"/>
        <v>a</v>
      </c>
      <c r="C10588" t="str">
        <f t="shared" ca="1" si="499"/>
        <v>b</v>
      </c>
    </row>
    <row r="10589" spans="1:3">
      <c r="A10589">
        <f t="shared" ca="1" si="497"/>
        <v>3.4250294246016333E-2</v>
      </c>
      <c r="B10589" t="str">
        <f t="shared" ca="1" si="498"/>
        <v>a</v>
      </c>
      <c r="C10589" t="str">
        <f t="shared" ca="1" si="499"/>
        <v>a</v>
      </c>
    </row>
    <row r="10590" spans="1:3">
      <c r="A10590">
        <f t="shared" ca="1" si="497"/>
        <v>0.99495838618443067</v>
      </c>
      <c r="B10590" t="str">
        <f t="shared" ca="1" si="498"/>
        <v>d</v>
      </c>
      <c r="C10590" t="str">
        <f t="shared" ca="1" si="499"/>
        <v>d</v>
      </c>
    </row>
    <row r="10591" spans="1:3">
      <c r="A10591">
        <f t="shared" ca="1" si="497"/>
        <v>0.34965015299197866</v>
      </c>
      <c r="B10591" t="str">
        <f t="shared" ca="1" si="498"/>
        <v>b</v>
      </c>
      <c r="C10591" t="str">
        <f t="shared" ca="1" si="499"/>
        <v>c</v>
      </c>
    </row>
    <row r="10592" spans="1:3">
      <c r="A10592">
        <f t="shared" ca="1" si="497"/>
        <v>0.74188448989229472</v>
      </c>
      <c r="B10592" t="str">
        <f t="shared" ca="1" si="498"/>
        <v>c</v>
      </c>
      <c r="C10592" t="str">
        <f t="shared" ca="1" si="499"/>
        <v>c</v>
      </c>
    </row>
    <row r="10593" spans="1:3">
      <c r="A10593">
        <f t="shared" ca="1" si="497"/>
        <v>0.6651551956332995</v>
      </c>
      <c r="B10593" t="str">
        <f t="shared" ca="1" si="498"/>
        <v>c</v>
      </c>
      <c r="C10593" t="str">
        <f t="shared" ca="1" si="499"/>
        <v>c</v>
      </c>
    </row>
    <row r="10594" spans="1:3">
      <c r="A10594">
        <f t="shared" ca="1" si="497"/>
        <v>0.25622467926343973</v>
      </c>
      <c r="B10594" t="str">
        <f t="shared" ca="1" si="498"/>
        <v>b</v>
      </c>
      <c r="C10594" t="str">
        <f t="shared" ca="1" si="499"/>
        <v>c</v>
      </c>
    </row>
    <row r="10595" spans="1:3">
      <c r="A10595">
        <f t="shared" ca="1" si="497"/>
        <v>0.88430903885450984</v>
      </c>
      <c r="B10595" t="str">
        <f t="shared" ca="1" si="498"/>
        <v>d</v>
      </c>
      <c r="C10595" t="str">
        <f t="shared" ca="1" si="499"/>
        <v>d</v>
      </c>
    </row>
    <row r="10596" spans="1:3">
      <c r="A10596">
        <f t="shared" ca="1" si="497"/>
        <v>0.43660838661845824</v>
      </c>
      <c r="B10596" t="str">
        <f t="shared" ca="1" si="498"/>
        <v>b</v>
      </c>
      <c r="C10596" t="str">
        <f t="shared" ca="1" si="499"/>
        <v>c</v>
      </c>
    </row>
    <row r="10597" spans="1:3">
      <c r="A10597">
        <f t="shared" ca="1" si="497"/>
        <v>0.14714211549027967</v>
      </c>
      <c r="B10597" t="str">
        <f t="shared" ca="1" si="498"/>
        <v>a</v>
      </c>
      <c r="C10597" t="str">
        <f t="shared" ca="1" si="499"/>
        <v>b</v>
      </c>
    </row>
    <row r="10598" spans="1:3">
      <c r="A10598">
        <f t="shared" ca="1" si="497"/>
        <v>0.34633218968099744</v>
      </c>
      <c r="B10598" t="str">
        <f t="shared" ca="1" si="498"/>
        <v>b</v>
      </c>
      <c r="C10598" t="str">
        <f t="shared" ca="1" si="499"/>
        <v>c</v>
      </c>
    </row>
    <row r="10599" spans="1:3">
      <c r="A10599">
        <f t="shared" ca="1" si="497"/>
        <v>0.71737198527029489</v>
      </c>
      <c r="B10599" t="str">
        <f t="shared" ca="1" si="498"/>
        <v>c</v>
      </c>
      <c r="C10599" t="str">
        <f t="shared" ca="1" si="499"/>
        <v>c</v>
      </c>
    </row>
    <row r="10600" spans="1:3">
      <c r="A10600">
        <f t="shared" ca="1" si="497"/>
        <v>0.2360171182718851</v>
      </c>
      <c r="B10600" t="str">
        <f t="shared" ca="1" si="498"/>
        <v>a</v>
      </c>
      <c r="C10600" t="str">
        <f t="shared" ca="1" si="499"/>
        <v>c</v>
      </c>
    </row>
    <row r="10601" spans="1:3">
      <c r="A10601">
        <f t="shared" ca="1" si="497"/>
        <v>3.1738425394132186E-2</v>
      </c>
      <c r="B10601" t="str">
        <f t="shared" ca="1" si="498"/>
        <v>a</v>
      </c>
      <c r="C10601" t="str">
        <f t="shared" ca="1" si="499"/>
        <v>a</v>
      </c>
    </row>
    <row r="10602" spans="1:3">
      <c r="A10602">
        <f t="shared" ca="1" si="497"/>
        <v>0.1752830095648612</v>
      </c>
      <c r="B10602" t="str">
        <f t="shared" ca="1" si="498"/>
        <v>a</v>
      </c>
      <c r="C10602" t="str">
        <f t="shared" ca="1" si="499"/>
        <v>b</v>
      </c>
    </row>
    <row r="10603" spans="1:3">
      <c r="A10603">
        <f t="shared" ca="1" si="497"/>
        <v>0.79672876689898509</v>
      </c>
      <c r="B10603" t="str">
        <f t="shared" ca="1" si="498"/>
        <v>d</v>
      </c>
      <c r="C10603" t="str">
        <f t="shared" ca="1" si="499"/>
        <v>c</v>
      </c>
    </row>
    <row r="10604" spans="1:3">
      <c r="A10604">
        <f t="shared" ca="1" si="497"/>
        <v>0.7297715861492049</v>
      </c>
      <c r="B10604" t="str">
        <f t="shared" ca="1" si="498"/>
        <v>c</v>
      </c>
      <c r="C10604" t="str">
        <f t="shared" ca="1" si="499"/>
        <v>c</v>
      </c>
    </row>
    <row r="10605" spans="1:3">
      <c r="A10605">
        <f t="shared" ca="1" si="497"/>
        <v>0.10386245525849169</v>
      </c>
      <c r="B10605" t="str">
        <f t="shared" ca="1" si="498"/>
        <v>a</v>
      </c>
      <c r="C10605" t="str">
        <f t="shared" ca="1" si="499"/>
        <v>b</v>
      </c>
    </row>
    <row r="10606" spans="1:3">
      <c r="A10606">
        <f t="shared" ca="1" si="497"/>
        <v>0.99645330099597018</v>
      </c>
      <c r="B10606" t="str">
        <f t="shared" ca="1" si="498"/>
        <v>d</v>
      </c>
      <c r="C10606" t="str">
        <f t="shared" ca="1" si="499"/>
        <v>d</v>
      </c>
    </row>
    <row r="10607" spans="1:3">
      <c r="A10607">
        <f t="shared" ca="1" si="497"/>
        <v>0.10927751059994817</v>
      </c>
      <c r="B10607" t="str">
        <f t="shared" ca="1" si="498"/>
        <v>a</v>
      </c>
      <c r="C10607" t="str">
        <f t="shared" ca="1" si="499"/>
        <v>b</v>
      </c>
    </row>
    <row r="10608" spans="1:3">
      <c r="A10608">
        <f t="shared" ca="1" si="497"/>
        <v>0.37857501018723294</v>
      </c>
      <c r="B10608" t="str">
        <f t="shared" ca="1" si="498"/>
        <v>b</v>
      </c>
      <c r="C10608" t="str">
        <f t="shared" ca="1" si="499"/>
        <v>c</v>
      </c>
    </row>
    <row r="10609" spans="1:3">
      <c r="A10609">
        <f t="shared" ca="1" si="497"/>
        <v>0.33528221939051406</v>
      </c>
      <c r="B10609" t="str">
        <f t="shared" ca="1" si="498"/>
        <v>b</v>
      </c>
      <c r="C10609" t="str">
        <f t="shared" ca="1" si="499"/>
        <v>c</v>
      </c>
    </row>
    <row r="10610" spans="1:3">
      <c r="A10610">
        <f t="shared" ca="1" si="497"/>
        <v>0.15360816524638121</v>
      </c>
      <c r="B10610" t="str">
        <f t="shared" ca="1" si="498"/>
        <v>a</v>
      </c>
      <c r="C10610" t="str">
        <f t="shared" ca="1" si="499"/>
        <v>b</v>
      </c>
    </row>
    <row r="10611" spans="1:3">
      <c r="A10611">
        <f t="shared" ca="1" si="497"/>
        <v>0.13153948178967401</v>
      </c>
      <c r="B10611" t="str">
        <f t="shared" ca="1" si="498"/>
        <v>a</v>
      </c>
      <c r="C10611" t="str">
        <f t="shared" ca="1" si="499"/>
        <v>b</v>
      </c>
    </row>
    <row r="10612" spans="1:3">
      <c r="A10612">
        <f t="shared" ca="1" si="497"/>
        <v>0.19419161967881693</v>
      </c>
      <c r="B10612" t="str">
        <f t="shared" ca="1" si="498"/>
        <v>a</v>
      </c>
      <c r="C10612" t="str">
        <f t="shared" ca="1" si="499"/>
        <v>b</v>
      </c>
    </row>
    <row r="10613" spans="1:3">
      <c r="A10613">
        <f t="shared" ca="1" si="497"/>
        <v>0.40331228870737057</v>
      </c>
      <c r="B10613" t="str">
        <f t="shared" ca="1" si="498"/>
        <v>b</v>
      </c>
      <c r="C10613" t="str">
        <f t="shared" ca="1" si="499"/>
        <v>c</v>
      </c>
    </row>
    <row r="10614" spans="1:3">
      <c r="A10614">
        <f t="shared" ca="1" si="497"/>
        <v>3.32737305396682E-2</v>
      </c>
      <c r="B10614" t="str">
        <f t="shared" ca="1" si="498"/>
        <v>a</v>
      </c>
      <c r="C10614" t="str">
        <f t="shared" ca="1" si="499"/>
        <v>a</v>
      </c>
    </row>
    <row r="10615" spans="1:3">
      <c r="A10615">
        <f t="shared" ca="1" si="497"/>
        <v>0.75800439900983507</v>
      </c>
      <c r="B10615" t="str">
        <f t="shared" ca="1" si="498"/>
        <v>d</v>
      </c>
      <c r="C10615" t="str">
        <f t="shared" ca="1" si="499"/>
        <v>c</v>
      </c>
    </row>
    <row r="10616" spans="1:3">
      <c r="A10616">
        <f t="shared" ca="1" si="497"/>
        <v>0.74935233622234976</v>
      </c>
      <c r="B10616" t="str">
        <f t="shared" ca="1" si="498"/>
        <v>c</v>
      </c>
      <c r="C10616" t="str">
        <f t="shared" ca="1" si="499"/>
        <v>c</v>
      </c>
    </row>
    <row r="10617" spans="1:3">
      <c r="A10617">
        <f t="shared" ca="1" si="497"/>
        <v>0.56119727256330099</v>
      </c>
      <c r="B10617" t="str">
        <f t="shared" ca="1" si="498"/>
        <v>c</v>
      </c>
      <c r="C10617" t="str">
        <f t="shared" ca="1" si="499"/>
        <v>c</v>
      </c>
    </row>
    <row r="10618" spans="1:3">
      <c r="A10618">
        <f t="shared" ca="1" si="497"/>
        <v>6.5013821675824701E-2</v>
      </c>
      <c r="B10618" t="str">
        <f t="shared" ca="1" si="498"/>
        <v>a</v>
      </c>
      <c r="C10618" t="str">
        <f t="shared" ca="1" si="499"/>
        <v>a</v>
      </c>
    </row>
    <row r="10619" spans="1:3">
      <c r="A10619">
        <f t="shared" ca="1" si="497"/>
        <v>0.33082183754457617</v>
      </c>
      <c r="B10619" t="str">
        <f t="shared" ca="1" si="498"/>
        <v>b</v>
      </c>
      <c r="C10619" t="str">
        <f t="shared" ca="1" si="499"/>
        <v>c</v>
      </c>
    </row>
    <row r="10620" spans="1:3">
      <c r="A10620">
        <f t="shared" ca="1" si="497"/>
        <v>0.10088062969151723</v>
      </c>
      <c r="B10620" t="str">
        <f t="shared" ca="1" si="498"/>
        <v>a</v>
      </c>
      <c r="C10620" t="str">
        <f t="shared" ca="1" si="499"/>
        <v>b</v>
      </c>
    </row>
    <row r="10621" spans="1:3">
      <c r="A10621">
        <f t="shared" ca="1" si="497"/>
        <v>0.29574052275856122</v>
      </c>
      <c r="B10621" t="str">
        <f t="shared" ca="1" si="498"/>
        <v>b</v>
      </c>
      <c r="C10621" t="str">
        <f t="shared" ca="1" si="499"/>
        <v>c</v>
      </c>
    </row>
    <row r="10622" spans="1:3">
      <c r="A10622">
        <f t="shared" ca="1" si="497"/>
        <v>0.99371192443324663</v>
      </c>
      <c r="B10622" t="str">
        <f t="shared" ca="1" si="498"/>
        <v>d</v>
      </c>
      <c r="C10622" t="str">
        <f t="shared" ca="1" si="499"/>
        <v>d</v>
      </c>
    </row>
    <row r="10623" spans="1:3">
      <c r="A10623">
        <f t="shared" ca="1" si="497"/>
        <v>1.3869377004355865E-2</v>
      </c>
      <c r="B10623" t="str">
        <f t="shared" ca="1" si="498"/>
        <v>a</v>
      </c>
      <c r="C10623" t="str">
        <f t="shared" ca="1" si="499"/>
        <v>a</v>
      </c>
    </row>
    <row r="10624" spans="1:3">
      <c r="A10624">
        <f t="shared" ca="1" si="497"/>
        <v>0.22552239773461014</v>
      </c>
      <c r="B10624" t="str">
        <f t="shared" ca="1" si="498"/>
        <v>a</v>
      </c>
      <c r="C10624" t="str">
        <f t="shared" ca="1" si="499"/>
        <v>c</v>
      </c>
    </row>
    <row r="10625" spans="1:3">
      <c r="A10625">
        <f t="shared" ca="1" si="497"/>
        <v>0.36644284527380355</v>
      </c>
      <c r="B10625" t="str">
        <f t="shared" ca="1" si="498"/>
        <v>b</v>
      </c>
      <c r="C10625" t="str">
        <f t="shared" ca="1" si="499"/>
        <v>c</v>
      </c>
    </row>
    <row r="10626" spans="1:3">
      <c r="A10626">
        <f t="shared" ref="A10626:A10689" ca="1" si="500">RAND()</f>
        <v>0.50155429836868937</v>
      </c>
      <c r="B10626" t="str">
        <f t="shared" ref="B10626:B10689" ca="1" si="501">IF(A10626&lt;$E$2,"a",IF(A10626&lt;$F$2,"b",IF(A10626&lt;$G$2,"c","d")))</f>
        <v>c</v>
      </c>
      <c r="C10626" t="str">
        <f t="shared" ref="C10626:C10689" ca="1" si="502">IF(A10626&lt;$E$4,"a",IF(A10626&lt;$F$4,"b",IF(A10626&lt;$G$4,"c","d")))</f>
        <v>c</v>
      </c>
    </row>
    <row r="10627" spans="1:3">
      <c r="A10627">
        <f t="shared" ca="1" si="500"/>
        <v>4.6289234990092964E-2</v>
      </c>
      <c r="B10627" t="str">
        <f t="shared" ca="1" si="501"/>
        <v>a</v>
      </c>
      <c r="C10627" t="str">
        <f t="shared" ca="1" si="502"/>
        <v>a</v>
      </c>
    </row>
    <row r="10628" spans="1:3">
      <c r="A10628">
        <f t="shared" ca="1" si="500"/>
        <v>4.6061391505874294E-2</v>
      </c>
      <c r="B10628" t="str">
        <f t="shared" ca="1" si="501"/>
        <v>a</v>
      </c>
      <c r="C10628" t="str">
        <f t="shared" ca="1" si="502"/>
        <v>a</v>
      </c>
    </row>
    <row r="10629" spans="1:3">
      <c r="A10629">
        <f t="shared" ca="1" si="500"/>
        <v>0.71393413184202026</v>
      </c>
      <c r="B10629" t="str">
        <f t="shared" ca="1" si="501"/>
        <v>c</v>
      </c>
      <c r="C10629" t="str">
        <f t="shared" ca="1" si="502"/>
        <v>c</v>
      </c>
    </row>
    <row r="10630" spans="1:3">
      <c r="A10630">
        <f t="shared" ca="1" si="500"/>
        <v>0.62569168851262114</v>
      </c>
      <c r="B10630" t="str">
        <f t="shared" ca="1" si="501"/>
        <v>c</v>
      </c>
      <c r="C10630" t="str">
        <f t="shared" ca="1" si="502"/>
        <v>c</v>
      </c>
    </row>
    <row r="10631" spans="1:3">
      <c r="A10631">
        <f t="shared" ca="1" si="500"/>
        <v>0.57756093459012359</v>
      </c>
      <c r="B10631" t="str">
        <f t="shared" ca="1" si="501"/>
        <v>c</v>
      </c>
      <c r="C10631" t="str">
        <f t="shared" ca="1" si="502"/>
        <v>c</v>
      </c>
    </row>
    <row r="10632" spans="1:3">
      <c r="A10632">
        <f t="shared" ca="1" si="500"/>
        <v>0.64846564449364319</v>
      </c>
      <c r="B10632" t="str">
        <f t="shared" ca="1" si="501"/>
        <v>c</v>
      </c>
      <c r="C10632" t="str">
        <f t="shared" ca="1" si="502"/>
        <v>c</v>
      </c>
    </row>
    <row r="10633" spans="1:3">
      <c r="A10633">
        <f t="shared" ca="1" si="500"/>
        <v>6.9122230880614755E-2</v>
      </c>
      <c r="B10633" t="str">
        <f t="shared" ca="1" si="501"/>
        <v>a</v>
      </c>
      <c r="C10633" t="str">
        <f t="shared" ca="1" si="502"/>
        <v>a</v>
      </c>
    </row>
    <row r="10634" spans="1:3">
      <c r="A10634">
        <f t="shared" ca="1" si="500"/>
        <v>0.54884923826411125</v>
      </c>
      <c r="B10634" t="str">
        <f t="shared" ca="1" si="501"/>
        <v>c</v>
      </c>
      <c r="C10634" t="str">
        <f t="shared" ca="1" si="502"/>
        <v>c</v>
      </c>
    </row>
    <row r="10635" spans="1:3">
      <c r="A10635">
        <f t="shared" ca="1" si="500"/>
        <v>0.58144035055471921</v>
      </c>
      <c r="B10635" t="str">
        <f t="shared" ca="1" si="501"/>
        <v>c</v>
      </c>
      <c r="C10635" t="str">
        <f t="shared" ca="1" si="502"/>
        <v>c</v>
      </c>
    </row>
    <row r="10636" spans="1:3">
      <c r="A10636">
        <f t="shared" ca="1" si="500"/>
        <v>0.95789758140077064</v>
      </c>
      <c r="B10636" t="str">
        <f t="shared" ca="1" si="501"/>
        <v>d</v>
      </c>
      <c r="C10636" t="str">
        <f t="shared" ca="1" si="502"/>
        <v>d</v>
      </c>
    </row>
    <row r="10637" spans="1:3">
      <c r="A10637">
        <f t="shared" ca="1" si="500"/>
        <v>0.85721523060478555</v>
      </c>
      <c r="B10637" t="str">
        <f t="shared" ca="1" si="501"/>
        <v>d</v>
      </c>
      <c r="C10637" t="str">
        <f t="shared" ca="1" si="502"/>
        <v>d</v>
      </c>
    </row>
    <row r="10638" spans="1:3">
      <c r="A10638">
        <f t="shared" ca="1" si="500"/>
        <v>0.16091178526131777</v>
      </c>
      <c r="B10638" t="str">
        <f t="shared" ca="1" si="501"/>
        <v>a</v>
      </c>
      <c r="C10638" t="str">
        <f t="shared" ca="1" si="502"/>
        <v>b</v>
      </c>
    </row>
    <row r="10639" spans="1:3">
      <c r="A10639">
        <f t="shared" ca="1" si="500"/>
        <v>0.43936260158978357</v>
      </c>
      <c r="B10639" t="str">
        <f t="shared" ca="1" si="501"/>
        <v>b</v>
      </c>
      <c r="C10639" t="str">
        <f t="shared" ca="1" si="502"/>
        <v>c</v>
      </c>
    </row>
    <row r="10640" spans="1:3">
      <c r="A10640">
        <f t="shared" ca="1" si="500"/>
        <v>9.4728790382982098E-2</v>
      </c>
      <c r="B10640" t="str">
        <f t="shared" ca="1" si="501"/>
        <v>a</v>
      </c>
      <c r="C10640" t="str">
        <f t="shared" ca="1" si="502"/>
        <v>a</v>
      </c>
    </row>
    <row r="10641" spans="1:3">
      <c r="A10641">
        <f t="shared" ca="1" si="500"/>
        <v>0.56554863235280073</v>
      </c>
      <c r="B10641" t="str">
        <f t="shared" ca="1" si="501"/>
        <v>c</v>
      </c>
      <c r="C10641" t="str">
        <f t="shared" ca="1" si="502"/>
        <v>c</v>
      </c>
    </row>
    <row r="10642" spans="1:3">
      <c r="A10642">
        <f t="shared" ca="1" si="500"/>
        <v>9.4963011108435857E-2</v>
      </c>
      <c r="B10642" t="str">
        <f t="shared" ca="1" si="501"/>
        <v>a</v>
      </c>
      <c r="C10642" t="str">
        <f t="shared" ca="1" si="502"/>
        <v>a</v>
      </c>
    </row>
    <row r="10643" spans="1:3">
      <c r="A10643">
        <f t="shared" ca="1" si="500"/>
        <v>0.13992442926408799</v>
      </c>
      <c r="B10643" t="str">
        <f t="shared" ca="1" si="501"/>
        <v>a</v>
      </c>
      <c r="C10643" t="str">
        <f t="shared" ca="1" si="502"/>
        <v>b</v>
      </c>
    </row>
    <row r="10644" spans="1:3">
      <c r="A10644">
        <f t="shared" ca="1" si="500"/>
        <v>7.996419137058508E-2</v>
      </c>
      <c r="B10644" t="str">
        <f t="shared" ca="1" si="501"/>
        <v>a</v>
      </c>
      <c r="C10644" t="str">
        <f t="shared" ca="1" si="502"/>
        <v>a</v>
      </c>
    </row>
    <row r="10645" spans="1:3">
      <c r="A10645">
        <f t="shared" ca="1" si="500"/>
        <v>0.6576453416718655</v>
      </c>
      <c r="B10645" t="str">
        <f t="shared" ca="1" si="501"/>
        <v>c</v>
      </c>
      <c r="C10645" t="str">
        <f t="shared" ca="1" si="502"/>
        <v>c</v>
      </c>
    </row>
    <row r="10646" spans="1:3">
      <c r="A10646">
        <f t="shared" ca="1" si="500"/>
        <v>0.64004112254978285</v>
      </c>
      <c r="B10646" t="str">
        <f t="shared" ca="1" si="501"/>
        <v>c</v>
      </c>
      <c r="C10646" t="str">
        <f t="shared" ca="1" si="502"/>
        <v>c</v>
      </c>
    </row>
    <row r="10647" spans="1:3">
      <c r="A10647">
        <f t="shared" ca="1" si="500"/>
        <v>0.47988388179995711</v>
      </c>
      <c r="B10647" t="str">
        <f t="shared" ca="1" si="501"/>
        <v>b</v>
      </c>
      <c r="C10647" t="str">
        <f t="shared" ca="1" si="502"/>
        <v>c</v>
      </c>
    </row>
    <row r="10648" spans="1:3">
      <c r="A10648">
        <f t="shared" ca="1" si="500"/>
        <v>0.33469905627473384</v>
      </c>
      <c r="B10648" t="str">
        <f t="shared" ca="1" si="501"/>
        <v>b</v>
      </c>
      <c r="C10648" t="str">
        <f t="shared" ca="1" si="502"/>
        <v>c</v>
      </c>
    </row>
    <row r="10649" spans="1:3">
      <c r="A10649">
        <f t="shared" ca="1" si="500"/>
        <v>0.77238564113528341</v>
      </c>
      <c r="B10649" t="str">
        <f t="shared" ca="1" si="501"/>
        <v>d</v>
      </c>
      <c r="C10649" t="str">
        <f t="shared" ca="1" si="502"/>
        <v>c</v>
      </c>
    </row>
    <row r="10650" spans="1:3">
      <c r="A10650">
        <f t="shared" ca="1" si="500"/>
        <v>0.38714662513317055</v>
      </c>
      <c r="B10650" t="str">
        <f t="shared" ca="1" si="501"/>
        <v>b</v>
      </c>
      <c r="C10650" t="str">
        <f t="shared" ca="1" si="502"/>
        <v>c</v>
      </c>
    </row>
    <row r="10651" spans="1:3">
      <c r="A10651">
        <f t="shared" ca="1" si="500"/>
        <v>0.21798904437222366</v>
      </c>
      <c r="B10651" t="str">
        <f t="shared" ca="1" si="501"/>
        <v>a</v>
      </c>
      <c r="C10651" t="str">
        <f t="shared" ca="1" si="502"/>
        <v>c</v>
      </c>
    </row>
    <row r="10652" spans="1:3">
      <c r="A10652">
        <f t="shared" ca="1" si="500"/>
        <v>0.96054546074900005</v>
      </c>
      <c r="B10652" t="str">
        <f t="shared" ca="1" si="501"/>
        <v>d</v>
      </c>
      <c r="C10652" t="str">
        <f t="shared" ca="1" si="502"/>
        <v>d</v>
      </c>
    </row>
    <row r="10653" spans="1:3">
      <c r="A10653">
        <f t="shared" ca="1" si="500"/>
        <v>0.79044488960845705</v>
      </c>
      <c r="B10653" t="str">
        <f t="shared" ca="1" si="501"/>
        <v>d</v>
      </c>
      <c r="C10653" t="str">
        <f t="shared" ca="1" si="502"/>
        <v>c</v>
      </c>
    </row>
    <row r="10654" spans="1:3">
      <c r="A10654">
        <f t="shared" ca="1" si="500"/>
        <v>2.1642295882813301E-3</v>
      </c>
      <c r="B10654" t="str">
        <f t="shared" ca="1" si="501"/>
        <v>a</v>
      </c>
      <c r="C10654" t="str">
        <f t="shared" ca="1" si="502"/>
        <v>a</v>
      </c>
    </row>
    <row r="10655" spans="1:3">
      <c r="A10655">
        <f t="shared" ca="1" si="500"/>
        <v>0.19889863438953048</v>
      </c>
      <c r="B10655" t="str">
        <f t="shared" ca="1" si="501"/>
        <v>a</v>
      </c>
      <c r="C10655" t="str">
        <f t="shared" ca="1" si="502"/>
        <v>b</v>
      </c>
    </row>
    <row r="10656" spans="1:3">
      <c r="A10656">
        <f t="shared" ca="1" si="500"/>
        <v>0.56155589701376507</v>
      </c>
      <c r="B10656" t="str">
        <f t="shared" ca="1" si="501"/>
        <v>c</v>
      </c>
      <c r="C10656" t="str">
        <f t="shared" ca="1" si="502"/>
        <v>c</v>
      </c>
    </row>
    <row r="10657" spans="1:3">
      <c r="A10657">
        <f t="shared" ca="1" si="500"/>
        <v>0.45876611024073011</v>
      </c>
      <c r="B10657" t="str">
        <f t="shared" ca="1" si="501"/>
        <v>b</v>
      </c>
      <c r="C10657" t="str">
        <f t="shared" ca="1" si="502"/>
        <v>c</v>
      </c>
    </row>
    <row r="10658" spans="1:3">
      <c r="A10658">
        <f t="shared" ca="1" si="500"/>
        <v>0.6108159986753352</v>
      </c>
      <c r="B10658" t="str">
        <f t="shared" ca="1" si="501"/>
        <v>c</v>
      </c>
      <c r="C10658" t="str">
        <f t="shared" ca="1" si="502"/>
        <v>c</v>
      </c>
    </row>
    <row r="10659" spans="1:3">
      <c r="A10659">
        <f t="shared" ca="1" si="500"/>
        <v>0.84216712239673064</v>
      </c>
      <c r="B10659" t="str">
        <f t="shared" ca="1" si="501"/>
        <v>d</v>
      </c>
      <c r="C10659" t="str">
        <f t="shared" ca="1" si="502"/>
        <v>d</v>
      </c>
    </row>
    <row r="10660" spans="1:3">
      <c r="A10660">
        <f t="shared" ca="1" si="500"/>
        <v>0.47199436118625981</v>
      </c>
      <c r="B10660" t="str">
        <f t="shared" ca="1" si="501"/>
        <v>b</v>
      </c>
      <c r="C10660" t="str">
        <f t="shared" ca="1" si="502"/>
        <v>c</v>
      </c>
    </row>
    <row r="10661" spans="1:3">
      <c r="A10661">
        <f t="shared" ca="1" si="500"/>
        <v>0.23149559597844505</v>
      </c>
      <c r="B10661" t="str">
        <f t="shared" ca="1" si="501"/>
        <v>a</v>
      </c>
      <c r="C10661" t="str">
        <f t="shared" ca="1" si="502"/>
        <v>c</v>
      </c>
    </row>
    <row r="10662" spans="1:3">
      <c r="A10662">
        <f t="shared" ca="1" si="500"/>
        <v>0.46940074735702364</v>
      </c>
      <c r="B10662" t="str">
        <f t="shared" ca="1" si="501"/>
        <v>b</v>
      </c>
      <c r="C10662" t="str">
        <f t="shared" ca="1" si="502"/>
        <v>c</v>
      </c>
    </row>
    <row r="10663" spans="1:3">
      <c r="A10663">
        <f t="shared" ca="1" si="500"/>
        <v>1.7186578281772169E-2</v>
      </c>
      <c r="B10663" t="str">
        <f t="shared" ca="1" si="501"/>
        <v>a</v>
      </c>
      <c r="C10663" t="str">
        <f t="shared" ca="1" si="502"/>
        <v>a</v>
      </c>
    </row>
    <row r="10664" spans="1:3">
      <c r="A10664">
        <f t="shared" ca="1" si="500"/>
        <v>0.4344394858811409</v>
      </c>
      <c r="B10664" t="str">
        <f t="shared" ca="1" si="501"/>
        <v>b</v>
      </c>
      <c r="C10664" t="str">
        <f t="shared" ca="1" si="502"/>
        <v>c</v>
      </c>
    </row>
    <row r="10665" spans="1:3">
      <c r="A10665">
        <f t="shared" ca="1" si="500"/>
        <v>0.39209121837309358</v>
      </c>
      <c r="B10665" t="str">
        <f t="shared" ca="1" si="501"/>
        <v>b</v>
      </c>
      <c r="C10665" t="str">
        <f t="shared" ca="1" si="502"/>
        <v>c</v>
      </c>
    </row>
    <row r="10666" spans="1:3">
      <c r="A10666">
        <f t="shared" ca="1" si="500"/>
        <v>0.22463749075313366</v>
      </c>
      <c r="B10666" t="str">
        <f t="shared" ca="1" si="501"/>
        <v>a</v>
      </c>
      <c r="C10666" t="str">
        <f t="shared" ca="1" si="502"/>
        <v>c</v>
      </c>
    </row>
    <row r="10667" spans="1:3">
      <c r="A10667">
        <f t="shared" ca="1" si="500"/>
        <v>0.92599691339414036</v>
      </c>
      <c r="B10667" t="str">
        <f t="shared" ca="1" si="501"/>
        <v>d</v>
      </c>
      <c r="C10667" t="str">
        <f t="shared" ca="1" si="502"/>
        <v>d</v>
      </c>
    </row>
    <row r="10668" spans="1:3">
      <c r="A10668">
        <f t="shared" ca="1" si="500"/>
        <v>8.2805538195716011E-2</v>
      </c>
      <c r="B10668" t="str">
        <f t="shared" ca="1" si="501"/>
        <v>a</v>
      </c>
      <c r="C10668" t="str">
        <f t="shared" ca="1" si="502"/>
        <v>a</v>
      </c>
    </row>
    <row r="10669" spans="1:3">
      <c r="A10669">
        <f t="shared" ca="1" si="500"/>
        <v>0.31763962586210592</v>
      </c>
      <c r="B10669" t="str">
        <f t="shared" ca="1" si="501"/>
        <v>b</v>
      </c>
      <c r="C10669" t="str">
        <f t="shared" ca="1" si="502"/>
        <v>c</v>
      </c>
    </row>
    <row r="10670" spans="1:3">
      <c r="A10670">
        <f t="shared" ca="1" si="500"/>
        <v>0.87074195085567596</v>
      </c>
      <c r="B10670" t="str">
        <f t="shared" ca="1" si="501"/>
        <v>d</v>
      </c>
      <c r="C10670" t="str">
        <f t="shared" ca="1" si="502"/>
        <v>d</v>
      </c>
    </row>
    <row r="10671" spans="1:3">
      <c r="A10671">
        <f t="shared" ca="1" si="500"/>
        <v>0.75816505237053544</v>
      </c>
      <c r="B10671" t="str">
        <f t="shared" ca="1" si="501"/>
        <v>d</v>
      </c>
      <c r="C10671" t="str">
        <f t="shared" ca="1" si="502"/>
        <v>c</v>
      </c>
    </row>
    <row r="10672" spans="1:3">
      <c r="A10672">
        <f t="shared" ca="1" si="500"/>
        <v>0.58147430702848002</v>
      </c>
      <c r="B10672" t="str">
        <f t="shared" ca="1" si="501"/>
        <v>c</v>
      </c>
      <c r="C10672" t="str">
        <f t="shared" ca="1" si="502"/>
        <v>c</v>
      </c>
    </row>
    <row r="10673" spans="1:3">
      <c r="A10673">
        <f t="shared" ca="1" si="500"/>
        <v>0.56550500099866596</v>
      </c>
      <c r="B10673" t="str">
        <f t="shared" ca="1" si="501"/>
        <v>c</v>
      </c>
      <c r="C10673" t="str">
        <f t="shared" ca="1" si="502"/>
        <v>c</v>
      </c>
    </row>
    <row r="10674" spans="1:3">
      <c r="A10674">
        <f t="shared" ca="1" si="500"/>
        <v>0.7163791258071559</v>
      </c>
      <c r="B10674" t="str">
        <f t="shared" ca="1" si="501"/>
        <v>c</v>
      </c>
      <c r="C10674" t="str">
        <f t="shared" ca="1" si="502"/>
        <v>c</v>
      </c>
    </row>
    <row r="10675" spans="1:3">
      <c r="A10675">
        <f t="shared" ca="1" si="500"/>
        <v>0.65694891109571008</v>
      </c>
      <c r="B10675" t="str">
        <f t="shared" ca="1" si="501"/>
        <v>c</v>
      </c>
      <c r="C10675" t="str">
        <f t="shared" ca="1" si="502"/>
        <v>c</v>
      </c>
    </row>
    <row r="10676" spans="1:3">
      <c r="A10676">
        <f t="shared" ca="1" si="500"/>
        <v>0.88478768638823357</v>
      </c>
      <c r="B10676" t="str">
        <f t="shared" ca="1" si="501"/>
        <v>d</v>
      </c>
      <c r="C10676" t="str">
        <f t="shared" ca="1" si="502"/>
        <v>d</v>
      </c>
    </row>
    <row r="10677" spans="1:3">
      <c r="A10677">
        <f t="shared" ca="1" si="500"/>
        <v>0.40278404543756907</v>
      </c>
      <c r="B10677" t="str">
        <f t="shared" ca="1" si="501"/>
        <v>b</v>
      </c>
      <c r="C10677" t="str">
        <f t="shared" ca="1" si="502"/>
        <v>c</v>
      </c>
    </row>
    <row r="10678" spans="1:3">
      <c r="A10678">
        <f t="shared" ca="1" si="500"/>
        <v>0.83734676827460319</v>
      </c>
      <c r="B10678" t="str">
        <f t="shared" ca="1" si="501"/>
        <v>d</v>
      </c>
      <c r="C10678" t="str">
        <f t="shared" ca="1" si="502"/>
        <v>d</v>
      </c>
    </row>
    <row r="10679" spans="1:3">
      <c r="A10679">
        <f t="shared" ca="1" si="500"/>
        <v>0.69970618797220929</v>
      </c>
      <c r="B10679" t="str">
        <f t="shared" ca="1" si="501"/>
        <v>c</v>
      </c>
      <c r="C10679" t="str">
        <f t="shared" ca="1" si="502"/>
        <v>c</v>
      </c>
    </row>
    <row r="10680" spans="1:3">
      <c r="A10680">
        <f t="shared" ca="1" si="500"/>
        <v>0.63886460067573836</v>
      </c>
      <c r="B10680" t="str">
        <f t="shared" ca="1" si="501"/>
        <v>c</v>
      </c>
      <c r="C10680" t="str">
        <f t="shared" ca="1" si="502"/>
        <v>c</v>
      </c>
    </row>
    <row r="10681" spans="1:3">
      <c r="A10681">
        <f t="shared" ca="1" si="500"/>
        <v>0.87952202406778124</v>
      </c>
      <c r="B10681" t="str">
        <f t="shared" ca="1" si="501"/>
        <v>d</v>
      </c>
      <c r="C10681" t="str">
        <f t="shared" ca="1" si="502"/>
        <v>d</v>
      </c>
    </row>
    <row r="10682" spans="1:3">
      <c r="A10682">
        <f t="shared" ca="1" si="500"/>
        <v>0.1572020623129573</v>
      </c>
      <c r="B10682" t="str">
        <f t="shared" ca="1" si="501"/>
        <v>a</v>
      </c>
      <c r="C10682" t="str">
        <f t="shared" ca="1" si="502"/>
        <v>b</v>
      </c>
    </row>
    <row r="10683" spans="1:3">
      <c r="A10683">
        <f t="shared" ca="1" si="500"/>
        <v>0.48278026867754154</v>
      </c>
      <c r="B10683" t="str">
        <f t="shared" ca="1" si="501"/>
        <v>b</v>
      </c>
      <c r="C10683" t="str">
        <f t="shared" ca="1" si="502"/>
        <v>c</v>
      </c>
    </row>
    <row r="10684" spans="1:3">
      <c r="A10684">
        <f t="shared" ca="1" si="500"/>
        <v>0.40196028049201615</v>
      </c>
      <c r="B10684" t="str">
        <f t="shared" ca="1" si="501"/>
        <v>b</v>
      </c>
      <c r="C10684" t="str">
        <f t="shared" ca="1" si="502"/>
        <v>c</v>
      </c>
    </row>
    <row r="10685" spans="1:3">
      <c r="A10685">
        <f t="shared" ca="1" si="500"/>
        <v>0.82368845090962894</v>
      </c>
      <c r="B10685" t="str">
        <f t="shared" ca="1" si="501"/>
        <v>d</v>
      </c>
      <c r="C10685" t="str">
        <f t="shared" ca="1" si="502"/>
        <v>d</v>
      </c>
    </row>
    <row r="10686" spans="1:3">
      <c r="A10686">
        <f t="shared" ca="1" si="500"/>
        <v>0.79161951478922465</v>
      </c>
      <c r="B10686" t="str">
        <f t="shared" ca="1" si="501"/>
        <v>d</v>
      </c>
      <c r="C10686" t="str">
        <f t="shared" ca="1" si="502"/>
        <v>c</v>
      </c>
    </row>
    <row r="10687" spans="1:3">
      <c r="A10687">
        <f t="shared" ca="1" si="500"/>
        <v>0.22315357059282181</v>
      </c>
      <c r="B10687" t="str">
        <f t="shared" ca="1" si="501"/>
        <v>a</v>
      </c>
      <c r="C10687" t="str">
        <f t="shared" ca="1" si="502"/>
        <v>c</v>
      </c>
    </row>
    <row r="10688" spans="1:3">
      <c r="A10688">
        <f t="shared" ca="1" si="500"/>
        <v>0.80447849510295111</v>
      </c>
      <c r="B10688" t="str">
        <f t="shared" ca="1" si="501"/>
        <v>d</v>
      </c>
      <c r="C10688" t="str">
        <f t="shared" ca="1" si="502"/>
        <v>d</v>
      </c>
    </row>
    <row r="10689" spans="1:3">
      <c r="A10689">
        <f t="shared" ca="1" si="500"/>
        <v>0.34702540672978976</v>
      </c>
      <c r="B10689" t="str">
        <f t="shared" ca="1" si="501"/>
        <v>b</v>
      </c>
      <c r="C10689" t="str">
        <f t="shared" ca="1" si="502"/>
        <v>c</v>
      </c>
    </row>
    <row r="10690" spans="1:3">
      <c r="A10690">
        <f t="shared" ref="A10690:A10753" ca="1" si="503">RAND()</f>
        <v>0.45344403192726368</v>
      </c>
      <c r="B10690" t="str">
        <f t="shared" ref="B10690:B10753" ca="1" si="504">IF(A10690&lt;$E$2,"a",IF(A10690&lt;$F$2,"b",IF(A10690&lt;$G$2,"c","d")))</f>
        <v>b</v>
      </c>
      <c r="C10690" t="str">
        <f t="shared" ref="C10690:C10753" ca="1" si="505">IF(A10690&lt;$E$4,"a",IF(A10690&lt;$F$4,"b",IF(A10690&lt;$G$4,"c","d")))</f>
        <v>c</v>
      </c>
    </row>
    <row r="10691" spans="1:3">
      <c r="A10691">
        <f t="shared" ca="1" si="503"/>
        <v>0.36543180464823521</v>
      </c>
      <c r="B10691" t="str">
        <f t="shared" ca="1" si="504"/>
        <v>b</v>
      </c>
      <c r="C10691" t="str">
        <f t="shared" ca="1" si="505"/>
        <v>c</v>
      </c>
    </row>
    <row r="10692" spans="1:3">
      <c r="A10692">
        <f t="shared" ca="1" si="503"/>
        <v>0.49159119510379323</v>
      </c>
      <c r="B10692" t="str">
        <f t="shared" ca="1" si="504"/>
        <v>b</v>
      </c>
      <c r="C10692" t="str">
        <f t="shared" ca="1" si="505"/>
        <v>c</v>
      </c>
    </row>
    <row r="10693" spans="1:3">
      <c r="A10693">
        <f t="shared" ca="1" si="503"/>
        <v>0.67266178576574176</v>
      </c>
      <c r="B10693" t="str">
        <f t="shared" ca="1" si="504"/>
        <v>c</v>
      </c>
      <c r="C10693" t="str">
        <f t="shared" ca="1" si="505"/>
        <v>c</v>
      </c>
    </row>
    <row r="10694" spans="1:3">
      <c r="A10694">
        <f t="shared" ca="1" si="503"/>
        <v>2.7981295860290523E-2</v>
      </c>
      <c r="B10694" t="str">
        <f t="shared" ca="1" si="504"/>
        <v>a</v>
      </c>
      <c r="C10694" t="str">
        <f t="shared" ca="1" si="505"/>
        <v>a</v>
      </c>
    </row>
    <row r="10695" spans="1:3">
      <c r="A10695">
        <f t="shared" ca="1" si="503"/>
        <v>0.30673173365425321</v>
      </c>
      <c r="B10695" t="str">
        <f t="shared" ca="1" si="504"/>
        <v>b</v>
      </c>
      <c r="C10695" t="str">
        <f t="shared" ca="1" si="505"/>
        <v>c</v>
      </c>
    </row>
    <row r="10696" spans="1:3">
      <c r="A10696">
        <f t="shared" ca="1" si="503"/>
        <v>0.73619391509123666</v>
      </c>
      <c r="B10696" t="str">
        <f t="shared" ca="1" si="504"/>
        <v>c</v>
      </c>
      <c r="C10696" t="str">
        <f t="shared" ca="1" si="505"/>
        <v>c</v>
      </c>
    </row>
    <row r="10697" spans="1:3">
      <c r="A10697">
        <f t="shared" ca="1" si="503"/>
        <v>0.94962288453305721</v>
      </c>
      <c r="B10697" t="str">
        <f t="shared" ca="1" si="504"/>
        <v>d</v>
      </c>
      <c r="C10697" t="str">
        <f t="shared" ca="1" si="505"/>
        <v>d</v>
      </c>
    </row>
    <row r="10698" spans="1:3">
      <c r="A10698">
        <f t="shared" ca="1" si="503"/>
        <v>0.46984485264713993</v>
      </c>
      <c r="B10698" t="str">
        <f t="shared" ca="1" si="504"/>
        <v>b</v>
      </c>
      <c r="C10698" t="str">
        <f t="shared" ca="1" si="505"/>
        <v>c</v>
      </c>
    </row>
    <row r="10699" spans="1:3">
      <c r="A10699">
        <f t="shared" ca="1" si="503"/>
        <v>0.50967872169015571</v>
      </c>
      <c r="B10699" t="str">
        <f t="shared" ca="1" si="504"/>
        <v>c</v>
      </c>
      <c r="C10699" t="str">
        <f t="shared" ca="1" si="505"/>
        <v>c</v>
      </c>
    </row>
    <row r="10700" spans="1:3">
      <c r="A10700">
        <f t="shared" ca="1" si="503"/>
        <v>0.93114117816654662</v>
      </c>
      <c r="B10700" t="str">
        <f t="shared" ca="1" si="504"/>
        <v>d</v>
      </c>
      <c r="C10700" t="str">
        <f t="shared" ca="1" si="505"/>
        <v>d</v>
      </c>
    </row>
    <row r="10701" spans="1:3">
      <c r="A10701">
        <f t="shared" ca="1" si="503"/>
        <v>0.57383932014381878</v>
      </c>
      <c r="B10701" t="str">
        <f t="shared" ca="1" si="504"/>
        <v>c</v>
      </c>
      <c r="C10701" t="str">
        <f t="shared" ca="1" si="505"/>
        <v>c</v>
      </c>
    </row>
    <row r="10702" spans="1:3">
      <c r="A10702">
        <f t="shared" ca="1" si="503"/>
        <v>0.21606845160122057</v>
      </c>
      <c r="B10702" t="str">
        <f t="shared" ca="1" si="504"/>
        <v>a</v>
      </c>
      <c r="C10702" t="str">
        <f t="shared" ca="1" si="505"/>
        <v>c</v>
      </c>
    </row>
    <row r="10703" spans="1:3">
      <c r="A10703">
        <f t="shared" ca="1" si="503"/>
        <v>0.95546806281930863</v>
      </c>
      <c r="B10703" t="str">
        <f t="shared" ca="1" si="504"/>
        <v>d</v>
      </c>
      <c r="C10703" t="str">
        <f t="shared" ca="1" si="505"/>
        <v>d</v>
      </c>
    </row>
    <row r="10704" spans="1:3">
      <c r="A10704">
        <f t="shared" ca="1" si="503"/>
        <v>0.83370899400320031</v>
      </c>
      <c r="B10704" t="str">
        <f t="shared" ca="1" si="504"/>
        <v>d</v>
      </c>
      <c r="C10704" t="str">
        <f t="shared" ca="1" si="505"/>
        <v>d</v>
      </c>
    </row>
    <row r="10705" spans="1:3">
      <c r="A10705">
        <f t="shared" ca="1" si="503"/>
        <v>0.69772056316357145</v>
      </c>
      <c r="B10705" t="str">
        <f t="shared" ca="1" si="504"/>
        <v>c</v>
      </c>
      <c r="C10705" t="str">
        <f t="shared" ca="1" si="505"/>
        <v>c</v>
      </c>
    </row>
    <row r="10706" spans="1:3">
      <c r="A10706">
        <f t="shared" ca="1" si="503"/>
        <v>0.54298368206076741</v>
      </c>
      <c r="B10706" t="str">
        <f t="shared" ca="1" si="504"/>
        <v>c</v>
      </c>
      <c r="C10706" t="str">
        <f t="shared" ca="1" si="505"/>
        <v>c</v>
      </c>
    </row>
    <row r="10707" spans="1:3">
      <c r="A10707">
        <f t="shared" ca="1" si="503"/>
        <v>0.18056696262199634</v>
      </c>
      <c r="B10707" t="str">
        <f t="shared" ca="1" si="504"/>
        <v>a</v>
      </c>
      <c r="C10707" t="str">
        <f t="shared" ca="1" si="505"/>
        <v>b</v>
      </c>
    </row>
    <row r="10708" spans="1:3">
      <c r="A10708">
        <f t="shared" ca="1" si="503"/>
        <v>0.24280488655321708</v>
      </c>
      <c r="B10708" t="str">
        <f t="shared" ca="1" si="504"/>
        <v>a</v>
      </c>
      <c r="C10708" t="str">
        <f t="shared" ca="1" si="505"/>
        <v>c</v>
      </c>
    </row>
    <row r="10709" spans="1:3">
      <c r="A10709">
        <f t="shared" ca="1" si="503"/>
        <v>0.52729636172562699</v>
      </c>
      <c r="B10709" t="str">
        <f t="shared" ca="1" si="504"/>
        <v>c</v>
      </c>
      <c r="C10709" t="str">
        <f t="shared" ca="1" si="505"/>
        <v>c</v>
      </c>
    </row>
    <row r="10710" spans="1:3">
      <c r="A10710">
        <f t="shared" ca="1" si="503"/>
        <v>0.97697319431926921</v>
      </c>
      <c r="B10710" t="str">
        <f t="shared" ca="1" si="504"/>
        <v>d</v>
      </c>
      <c r="C10710" t="str">
        <f t="shared" ca="1" si="505"/>
        <v>d</v>
      </c>
    </row>
    <row r="10711" spans="1:3">
      <c r="A10711">
        <f t="shared" ca="1" si="503"/>
        <v>0.16418297433564288</v>
      </c>
      <c r="B10711" t="str">
        <f t="shared" ca="1" si="504"/>
        <v>a</v>
      </c>
      <c r="C10711" t="str">
        <f t="shared" ca="1" si="505"/>
        <v>b</v>
      </c>
    </row>
    <row r="10712" spans="1:3">
      <c r="A10712">
        <f t="shared" ca="1" si="503"/>
        <v>0.59156346064436272</v>
      </c>
      <c r="B10712" t="str">
        <f t="shared" ca="1" si="504"/>
        <v>c</v>
      </c>
      <c r="C10712" t="str">
        <f t="shared" ca="1" si="505"/>
        <v>c</v>
      </c>
    </row>
    <row r="10713" spans="1:3">
      <c r="A10713">
        <f t="shared" ca="1" si="503"/>
        <v>0.27216672537599074</v>
      </c>
      <c r="B10713" t="str">
        <f t="shared" ca="1" si="504"/>
        <v>b</v>
      </c>
      <c r="C10713" t="str">
        <f t="shared" ca="1" si="505"/>
        <v>c</v>
      </c>
    </row>
    <row r="10714" spans="1:3">
      <c r="A10714">
        <f t="shared" ca="1" si="503"/>
        <v>0.48165451683460425</v>
      </c>
      <c r="B10714" t="str">
        <f t="shared" ca="1" si="504"/>
        <v>b</v>
      </c>
      <c r="C10714" t="str">
        <f t="shared" ca="1" si="505"/>
        <v>c</v>
      </c>
    </row>
    <row r="10715" spans="1:3">
      <c r="A10715">
        <f t="shared" ca="1" si="503"/>
        <v>8.9056146408141412E-2</v>
      </c>
      <c r="B10715" t="str">
        <f t="shared" ca="1" si="504"/>
        <v>a</v>
      </c>
      <c r="C10715" t="str">
        <f t="shared" ca="1" si="505"/>
        <v>a</v>
      </c>
    </row>
    <row r="10716" spans="1:3">
      <c r="A10716">
        <f t="shared" ca="1" si="503"/>
        <v>1.3025366114860049E-2</v>
      </c>
      <c r="B10716" t="str">
        <f t="shared" ca="1" si="504"/>
        <v>a</v>
      </c>
      <c r="C10716" t="str">
        <f t="shared" ca="1" si="505"/>
        <v>a</v>
      </c>
    </row>
    <row r="10717" spans="1:3">
      <c r="A10717">
        <f t="shared" ca="1" si="503"/>
        <v>0.26630518310006313</v>
      </c>
      <c r="B10717" t="str">
        <f t="shared" ca="1" si="504"/>
        <v>b</v>
      </c>
      <c r="C10717" t="str">
        <f t="shared" ca="1" si="505"/>
        <v>c</v>
      </c>
    </row>
    <row r="10718" spans="1:3">
      <c r="A10718">
        <f t="shared" ca="1" si="503"/>
        <v>5.3853408198244246E-2</v>
      </c>
      <c r="B10718" t="str">
        <f t="shared" ca="1" si="504"/>
        <v>a</v>
      </c>
      <c r="C10718" t="str">
        <f t="shared" ca="1" si="505"/>
        <v>a</v>
      </c>
    </row>
    <row r="10719" spans="1:3">
      <c r="A10719">
        <f t="shared" ca="1" si="503"/>
        <v>0.88006878815164979</v>
      </c>
      <c r="B10719" t="str">
        <f t="shared" ca="1" si="504"/>
        <v>d</v>
      </c>
      <c r="C10719" t="str">
        <f t="shared" ca="1" si="505"/>
        <v>d</v>
      </c>
    </row>
    <row r="10720" spans="1:3">
      <c r="A10720">
        <f t="shared" ca="1" si="503"/>
        <v>0.30515917023720407</v>
      </c>
      <c r="B10720" t="str">
        <f t="shared" ca="1" si="504"/>
        <v>b</v>
      </c>
      <c r="C10720" t="str">
        <f t="shared" ca="1" si="505"/>
        <v>c</v>
      </c>
    </row>
    <row r="10721" spans="1:3">
      <c r="A10721">
        <f t="shared" ca="1" si="503"/>
        <v>0.72050484930477854</v>
      </c>
      <c r="B10721" t="str">
        <f t="shared" ca="1" si="504"/>
        <v>c</v>
      </c>
      <c r="C10721" t="str">
        <f t="shared" ca="1" si="505"/>
        <v>c</v>
      </c>
    </row>
    <row r="10722" spans="1:3">
      <c r="A10722">
        <f t="shared" ca="1" si="503"/>
        <v>0.96923484351693401</v>
      </c>
      <c r="B10722" t="str">
        <f t="shared" ca="1" si="504"/>
        <v>d</v>
      </c>
      <c r="C10722" t="str">
        <f t="shared" ca="1" si="505"/>
        <v>d</v>
      </c>
    </row>
    <row r="10723" spans="1:3">
      <c r="A10723">
        <f t="shared" ca="1" si="503"/>
        <v>0.18120177441950513</v>
      </c>
      <c r="B10723" t="str">
        <f t="shared" ca="1" si="504"/>
        <v>a</v>
      </c>
      <c r="C10723" t="str">
        <f t="shared" ca="1" si="505"/>
        <v>b</v>
      </c>
    </row>
    <row r="10724" spans="1:3">
      <c r="A10724">
        <f t="shared" ca="1" si="503"/>
        <v>0.45454504760758407</v>
      </c>
      <c r="B10724" t="str">
        <f t="shared" ca="1" si="504"/>
        <v>b</v>
      </c>
      <c r="C10724" t="str">
        <f t="shared" ca="1" si="505"/>
        <v>c</v>
      </c>
    </row>
    <row r="10725" spans="1:3">
      <c r="A10725">
        <f t="shared" ca="1" si="503"/>
        <v>0.4015279123444806</v>
      </c>
      <c r="B10725" t="str">
        <f t="shared" ca="1" si="504"/>
        <v>b</v>
      </c>
      <c r="C10725" t="str">
        <f t="shared" ca="1" si="505"/>
        <v>c</v>
      </c>
    </row>
    <row r="10726" spans="1:3">
      <c r="A10726">
        <f t="shared" ca="1" si="503"/>
        <v>0.45046938457458197</v>
      </c>
      <c r="B10726" t="str">
        <f t="shared" ca="1" si="504"/>
        <v>b</v>
      </c>
      <c r="C10726" t="str">
        <f t="shared" ca="1" si="505"/>
        <v>c</v>
      </c>
    </row>
    <row r="10727" spans="1:3">
      <c r="A10727">
        <f t="shared" ca="1" si="503"/>
        <v>0.43100750457522774</v>
      </c>
      <c r="B10727" t="str">
        <f t="shared" ca="1" si="504"/>
        <v>b</v>
      </c>
      <c r="C10727" t="str">
        <f t="shared" ca="1" si="505"/>
        <v>c</v>
      </c>
    </row>
    <row r="10728" spans="1:3">
      <c r="A10728">
        <f t="shared" ca="1" si="503"/>
        <v>0.4638446343815037</v>
      </c>
      <c r="B10728" t="str">
        <f t="shared" ca="1" si="504"/>
        <v>b</v>
      </c>
      <c r="C10728" t="str">
        <f t="shared" ca="1" si="505"/>
        <v>c</v>
      </c>
    </row>
    <row r="10729" spans="1:3">
      <c r="A10729">
        <f t="shared" ca="1" si="503"/>
        <v>0.90806583157717924</v>
      </c>
      <c r="B10729" t="str">
        <f t="shared" ca="1" si="504"/>
        <v>d</v>
      </c>
      <c r="C10729" t="str">
        <f t="shared" ca="1" si="505"/>
        <v>d</v>
      </c>
    </row>
    <row r="10730" spans="1:3">
      <c r="A10730">
        <f t="shared" ca="1" si="503"/>
        <v>8.5209504025736571E-2</v>
      </c>
      <c r="B10730" t="str">
        <f t="shared" ca="1" si="504"/>
        <v>a</v>
      </c>
      <c r="C10730" t="str">
        <f t="shared" ca="1" si="505"/>
        <v>a</v>
      </c>
    </row>
    <row r="10731" spans="1:3">
      <c r="A10731">
        <f t="shared" ca="1" si="503"/>
        <v>0.71628960540770859</v>
      </c>
      <c r="B10731" t="str">
        <f t="shared" ca="1" si="504"/>
        <v>c</v>
      </c>
      <c r="C10731" t="str">
        <f t="shared" ca="1" si="505"/>
        <v>c</v>
      </c>
    </row>
    <row r="10732" spans="1:3">
      <c r="A10732">
        <f t="shared" ca="1" si="503"/>
        <v>0.32507159820779385</v>
      </c>
      <c r="B10732" t="str">
        <f t="shared" ca="1" si="504"/>
        <v>b</v>
      </c>
      <c r="C10732" t="str">
        <f t="shared" ca="1" si="505"/>
        <v>c</v>
      </c>
    </row>
    <row r="10733" spans="1:3">
      <c r="A10733">
        <f t="shared" ca="1" si="503"/>
        <v>0.16231306120176381</v>
      </c>
      <c r="B10733" t="str">
        <f t="shared" ca="1" si="504"/>
        <v>a</v>
      </c>
      <c r="C10733" t="str">
        <f t="shared" ca="1" si="505"/>
        <v>b</v>
      </c>
    </row>
    <row r="10734" spans="1:3">
      <c r="A10734">
        <f t="shared" ca="1" si="503"/>
        <v>0.79811223681300714</v>
      </c>
      <c r="B10734" t="str">
        <f t="shared" ca="1" si="504"/>
        <v>d</v>
      </c>
      <c r="C10734" t="str">
        <f t="shared" ca="1" si="505"/>
        <v>c</v>
      </c>
    </row>
    <row r="10735" spans="1:3">
      <c r="A10735">
        <f t="shared" ca="1" si="503"/>
        <v>0.86638815313737982</v>
      </c>
      <c r="B10735" t="str">
        <f t="shared" ca="1" si="504"/>
        <v>d</v>
      </c>
      <c r="C10735" t="str">
        <f t="shared" ca="1" si="505"/>
        <v>d</v>
      </c>
    </row>
    <row r="10736" spans="1:3">
      <c r="A10736">
        <f t="shared" ca="1" si="503"/>
        <v>0.53103688833006935</v>
      </c>
      <c r="B10736" t="str">
        <f t="shared" ca="1" si="504"/>
        <v>c</v>
      </c>
      <c r="C10736" t="str">
        <f t="shared" ca="1" si="505"/>
        <v>c</v>
      </c>
    </row>
    <row r="10737" spans="1:3">
      <c r="A10737">
        <f t="shared" ca="1" si="503"/>
        <v>0.76359122858031636</v>
      </c>
      <c r="B10737" t="str">
        <f t="shared" ca="1" si="504"/>
        <v>d</v>
      </c>
      <c r="C10737" t="str">
        <f t="shared" ca="1" si="505"/>
        <v>c</v>
      </c>
    </row>
    <row r="10738" spans="1:3">
      <c r="A10738">
        <f t="shared" ca="1" si="503"/>
        <v>0.83248428307577371</v>
      </c>
      <c r="B10738" t="str">
        <f t="shared" ca="1" si="504"/>
        <v>d</v>
      </c>
      <c r="C10738" t="str">
        <f t="shared" ca="1" si="505"/>
        <v>d</v>
      </c>
    </row>
    <row r="10739" spans="1:3">
      <c r="A10739">
        <f t="shared" ca="1" si="503"/>
        <v>0.19507642547373494</v>
      </c>
      <c r="B10739" t="str">
        <f t="shared" ca="1" si="504"/>
        <v>a</v>
      </c>
      <c r="C10739" t="str">
        <f t="shared" ca="1" si="505"/>
        <v>b</v>
      </c>
    </row>
    <row r="10740" spans="1:3">
      <c r="A10740">
        <f t="shared" ca="1" si="503"/>
        <v>0.68473558249512667</v>
      </c>
      <c r="B10740" t="str">
        <f t="shared" ca="1" si="504"/>
        <v>c</v>
      </c>
      <c r="C10740" t="str">
        <f t="shared" ca="1" si="505"/>
        <v>c</v>
      </c>
    </row>
    <row r="10741" spans="1:3">
      <c r="A10741">
        <f t="shared" ca="1" si="503"/>
        <v>0.17815958336396243</v>
      </c>
      <c r="B10741" t="str">
        <f t="shared" ca="1" si="504"/>
        <v>a</v>
      </c>
      <c r="C10741" t="str">
        <f t="shared" ca="1" si="505"/>
        <v>b</v>
      </c>
    </row>
    <row r="10742" spans="1:3">
      <c r="A10742">
        <f t="shared" ca="1" si="503"/>
        <v>0.15605027071925037</v>
      </c>
      <c r="B10742" t="str">
        <f t="shared" ca="1" si="504"/>
        <v>a</v>
      </c>
      <c r="C10742" t="str">
        <f t="shared" ca="1" si="505"/>
        <v>b</v>
      </c>
    </row>
    <row r="10743" spans="1:3">
      <c r="A10743">
        <f t="shared" ca="1" si="503"/>
        <v>0.10002755372565275</v>
      </c>
      <c r="B10743" t="str">
        <f t="shared" ca="1" si="504"/>
        <v>a</v>
      </c>
      <c r="C10743" t="str">
        <f t="shared" ca="1" si="505"/>
        <v>b</v>
      </c>
    </row>
    <row r="10744" spans="1:3">
      <c r="A10744">
        <f t="shared" ca="1" si="503"/>
        <v>0.26324864107245194</v>
      </c>
      <c r="B10744" t="str">
        <f t="shared" ca="1" si="504"/>
        <v>b</v>
      </c>
      <c r="C10744" t="str">
        <f t="shared" ca="1" si="505"/>
        <v>c</v>
      </c>
    </row>
    <row r="10745" spans="1:3">
      <c r="A10745">
        <f t="shared" ca="1" si="503"/>
        <v>0.64495594555839197</v>
      </c>
      <c r="B10745" t="str">
        <f t="shared" ca="1" si="504"/>
        <v>c</v>
      </c>
      <c r="C10745" t="str">
        <f t="shared" ca="1" si="505"/>
        <v>c</v>
      </c>
    </row>
    <row r="10746" spans="1:3">
      <c r="A10746">
        <f t="shared" ca="1" si="503"/>
        <v>6.8518010095761639E-2</v>
      </c>
      <c r="B10746" t="str">
        <f t="shared" ca="1" si="504"/>
        <v>a</v>
      </c>
      <c r="C10746" t="str">
        <f t="shared" ca="1" si="505"/>
        <v>a</v>
      </c>
    </row>
    <row r="10747" spans="1:3">
      <c r="A10747">
        <f t="shared" ca="1" si="503"/>
        <v>0.11218378289407172</v>
      </c>
      <c r="B10747" t="str">
        <f t="shared" ca="1" si="504"/>
        <v>a</v>
      </c>
      <c r="C10747" t="str">
        <f t="shared" ca="1" si="505"/>
        <v>b</v>
      </c>
    </row>
    <row r="10748" spans="1:3">
      <c r="A10748">
        <f t="shared" ca="1" si="503"/>
        <v>0.69007908633265469</v>
      </c>
      <c r="B10748" t="str">
        <f t="shared" ca="1" si="504"/>
        <v>c</v>
      </c>
      <c r="C10748" t="str">
        <f t="shared" ca="1" si="505"/>
        <v>c</v>
      </c>
    </row>
    <row r="10749" spans="1:3">
      <c r="A10749">
        <f t="shared" ca="1" si="503"/>
        <v>0.92107900668053677</v>
      </c>
      <c r="B10749" t="str">
        <f t="shared" ca="1" si="504"/>
        <v>d</v>
      </c>
      <c r="C10749" t="str">
        <f t="shared" ca="1" si="505"/>
        <v>d</v>
      </c>
    </row>
    <row r="10750" spans="1:3">
      <c r="A10750">
        <f t="shared" ca="1" si="503"/>
        <v>0.84570799523442419</v>
      </c>
      <c r="B10750" t="str">
        <f t="shared" ca="1" si="504"/>
        <v>d</v>
      </c>
      <c r="C10750" t="str">
        <f t="shared" ca="1" si="505"/>
        <v>d</v>
      </c>
    </row>
    <row r="10751" spans="1:3">
      <c r="A10751">
        <f t="shared" ca="1" si="503"/>
        <v>0.43140913272180548</v>
      </c>
      <c r="B10751" t="str">
        <f t="shared" ca="1" si="504"/>
        <v>b</v>
      </c>
      <c r="C10751" t="str">
        <f t="shared" ca="1" si="505"/>
        <v>c</v>
      </c>
    </row>
    <row r="10752" spans="1:3">
      <c r="A10752">
        <f t="shared" ca="1" si="503"/>
        <v>0.16028493597326587</v>
      </c>
      <c r="B10752" t="str">
        <f t="shared" ca="1" si="504"/>
        <v>a</v>
      </c>
      <c r="C10752" t="str">
        <f t="shared" ca="1" si="505"/>
        <v>b</v>
      </c>
    </row>
    <row r="10753" spans="1:3">
      <c r="A10753">
        <f t="shared" ca="1" si="503"/>
        <v>0.94151359602499807</v>
      </c>
      <c r="B10753" t="str">
        <f t="shared" ca="1" si="504"/>
        <v>d</v>
      </c>
      <c r="C10753" t="str">
        <f t="shared" ca="1" si="505"/>
        <v>d</v>
      </c>
    </row>
    <row r="10754" spans="1:3">
      <c r="A10754">
        <f t="shared" ref="A10754:A10817" ca="1" si="506">RAND()</f>
        <v>0.55539802614548872</v>
      </c>
      <c r="B10754" t="str">
        <f t="shared" ref="B10754:B10817" ca="1" si="507">IF(A10754&lt;$E$2,"a",IF(A10754&lt;$F$2,"b",IF(A10754&lt;$G$2,"c","d")))</f>
        <v>c</v>
      </c>
      <c r="C10754" t="str">
        <f t="shared" ref="C10754:C10817" ca="1" si="508">IF(A10754&lt;$E$4,"a",IF(A10754&lt;$F$4,"b",IF(A10754&lt;$G$4,"c","d")))</f>
        <v>c</v>
      </c>
    </row>
    <row r="10755" spans="1:3">
      <c r="A10755">
        <f t="shared" ca="1" si="506"/>
        <v>0.72586861731658714</v>
      </c>
      <c r="B10755" t="str">
        <f t="shared" ca="1" si="507"/>
        <v>c</v>
      </c>
      <c r="C10755" t="str">
        <f t="shared" ca="1" si="508"/>
        <v>c</v>
      </c>
    </row>
    <row r="10756" spans="1:3">
      <c r="A10756">
        <f t="shared" ca="1" si="506"/>
        <v>1.3237985531462826E-2</v>
      </c>
      <c r="B10756" t="str">
        <f t="shared" ca="1" si="507"/>
        <v>a</v>
      </c>
      <c r="C10756" t="str">
        <f t="shared" ca="1" si="508"/>
        <v>a</v>
      </c>
    </row>
    <row r="10757" spans="1:3">
      <c r="A10757">
        <f t="shared" ca="1" si="506"/>
        <v>0.40788128708573623</v>
      </c>
      <c r="B10757" t="str">
        <f t="shared" ca="1" si="507"/>
        <v>b</v>
      </c>
      <c r="C10757" t="str">
        <f t="shared" ca="1" si="508"/>
        <v>c</v>
      </c>
    </row>
    <row r="10758" spans="1:3">
      <c r="A10758">
        <f t="shared" ca="1" si="506"/>
        <v>7.003909755808535E-2</v>
      </c>
      <c r="B10758" t="str">
        <f t="shared" ca="1" si="507"/>
        <v>a</v>
      </c>
      <c r="C10758" t="str">
        <f t="shared" ca="1" si="508"/>
        <v>a</v>
      </c>
    </row>
    <row r="10759" spans="1:3">
      <c r="A10759">
        <f t="shared" ca="1" si="506"/>
        <v>0.62785849960510109</v>
      </c>
      <c r="B10759" t="str">
        <f t="shared" ca="1" si="507"/>
        <v>c</v>
      </c>
      <c r="C10759" t="str">
        <f t="shared" ca="1" si="508"/>
        <v>c</v>
      </c>
    </row>
    <row r="10760" spans="1:3">
      <c r="A10760">
        <f t="shared" ca="1" si="506"/>
        <v>0.42669739055527867</v>
      </c>
      <c r="B10760" t="str">
        <f t="shared" ca="1" si="507"/>
        <v>b</v>
      </c>
      <c r="C10760" t="str">
        <f t="shared" ca="1" si="508"/>
        <v>c</v>
      </c>
    </row>
    <row r="10761" spans="1:3">
      <c r="A10761">
        <f t="shared" ca="1" si="506"/>
        <v>7.6939555034384988E-2</v>
      </c>
      <c r="B10761" t="str">
        <f t="shared" ca="1" si="507"/>
        <v>a</v>
      </c>
      <c r="C10761" t="str">
        <f t="shared" ca="1" si="508"/>
        <v>a</v>
      </c>
    </row>
    <row r="10762" spans="1:3">
      <c r="A10762">
        <f t="shared" ca="1" si="506"/>
        <v>0.74913481953104921</v>
      </c>
      <c r="B10762" t="str">
        <f t="shared" ca="1" si="507"/>
        <v>c</v>
      </c>
      <c r="C10762" t="str">
        <f t="shared" ca="1" si="508"/>
        <v>c</v>
      </c>
    </row>
    <row r="10763" spans="1:3">
      <c r="A10763">
        <f t="shared" ca="1" si="506"/>
        <v>0.83605465991261774</v>
      </c>
      <c r="B10763" t="str">
        <f t="shared" ca="1" si="507"/>
        <v>d</v>
      </c>
      <c r="C10763" t="str">
        <f t="shared" ca="1" si="508"/>
        <v>d</v>
      </c>
    </row>
    <row r="10764" spans="1:3">
      <c r="A10764">
        <f t="shared" ca="1" si="506"/>
        <v>0.41291321817896876</v>
      </c>
      <c r="B10764" t="str">
        <f t="shared" ca="1" si="507"/>
        <v>b</v>
      </c>
      <c r="C10764" t="str">
        <f t="shared" ca="1" si="508"/>
        <v>c</v>
      </c>
    </row>
    <row r="10765" spans="1:3">
      <c r="A10765">
        <f t="shared" ca="1" si="506"/>
        <v>0.39212081386608144</v>
      </c>
      <c r="B10765" t="str">
        <f t="shared" ca="1" si="507"/>
        <v>b</v>
      </c>
      <c r="C10765" t="str">
        <f t="shared" ca="1" si="508"/>
        <v>c</v>
      </c>
    </row>
    <row r="10766" spans="1:3">
      <c r="A10766">
        <f t="shared" ca="1" si="506"/>
        <v>0.67419319108969411</v>
      </c>
      <c r="B10766" t="str">
        <f t="shared" ca="1" si="507"/>
        <v>c</v>
      </c>
      <c r="C10766" t="str">
        <f t="shared" ca="1" si="508"/>
        <v>c</v>
      </c>
    </row>
    <row r="10767" spans="1:3">
      <c r="A10767">
        <f t="shared" ca="1" si="506"/>
        <v>0.73718015801758363</v>
      </c>
      <c r="B10767" t="str">
        <f t="shared" ca="1" si="507"/>
        <v>c</v>
      </c>
      <c r="C10767" t="str">
        <f t="shared" ca="1" si="508"/>
        <v>c</v>
      </c>
    </row>
    <row r="10768" spans="1:3">
      <c r="A10768">
        <f t="shared" ca="1" si="506"/>
        <v>0.9528632461730755</v>
      </c>
      <c r="B10768" t="str">
        <f t="shared" ca="1" si="507"/>
        <v>d</v>
      </c>
      <c r="C10768" t="str">
        <f t="shared" ca="1" si="508"/>
        <v>d</v>
      </c>
    </row>
    <row r="10769" spans="1:3">
      <c r="A10769">
        <f t="shared" ca="1" si="506"/>
        <v>0.90554745441638396</v>
      </c>
      <c r="B10769" t="str">
        <f t="shared" ca="1" si="507"/>
        <v>d</v>
      </c>
      <c r="C10769" t="str">
        <f t="shared" ca="1" si="508"/>
        <v>d</v>
      </c>
    </row>
    <row r="10770" spans="1:3">
      <c r="A10770">
        <f t="shared" ca="1" si="506"/>
        <v>0.34540720996386698</v>
      </c>
      <c r="B10770" t="str">
        <f t="shared" ca="1" si="507"/>
        <v>b</v>
      </c>
      <c r="C10770" t="str">
        <f t="shared" ca="1" si="508"/>
        <v>c</v>
      </c>
    </row>
    <row r="10771" spans="1:3">
      <c r="A10771">
        <f t="shared" ca="1" si="506"/>
        <v>0.45325379724420967</v>
      </c>
      <c r="B10771" t="str">
        <f t="shared" ca="1" si="507"/>
        <v>b</v>
      </c>
      <c r="C10771" t="str">
        <f t="shared" ca="1" si="508"/>
        <v>c</v>
      </c>
    </row>
    <row r="10772" spans="1:3">
      <c r="A10772">
        <f t="shared" ca="1" si="506"/>
        <v>0.37638880617458526</v>
      </c>
      <c r="B10772" t="str">
        <f t="shared" ca="1" si="507"/>
        <v>b</v>
      </c>
      <c r="C10772" t="str">
        <f t="shared" ca="1" si="508"/>
        <v>c</v>
      </c>
    </row>
    <row r="10773" spans="1:3">
      <c r="A10773">
        <f t="shared" ca="1" si="506"/>
        <v>0.32187267956288856</v>
      </c>
      <c r="B10773" t="str">
        <f t="shared" ca="1" si="507"/>
        <v>b</v>
      </c>
      <c r="C10773" t="str">
        <f t="shared" ca="1" si="508"/>
        <v>c</v>
      </c>
    </row>
    <row r="10774" spans="1:3">
      <c r="A10774">
        <f t="shared" ca="1" si="506"/>
        <v>0.97983197889359941</v>
      </c>
      <c r="B10774" t="str">
        <f t="shared" ca="1" si="507"/>
        <v>d</v>
      </c>
      <c r="C10774" t="str">
        <f t="shared" ca="1" si="508"/>
        <v>d</v>
      </c>
    </row>
    <row r="10775" spans="1:3">
      <c r="A10775">
        <f t="shared" ca="1" si="506"/>
        <v>0.87620596071523815</v>
      </c>
      <c r="B10775" t="str">
        <f t="shared" ca="1" si="507"/>
        <v>d</v>
      </c>
      <c r="C10775" t="str">
        <f t="shared" ca="1" si="508"/>
        <v>d</v>
      </c>
    </row>
    <row r="10776" spans="1:3">
      <c r="A10776">
        <f t="shared" ca="1" si="506"/>
        <v>0.16038186147890099</v>
      </c>
      <c r="B10776" t="str">
        <f t="shared" ca="1" si="507"/>
        <v>a</v>
      </c>
      <c r="C10776" t="str">
        <f t="shared" ca="1" si="508"/>
        <v>b</v>
      </c>
    </row>
    <row r="10777" spans="1:3">
      <c r="A10777">
        <f t="shared" ca="1" si="506"/>
        <v>0.71084773695544445</v>
      </c>
      <c r="B10777" t="str">
        <f t="shared" ca="1" si="507"/>
        <v>c</v>
      </c>
      <c r="C10777" t="str">
        <f t="shared" ca="1" si="508"/>
        <v>c</v>
      </c>
    </row>
    <row r="10778" spans="1:3">
      <c r="A10778">
        <f t="shared" ca="1" si="506"/>
        <v>0.73813398460970503</v>
      </c>
      <c r="B10778" t="str">
        <f t="shared" ca="1" si="507"/>
        <v>c</v>
      </c>
      <c r="C10778" t="str">
        <f t="shared" ca="1" si="508"/>
        <v>c</v>
      </c>
    </row>
    <row r="10779" spans="1:3">
      <c r="A10779">
        <f t="shared" ca="1" si="506"/>
        <v>0.88501186933431963</v>
      </c>
      <c r="B10779" t="str">
        <f t="shared" ca="1" si="507"/>
        <v>d</v>
      </c>
      <c r="C10779" t="str">
        <f t="shared" ca="1" si="508"/>
        <v>d</v>
      </c>
    </row>
    <row r="10780" spans="1:3">
      <c r="A10780">
        <f t="shared" ca="1" si="506"/>
        <v>0.79981692858927111</v>
      </c>
      <c r="B10780" t="str">
        <f t="shared" ca="1" si="507"/>
        <v>d</v>
      </c>
      <c r="C10780" t="str">
        <f t="shared" ca="1" si="508"/>
        <v>c</v>
      </c>
    </row>
    <row r="10781" spans="1:3">
      <c r="A10781">
        <f t="shared" ca="1" si="506"/>
        <v>0.44467427934774872</v>
      </c>
      <c r="B10781" t="str">
        <f t="shared" ca="1" si="507"/>
        <v>b</v>
      </c>
      <c r="C10781" t="str">
        <f t="shared" ca="1" si="508"/>
        <v>c</v>
      </c>
    </row>
    <row r="10782" spans="1:3">
      <c r="A10782">
        <f t="shared" ca="1" si="506"/>
        <v>0.84321353264784138</v>
      </c>
      <c r="B10782" t="str">
        <f t="shared" ca="1" si="507"/>
        <v>d</v>
      </c>
      <c r="C10782" t="str">
        <f t="shared" ca="1" si="508"/>
        <v>d</v>
      </c>
    </row>
    <row r="10783" spans="1:3">
      <c r="A10783">
        <f t="shared" ca="1" si="506"/>
        <v>0.14286631622416435</v>
      </c>
      <c r="B10783" t="str">
        <f t="shared" ca="1" si="507"/>
        <v>a</v>
      </c>
      <c r="C10783" t="str">
        <f t="shared" ca="1" si="508"/>
        <v>b</v>
      </c>
    </row>
    <row r="10784" spans="1:3">
      <c r="A10784">
        <f t="shared" ca="1" si="506"/>
        <v>5.8039123791216563E-2</v>
      </c>
      <c r="B10784" t="str">
        <f t="shared" ca="1" si="507"/>
        <v>a</v>
      </c>
      <c r="C10784" t="str">
        <f t="shared" ca="1" si="508"/>
        <v>a</v>
      </c>
    </row>
    <row r="10785" spans="1:3">
      <c r="A10785">
        <f t="shared" ca="1" si="506"/>
        <v>0.87726312205251133</v>
      </c>
      <c r="B10785" t="str">
        <f t="shared" ca="1" si="507"/>
        <v>d</v>
      </c>
      <c r="C10785" t="str">
        <f t="shared" ca="1" si="508"/>
        <v>d</v>
      </c>
    </row>
    <row r="10786" spans="1:3">
      <c r="A10786">
        <f t="shared" ca="1" si="506"/>
        <v>0.21518506658212821</v>
      </c>
      <c r="B10786" t="str">
        <f t="shared" ca="1" si="507"/>
        <v>a</v>
      </c>
      <c r="C10786" t="str">
        <f t="shared" ca="1" si="508"/>
        <v>c</v>
      </c>
    </row>
    <row r="10787" spans="1:3">
      <c r="A10787">
        <f t="shared" ca="1" si="506"/>
        <v>0.15430501920977768</v>
      </c>
      <c r="B10787" t="str">
        <f t="shared" ca="1" si="507"/>
        <v>a</v>
      </c>
      <c r="C10787" t="str">
        <f t="shared" ca="1" si="508"/>
        <v>b</v>
      </c>
    </row>
    <row r="10788" spans="1:3">
      <c r="A10788">
        <f t="shared" ca="1" si="506"/>
        <v>2.9885872186341977E-2</v>
      </c>
      <c r="B10788" t="str">
        <f t="shared" ca="1" si="507"/>
        <v>a</v>
      </c>
      <c r="C10788" t="str">
        <f t="shared" ca="1" si="508"/>
        <v>a</v>
      </c>
    </row>
    <row r="10789" spans="1:3">
      <c r="A10789">
        <f t="shared" ca="1" si="506"/>
        <v>0.89999217438785051</v>
      </c>
      <c r="B10789" t="str">
        <f t="shared" ca="1" si="507"/>
        <v>d</v>
      </c>
      <c r="C10789" t="str">
        <f t="shared" ca="1" si="508"/>
        <v>d</v>
      </c>
    </row>
    <row r="10790" spans="1:3">
      <c r="A10790">
        <f t="shared" ca="1" si="506"/>
        <v>0.47396360035513907</v>
      </c>
      <c r="B10790" t="str">
        <f t="shared" ca="1" si="507"/>
        <v>b</v>
      </c>
      <c r="C10790" t="str">
        <f t="shared" ca="1" si="508"/>
        <v>c</v>
      </c>
    </row>
    <row r="10791" spans="1:3">
      <c r="A10791">
        <f t="shared" ca="1" si="506"/>
        <v>0.5844122521916657</v>
      </c>
      <c r="B10791" t="str">
        <f t="shared" ca="1" si="507"/>
        <v>c</v>
      </c>
      <c r="C10791" t="str">
        <f t="shared" ca="1" si="508"/>
        <v>c</v>
      </c>
    </row>
    <row r="10792" spans="1:3">
      <c r="A10792">
        <f t="shared" ca="1" si="506"/>
        <v>0.51742875113187381</v>
      </c>
      <c r="B10792" t="str">
        <f t="shared" ca="1" si="507"/>
        <v>c</v>
      </c>
      <c r="C10792" t="str">
        <f t="shared" ca="1" si="508"/>
        <v>c</v>
      </c>
    </row>
    <row r="10793" spans="1:3">
      <c r="A10793">
        <f t="shared" ca="1" si="506"/>
        <v>0.98481845098065701</v>
      </c>
      <c r="B10793" t="str">
        <f t="shared" ca="1" si="507"/>
        <v>d</v>
      </c>
      <c r="C10793" t="str">
        <f t="shared" ca="1" si="508"/>
        <v>d</v>
      </c>
    </row>
    <row r="10794" spans="1:3">
      <c r="A10794">
        <f t="shared" ca="1" si="506"/>
        <v>0.66570803596248251</v>
      </c>
      <c r="B10794" t="str">
        <f t="shared" ca="1" si="507"/>
        <v>c</v>
      </c>
      <c r="C10794" t="str">
        <f t="shared" ca="1" si="508"/>
        <v>c</v>
      </c>
    </row>
    <row r="10795" spans="1:3">
      <c r="A10795">
        <f t="shared" ca="1" si="506"/>
        <v>0.5992500834886707</v>
      </c>
      <c r="B10795" t="str">
        <f t="shared" ca="1" si="507"/>
        <v>c</v>
      </c>
      <c r="C10795" t="str">
        <f t="shared" ca="1" si="508"/>
        <v>c</v>
      </c>
    </row>
    <row r="10796" spans="1:3">
      <c r="A10796">
        <f t="shared" ca="1" si="506"/>
        <v>0.68421001445111074</v>
      </c>
      <c r="B10796" t="str">
        <f t="shared" ca="1" si="507"/>
        <v>c</v>
      </c>
      <c r="C10796" t="str">
        <f t="shared" ca="1" si="508"/>
        <v>c</v>
      </c>
    </row>
    <row r="10797" spans="1:3">
      <c r="A10797">
        <f t="shared" ca="1" si="506"/>
        <v>0.79922342546438396</v>
      </c>
      <c r="B10797" t="str">
        <f t="shared" ca="1" si="507"/>
        <v>d</v>
      </c>
      <c r="C10797" t="str">
        <f t="shared" ca="1" si="508"/>
        <v>c</v>
      </c>
    </row>
    <row r="10798" spans="1:3">
      <c r="A10798">
        <f t="shared" ca="1" si="506"/>
        <v>0.22227936298343209</v>
      </c>
      <c r="B10798" t="str">
        <f t="shared" ca="1" si="507"/>
        <v>a</v>
      </c>
      <c r="C10798" t="str">
        <f t="shared" ca="1" si="508"/>
        <v>c</v>
      </c>
    </row>
    <row r="10799" spans="1:3">
      <c r="A10799">
        <f t="shared" ca="1" si="506"/>
        <v>0.78341776884822201</v>
      </c>
      <c r="B10799" t="str">
        <f t="shared" ca="1" si="507"/>
        <v>d</v>
      </c>
      <c r="C10799" t="str">
        <f t="shared" ca="1" si="508"/>
        <v>c</v>
      </c>
    </row>
    <row r="10800" spans="1:3">
      <c r="A10800">
        <f t="shared" ca="1" si="506"/>
        <v>0.18735042033239613</v>
      </c>
      <c r="B10800" t="str">
        <f t="shared" ca="1" si="507"/>
        <v>a</v>
      </c>
      <c r="C10800" t="str">
        <f t="shared" ca="1" si="508"/>
        <v>b</v>
      </c>
    </row>
    <row r="10801" spans="1:3">
      <c r="A10801">
        <f t="shared" ca="1" si="506"/>
        <v>0.23686636159123431</v>
      </c>
      <c r="B10801" t="str">
        <f t="shared" ca="1" si="507"/>
        <v>a</v>
      </c>
      <c r="C10801" t="str">
        <f t="shared" ca="1" si="508"/>
        <v>c</v>
      </c>
    </row>
    <row r="10802" spans="1:3">
      <c r="A10802">
        <f t="shared" ca="1" si="506"/>
        <v>0.21841802067637328</v>
      </c>
      <c r="B10802" t="str">
        <f t="shared" ca="1" si="507"/>
        <v>a</v>
      </c>
      <c r="C10802" t="str">
        <f t="shared" ca="1" si="508"/>
        <v>c</v>
      </c>
    </row>
    <row r="10803" spans="1:3">
      <c r="A10803">
        <f t="shared" ca="1" si="506"/>
        <v>0.21308473775481218</v>
      </c>
      <c r="B10803" t="str">
        <f t="shared" ca="1" si="507"/>
        <v>a</v>
      </c>
      <c r="C10803" t="str">
        <f t="shared" ca="1" si="508"/>
        <v>c</v>
      </c>
    </row>
    <row r="10804" spans="1:3">
      <c r="A10804">
        <f t="shared" ca="1" si="506"/>
        <v>0.57468481038874875</v>
      </c>
      <c r="B10804" t="str">
        <f t="shared" ca="1" si="507"/>
        <v>c</v>
      </c>
      <c r="C10804" t="str">
        <f t="shared" ca="1" si="508"/>
        <v>c</v>
      </c>
    </row>
    <row r="10805" spans="1:3">
      <c r="A10805">
        <f t="shared" ca="1" si="506"/>
        <v>0.9496186626059151</v>
      </c>
      <c r="B10805" t="str">
        <f t="shared" ca="1" si="507"/>
        <v>d</v>
      </c>
      <c r="C10805" t="str">
        <f t="shared" ca="1" si="508"/>
        <v>d</v>
      </c>
    </row>
    <row r="10806" spans="1:3">
      <c r="A10806">
        <f t="shared" ca="1" si="506"/>
        <v>0.84838539030853433</v>
      </c>
      <c r="B10806" t="str">
        <f t="shared" ca="1" si="507"/>
        <v>d</v>
      </c>
      <c r="C10806" t="str">
        <f t="shared" ca="1" si="508"/>
        <v>d</v>
      </c>
    </row>
    <row r="10807" spans="1:3">
      <c r="A10807">
        <f t="shared" ca="1" si="506"/>
        <v>0.58452129400546471</v>
      </c>
      <c r="B10807" t="str">
        <f t="shared" ca="1" si="507"/>
        <v>c</v>
      </c>
      <c r="C10807" t="str">
        <f t="shared" ca="1" si="508"/>
        <v>c</v>
      </c>
    </row>
    <row r="10808" spans="1:3">
      <c r="A10808">
        <f t="shared" ca="1" si="506"/>
        <v>0.64453398050284383</v>
      </c>
      <c r="B10808" t="str">
        <f t="shared" ca="1" si="507"/>
        <v>c</v>
      </c>
      <c r="C10808" t="str">
        <f t="shared" ca="1" si="508"/>
        <v>c</v>
      </c>
    </row>
    <row r="10809" spans="1:3">
      <c r="A10809">
        <f t="shared" ca="1" si="506"/>
        <v>0.53476446068433336</v>
      </c>
      <c r="B10809" t="str">
        <f t="shared" ca="1" si="507"/>
        <v>c</v>
      </c>
      <c r="C10809" t="str">
        <f t="shared" ca="1" si="508"/>
        <v>c</v>
      </c>
    </row>
    <row r="10810" spans="1:3">
      <c r="A10810">
        <f t="shared" ca="1" si="506"/>
        <v>0.87531419540773747</v>
      </c>
      <c r="B10810" t="str">
        <f t="shared" ca="1" si="507"/>
        <v>d</v>
      </c>
      <c r="C10810" t="str">
        <f t="shared" ca="1" si="508"/>
        <v>d</v>
      </c>
    </row>
    <row r="10811" spans="1:3">
      <c r="A10811">
        <f t="shared" ca="1" si="506"/>
        <v>0.19522430984895589</v>
      </c>
      <c r="B10811" t="str">
        <f t="shared" ca="1" si="507"/>
        <v>a</v>
      </c>
      <c r="C10811" t="str">
        <f t="shared" ca="1" si="508"/>
        <v>b</v>
      </c>
    </row>
    <row r="10812" spans="1:3">
      <c r="A10812">
        <f t="shared" ca="1" si="506"/>
        <v>0.16955216445119081</v>
      </c>
      <c r="B10812" t="str">
        <f t="shared" ca="1" si="507"/>
        <v>a</v>
      </c>
      <c r="C10812" t="str">
        <f t="shared" ca="1" si="508"/>
        <v>b</v>
      </c>
    </row>
    <row r="10813" spans="1:3">
      <c r="A10813">
        <f t="shared" ca="1" si="506"/>
        <v>0.3667806518498935</v>
      </c>
      <c r="B10813" t="str">
        <f t="shared" ca="1" si="507"/>
        <v>b</v>
      </c>
      <c r="C10813" t="str">
        <f t="shared" ca="1" si="508"/>
        <v>c</v>
      </c>
    </row>
    <row r="10814" spans="1:3">
      <c r="A10814">
        <f t="shared" ca="1" si="506"/>
        <v>0.59546027629657172</v>
      </c>
      <c r="B10814" t="str">
        <f t="shared" ca="1" si="507"/>
        <v>c</v>
      </c>
      <c r="C10814" t="str">
        <f t="shared" ca="1" si="508"/>
        <v>c</v>
      </c>
    </row>
    <row r="10815" spans="1:3">
      <c r="A10815">
        <f t="shared" ca="1" si="506"/>
        <v>0.52840318801245711</v>
      </c>
      <c r="B10815" t="str">
        <f t="shared" ca="1" si="507"/>
        <v>c</v>
      </c>
      <c r="C10815" t="str">
        <f t="shared" ca="1" si="508"/>
        <v>c</v>
      </c>
    </row>
    <row r="10816" spans="1:3">
      <c r="A10816">
        <f t="shared" ca="1" si="506"/>
        <v>8.2834425770242692E-2</v>
      </c>
      <c r="B10816" t="str">
        <f t="shared" ca="1" si="507"/>
        <v>a</v>
      </c>
      <c r="C10816" t="str">
        <f t="shared" ca="1" si="508"/>
        <v>a</v>
      </c>
    </row>
    <row r="10817" spans="1:3">
      <c r="A10817">
        <f t="shared" ca="1" si="506"/>
        <v>0.39716982560878833</v>
      </c>
      <c r="B10817" t="str">
        <f t="shared" ca="1" si="507"/>
        <v>b</v>
      </c>
      <c r="C10817" t="str">
        <f t="shared" ca="1" si="508"/>
        <v>c</v>
      </c>
    </row>
    <row r="10818" spans="1:3">
      <c r="A10818">
        <f t="shared" ref="A10818:A10881" ca="1" si="509">RAND()</f>
        <v>0.52879693556563123</v>
      </c>
      <c r="B10818" t="str">
        <f t="shared" ref="B10818:B10881" ca="1" si="510">IF(A10818&lt;$E$2,"a",IF(A10818&lt;$F$2,"b",IF(A10818&lt;$G$2,"c","d")))</f>
        <v>c</v>
      </c>
      <c r="C10818" t="str">
        <f t="shared" ref="C10818:C10881" ca="1" si="511">IF(A10818&lt;$E$4,"a",IF(A10818&lt;$F$4,"b",IF(A10818&lt;$G$4,"c","d")))</f>
        <v>c</v>
      </c>
    </row>
    <row r="10819" spans="1:3">
      <c r="A10819">
        <f t="shared" ca="1" si="509"/>
        <v>0.62226647905552657</v>
      </c>
      <c r="B10819" t="str">
        <f t="shared" ca="1" si="510"/>
        <v>c</v>
      </c>
      <c r="C10819" t="str">
        <f t="shared" ca="1" si="511"/>
        <v>c</v>
      </c>
    </row>
    <row r="10820" spans="1:3">
      <c r="A10820">
        <f t="shared" ca="1" si="509"/>
        <v>0.69009433005257392</v>
      </c>
      <c r="B10820" t="str">
        <f t="shared" ca="1" si="510"/>
        <v>c</v>
      </c>
      <c r="C10820" t="str">
        <f t="shared" ca="1" si="511"/>
        <v>c</v>
      </c>
    </row>
    <row r="10821" spans="1:3">
      <c r="A10821">
        <f t="shared" ca="1" si="509"/>
        <v>9.3345420587286343E-2</v>
      </c>
      <c r="B10821" t="str">
        <f t="shared" ca="1" si="510"/>
        <v>a</v>
      </c>
      <c r="C10821" t="str">
        <f t="shared" ca="1" si="511"/>
        <v>a</v>
      </c>
    </row>
    <row r="10822" spans="1:3">
      <c r="A10822">
        <f t="shared" ca="1" si="509"/>
        <v>0.79612701538861996</v>
      </c>
      <c r="B10822" t="str">
        <f t="shared" ca="1" si="510"/>
        <v>d</v>
      </c>
      <c r="C10822" t="str">
        <f t="shared" ca="1" si="511"/>
        <v>c</v>
      </c>
    </row>
    <row r="10823" spans="1:3">
      <c r="A10823">
        <f t="shared" ca="1" si="509"/>
        <v>0.27776662795507612</v>
      </c>
      <c r="B10823" t="str">
        <f t="shared" ca="1" si="510"/>
        <v>b</v>
      </c>
      <c r="C10823" t="str">
        <f t="shared" ca="1" si="511"/>
        <v>c</v>
      </c>
    </row>
    <row r="10824" spans="1:3">
      <c r="A10824">
        <f t="shared" ca="1" si="509"/>
        <v>0.79119032641032261</v>
      </c>
      <c r="B10824" t="str">
        <f t="shared" ca="1" si="510"/>
        <v>d</v>
      </c>
      <c r="C10824" t="str">
        <f t="shared" ca="1" si="511"/>
        <v>c</v>
      </c>
    </row>
    <row r="10825" spans="1:3">
      <c r="A10825">
        <f t="shared" ca="1" si="509"/>
        <v>0.82323488891189012</v>
      </c>
      <c r="B10825" t="str">
        <f t="shared" ca="1" si="510"/>
        <v>d</v>
      </c>
      <c r="C10825" t="str">
        <f t="shared" ca="1" si="511"/>
        <v>d</v>
      </c>
    </row>
    <row r="10826" spans="1:3">
      <c r="A10826">
        <f t="shared" ca="1" si="509"/>
        <v>3.4281277563947832E-2</v>
      </c>
      <c r="B10826" t="str">
        <f t="shared" ca="1" si="510"/>
        <v>a</v>
      </c>
      <c r="C10826" t="str">
        <f t="shared" ca="1" si="511"/>
        <v>a</v>
      </c>
    </row>
    <row r="10827" spans="1:3">
      <c r="A10827">
        <f t="shared" ca="1" si="509"/>
        <v>0.36183821781493464</v>
      </c>
      <c r="B10827" t="str">
        <f t="shared" ca="1" si="510"/>
        <v>b</v>
      </c>
      <c r="C10827" t="str">
        <f t="shared" ca="1" si="511"/>
        <v>c</v>
      </c>
    </row>
    <row r="10828" spans="1:3">
      <c r="A10828">
        <f t="shared" ca="1" si="509"/>
        <v>3.2407529021599935E-2</v>
      </c>
      <c r="B10828" t="str">
        <f t="shared" ca="1" si="510"/>
        <v>a</v>
      </c>
      <c r="C10828" t="str">
        <f t="shared" ca="1" si="511"/>
        <v>a</v>
      </c>
    </row>
    <row r="10829" spans="1:3">
      <c r="A10829">
        <f t="shared" ca="1" si="509"/>
        <v>0.78998994602317074</v>
      </c>
      <c r="B10829" t="str">
        <f t="shared" ca="1" si="510"/>
        <v>d</v>
      </c>
      <c r="C10829" t="str">
        <f t="shared" ca="1" si="511"/>
        <v>c</v>
      </c>
    </row>
    <row r="10830" spans="1:3">
      <c r="A10830">
        <f t="shared" ca="1" si="509"/>
        <v>0.62561210205654039</v>
      </c>
      <c r="B10830" t="str">
        <f t="shared" ca="1" si="510"/>
        <v>c</v>
      </c>
      <c r="C10830" t="str">
        <f t="shared" ca="1" si="511"/>
        <v>c</v>
      </c>
    </row>
    <row r="10831" spans="1:3">
      <c r="A10831">
        <f t="shared" ca="1" si="509"/>
        <v>0.23326302868235604</v>
      </c>
      <c r="B10831" t="str">
        <f t="shared" ca="1" si="510"/>
        <v>a</v>
      </c>
      <c r="C10831" t="str">
        <f t="shared" ca="1" si="511"/>
        <v>c</v>
      </c>
    </row>
    <row r="10832" spans="1:3">
      <c r="A10832">
        <f t="shared" ca="1" si="509"/>
        <v>0.92071833338364373</v>
      </c>
      <c r="B10832" t="str">
        <f t="shared" ca="1" si="510"/>
        <v>d</v>
      </c>
      <c r="C10832" t="str">
        <f t="shared" ca="1" si="511"/>
        <v>d</v>
      </c>
    </row>
    <row r="10833" spans="1:3">
      <c r="A10833">
        <f t="shared" ca="1" si="509"/>
        <v>0.3002995219264033</v>
      </c>
      <c r="B10833" t="str">
        <f t="shared" ca="1" si="510"/>
        <v>b</v>
      </c>
      <c r="C10833" t="str">
        <f t="shared" ca="1" si="511"/>
        <v>c</v>
      </c>
    </row>
    <row r="10834" spans="1:3">
      <c r="A10834">
        <f t="shared" ca="1" si="509"/>
        <v>0.74433638851696138</v>
      </c>
      <c r="B10834" t="str">
        <f t="shared" ca="1" si="510"/>
        <v>c</v>
      </c>
      <c r="C10834" t="str">
        <f t="shared" ca="1" si="511"/>
        <v>c</v>
      </c>
    </row>
    <row r="10835" spans="1:3">
      <c r="A10835">
        <f t="shared" ca="1" si="509"/>
        <v>0.2657722013434265</v>
      </c>
      <c r="B10835" t="str">
        <f t="shared" ca="1" si="510"/>
        <v>b</v>
      </c>
      <c r="C10835" t="str">
        <f t="shared" ca="1" si="511"/>
        <v>c</v>
      </c>
    </row>
    <row r="10836" spans="1:3">
      <c r="A10836">
        <f t="shared" ca="1" si="509"/>
        <v>0.9715965962805857</v>
      </c>
      <c r="B10836" t="str">
        <f t="shared" ca="1" si="510"/>
        <v>d</v>
      </c>
      <c r="C10836" t="str">
        <f t="shared" ca="1" si="511"/>
        <v>d</v>
      </c>
    </row>
    <row r="10837" spans="1:3">
      <c r="A10837">
        <f t="shared" ca="1" si="509"/>
        <v>0.78635395002500186</v>
      </c>
      <c r="B10837" t="str">
        <f t="shared" ca="1" si="510"/>
        <v>d</v>
      </c>
      <c r="C10837" t="str">
        <f t="shared" ca="1" si="511"/>
        <v>c</v>
      </c>
    </row>
    <row r="10838" spans="1:3">
      <c r="A10838">
        <f t="shared" ca="1" si="509"/>
        <v>0.61911762924667713</v>
      </c>
      <c r="B10838" t="str">
        <f t="shared" ca="1" si="510"/>
        <v>c</v>
      </c>
      <c r="C10838" t="str">
        <f t="shared" ca="1" si="511"/>
        <v>c</v>
      </c>
    </row>
    <row r="10839" spans="1:3">
      <c r="A10839">
        <f t="shared" ca="1" si="509"/>
        <v>0.18646952868834532</v>
      </c>
      <c r="B10839" t="str">
        <f t="shared" ca="1" si="510"/>
        <v>a</v>
      </c>
      <c r="C10839" t="str">
        <f t="shared" ca="1" si="511"/>
        <v>b</v>
      </c>
    </row>
    <row r="10840" spans="1:3">
      <c r="A10840">
        <f t="shared" ca="1" si="509"/>
        <v>0.19740040585236107</v>
      </c>
      <c r="B10840" t="str">
        <f t="shared" ca="1" si="510"/>
        <v>a</v>
      </c>
      <c r="C10840" t="str">
        <f t="shared" ca="1" si="511"/>
        <v>b</v>
      </c>
    </row>
    <row r="10841" spans="1:3">
      <c r="A10841">
        <f t="shared" ca="1" si="509"/>
        <v>6.6142260819725962E-3</v>
      </c>
      <c r="B10841" t="str">
        <f t="shared" ca="1" si="510"/>
        <v>a</v>
      </c>
      <c r="C10841" t="str">
        <f t="shared" ca="1" si="511"/>
        <v>a</v>
      </c>
    </row>
    <row r="10842" spans="1:3">
      <c r="A10842">
        <f t="shared" ca="1" si="509"/>
        <v>0.1019488368410757</v>
      </c>
      <c r="B10842" t="str">
        <f t="shared" ca="1" si="510"/>
        <v>a</v>
      </c>
      <c r="C10842" t="str">
        <f t="shared" ca="1" si="511"/>
        <v>b</v>
      </c>
    </row>
    <row r="10843" spans="1:3">
      <c r="A10843">
        <f t="shared" ca="1" si="509"/>
        <v>0.98748126767771738</v>
      </c>
      <c r="B10843" t="str">
        <f t="shared" ca="1" si="510"/>
        <v>d</v>
      </c>
      <c r="C10843" t="str">
        <f t="shared" ca="1" si="511"/>
        <v>d</v>
      </c>
    </row>
    <row r="10844" spans="1:3">
      <c r="A10844">
        <f t="shared" ca="1" si="509"/>
        <v>0.29895591190888116</v>
      </c>
      <c r="B10844" t="str">
        <f t="shared" ca="1" si="510"/>
        <v>b</v>
      </c>
      <c r="C10844" t="str">
        <f t="shared" ca="1" si="511"/>
        <v>c</v>
      </c>
    </row>
    <row r="10845" spans="1:3">
      <c r="A10845">
        <f t="shared" ca="1" si="509"/>
        <v>0.68312073112674021</v>
      </c>
      <c r="B10845" t="str">
        <f t="shared" ca="1" si="510"/>
        <v>c</v>
      </c>
      <c r="C10845" t="str">
        <f t="shared" ca="1" si="511"/>
        <v>c</v>
      </c>
    </row>
    <row r="10846" spans="1:3">
      <c r="A10846">
        <f t="shared" ca="1" si="509"/>
        <v>0.11028558402339961</v>
      </c>
      <c r="B10846" t="str">
        <f t="shared" ca="1" si="510"/>
        <v>a</v>
      </c>
      <c r="C10846" t="str">
        <f t="shared" ca="1" si="511"/>
        <v>b</v>
      </c>
    </row>
    <row r="10847" spans="1:3">
      <c r="A10847">
        <f t="shared" ca="1" si="509"/>
        <v>0.41504688092791686</v>
      </c>
      <c r="B10847" t="str">
        <f t="shared" ca="1" si="510"/>
        <v>b</v>
      </c>
      <c r="C10847" t="str">
        <f t="shared" ca="1" si="511"/>
        <v>c</v>
      </c>
    </row>
    <row r="10848" spans="1:3">
      <c r="A10848">
        <f t="shared" ca="1" si="509"/>
        <v>0.45021591515971249</v>
      </c>
      <c r="B10848" t="str">
        <f t="shared" ca="1" si="510"/>
        <v>b</v>
      </c>
      <c r="C10848" t="str">
        <f t="shared" ca="1" si="511"/>
        <v>c</v>
      </c>
    </row>
    <row r="10849" spans="1:3">
      <c r="A10849">
        <f t="shared" ca="1" si="509"/>
        <v>0.3584040866283047</v>
      </c>
      <c r="B10849" t="str">
        <f t="shared" ca="1" si="510"/>
        <v>b</v>
      </c>
      <c r="C10849" t="str">
        <f t="shared" ca="1" si="511"/>
        <v>c</v>
      </c>
    </row>
    <row r="10850" spans="1:3">
      <c r="A10850">
        <f t="shared" ca="1" si="509"/>
        <v>0.84138703390054581</v>
      </c>
      <c r="B10850" t="str">
        <f t="shared" ca="1" si="510"/>
        <v>d</v>
      </c>
      <c r="C10850" t="str">
        <f t="shared" ca="1" si="511"/>
        <v>d</v>
      </c>
    </row>
    <row r="10851" spans="1:3">
      <c r="A10851">
        <f t="shared" ca="1" si="509"/>
        <v>0.31758503897876889</v>
      </c>
      <c r="B10851" t="str">
        <f t="shared" ca="1" si="510"/>
        <v>b</v>
      </c>
      <c r="C10851" t="str">
        <f t="shared" ca="1" si="511"/>
        <v>c</v>
      </c>
    </row>
    <row r="10852" spans="1:3">
      <c r="A10852">
        <f t="shared" ca="1" si="509"/>
        <v>0.67694947504461211</v>
      </c>
      <c r="B10852" t="str">
        <f t="shared" ca="1" si="510"/>
        <v>c</v>
      </c>
      <c r="C10852" t="str">
        <f t="shared" ca="1" si="511"/>
        <v>c</v>
      </c>
    </row>
    <row r="10853" spans="1:3">
      <c r="A10853">
        <f t="shared" ca="1" si="509"/>
        <v>0.51441322945584123</v>
      </c>
      <c r="B10853" t="str">
        <f t="shared" ca="1" si="510"/>
        <v>c</v>
      </c>
      <c r="C10853" t="str">
        <f t="shared" ca="1" si="511"/>
        <v>c</v>
      </c>
    </row>
    <row r="10854" spans="1:3">
      <c r="A10854">
        <f t="shared" ca="1" si="509"/>
        <v>0.16656214507288158</v>
      </c>
      <c r="B10854" t="str">
        <f t="shared" ca="1" si="510"/>
        <v>a</v>
      </c>
      <c r="C10854" t="str">
        <f t="shared" ca="1" si="511"/>
        <v>b</v>
      </c>
    </row>
    <row r="10855" spans="1:3">
      <c r="A10855">
        <f t="shared" ca="1" si="509"/>
        <v>0.88753432504527741</v>
      </c>
      <c r="B10855" t="str">
        <f t="shared" ca="1" si="510"/>
        <v>d</v>
      </c>
      <c r="C10855" t="str">
        <f t="shared" ca="1" si="511"/>
        <v>d</v>
      </c>
    </row>
    <row r="10856" spans="1:3">
      <c r="A10856">
        <f t="shared" ca="1" si="509"/>
        <v>0.32259325108661763</v>
      </c>
      <c r="B10856" t="str">
        <f t="shared" ca="1" si="510"/>
        <v>b</v>
      </c>
      <c r="C10856" t="str">
        <f t="shared" ca="1" si="511"/>
        <v>c</v>
      </c>
    </row>
    <row r="10857" spans="1:3">
      <c r="A10857">
        <f t="shared" ca="1" si="509"/>
        <v>0.7789977029760804</v>
      </c>
      <c r="B10857" t="str">
        <f t="shared" ca="1" si="510"/>
        <v>d</v>
      </c>
      <c r="C10857" t="str">
        <f t="shared" ca="1" si="511"/>
        <v>c</v>
      </c>
    </row>
    <row r="10858" spans="1:3">
      <c r="A10858">
        <f t="shared" ca="1" si="509"/>
        <v>3.9047254455989222E-2</v>
      </c>
      <c r="B10858" t="str">
        <f t="shared" ca="1" si="510"/>
        <v>a</v>
      </c>
      <c r="C10858" t="str">
        <f t="shared" ca="1" si="511"/>
        <v>a</v>
      </c>
    </row>
    <row r="10859" spans="1:3">
      <c r="A10859">
        <f t="shared" ca="1" si="509"/>
        <v>0.95541013231397809</v>
      </c>
      <c r="B10859" t="str">
        <f t="shared" ca="1" si="510"/>
        <v>d</v>
      </c>
      <c r="C10859" t="str">
        <f t="shared" ca="1" si="511"/>
        <v>d</v>
      </c>
    </row>
    <row r="10860" spans="1:3">
      <c r="A10860">
        <f t="shared" ca="1" si="509"/>
        <v>0.84624046900277161</v>
      </c>
      <c r="B10860" t="str">
        <f t="shared" ca="1" si="510"/>
        <v>d</v>
      </c>
      <c r="C10860" t="str">
        <f t="shared" ca="1" si="511"/>
        <v>d</v>
      </c>
    </row>
    <row r="10861" spans="1:3">
      <c r="A10861">
        <f t="shared" ca="1" si="509"/>
        <v>0.95980235819216375</v>
      </c>
      <c r="B10861" t="str">
        <f t="shared" ca="1" si="510"/>
        <v>d</v>
      </c>
      <c r="C10861" t="str">
        <f t="shared" ca="1" si="511"/>
        <v>d</v>
      </c>
    </row>
    <row r="10862" spans="1:3">
      <c r="A10862">
        <f t="shared" ca="1" si="509"/>
        <v>0.82971823606796868</v>
      </c>
      <c r="B10862" t="str">
        <f t="shared" ca="1" si="510"/>
        <v>d</v>
      </c>
      <c r="C10862" t="str">
        <f t="shared" ca="1" si="511"/>
        <v>d</v>
      </c>
    </row>
    <row r="10863" spans="1:3">
      <c r="A10863">
        <f t="shared" ca="1" si="509"/>
        <v>0.70100891298345047</v>
      </c>
      <c r="B10863" t="str">
        <f t="shared" ca="1" si="510"/>
        <v>c</v>
      </c>
      <c r="C10863" t="str">
        <f t="shared" ca="1" si="511"/>
        <v>c</v>
      </c>
    </row>
    <row r="10864" spans="1:3">
      <c r="A10864">
        <f t="shared" ca="1" si="509"/>
        <v>0.3374697835091045</v>
      </c>
      <c r="B10864" t="str">
        <f t="shared" ca="1" si="510"/>
        <v>b</v>
      </c>
      <c r="C10864" t="str">
        <f t="shared" ca="1" si="511"/>
        <v>c</v>
      </c>
    </row>
    <row r="10865" spans="1:3">
      <c r="A10865">
        <f t="shared" ca="1" si="509"/>
        <v>7.7744069538370653E-2</v>
      </c>
      <c r="B10865" t="str">
        <f t="shared" ca="1" si="510"/>
        <v>a</v>
      </c>
      <c r="C10865" t="str">
        <f t="shared" ca="1" si="511"/>
        <v>a</v>
      </c>
    </row>
    <row r="10866" spans="1:3">
      <c r="A10866">
        <f t="shared" ca="1" si="509"/>
        <v>0.92920268178385212</v>
      </c>
      <c r="B10866" t="str">
        <f t="shared" ca="1" si="510"/>
        <v>d</v>
      </c>
      <c r="C10866" t="str">
        <f t="shared" ca="1" si="511"/>
        <v>d</v>
      </c>
    </row>
    <row r="10867" spans="1:3">
      <c r="A10867">
        <f t="shared" ca="1" si="509"/>
        <v>0.36115667666353879</v>
      </c>
      <c r="B10867" t="str">
        <f t="shared" ca="1" si="510"/>
        <v>b</v>
      </c>
      <c r="C10867" t="str">
        <f t="shared" ca="1" si="511"/>
        <v>c</v>
      </c>
    </row>
    <row r="10868" spans="1:3">
      <c r="A10868">
        <f t="shared" ca="1" si="509"/>
        <v>0.1501538048939306</v>
      </c>
      <c r="B10868" t="str">
        <f t="shared" ca="1" si="510"/>
        <v>a</v>
      </c>
      <c r="C10868" t="str">
        <f t="shared" ca="1" si="511"/>
        <v>b</v>
      </c>
    </row>
    <row r="10869" spans="1:3">
      <c r="A10869">
        <f t="shared" ca="1" si="509"/>
        <v>0.93466798504977344</v>
      </c>
      <c r="B10869" t="str">
        <f t="shared" ca="1" si="510"/>
        <v>d</v>
      </c>
      <c r="C10869" t="str">
        <f t="shared" ca="1" si="511"/>
        <v>d</v>
      </c>
    </row>
    <row r="10870" spans="1:3">
      <c r="A10870">
        <f t="shared" ca="1" si="509"/>
        <v>0.84531974715364022</v>
      </c>
      <c r="B10870" t="str">
        <f t="shared" ca="1" si="510"/>
        <v>d</v>
      </c>
      <c r="C10870" t="str">
        <f t="shared" ca="1" si="511"/>
        <v>d</v>
      </c>
    </row>
    <row r="10871" spans="1:3">
      <c r="A10871">
        <f t="shared" ca="1" si="509"/>
        <v>0.59514033636277386</v>
      </c>
      <c r="B10871" t="str">
        <f t="shared" ca="1" si="510"/>
        <v>c</v>
      </c>
      <c r="C10871" t="str">
        <f t="shared" ca="1" si="511"/>
        <v>c</v>
      </c>
    </row>
    <row r="10872" spans="1:3">
      <c r="A10872">
        <f t="shared" ca="1" si="509"/>
        <v>3.2812504702366407E-2</v>
      </c>
      <c r="B10872" t="str">
        <f t="shared" ca="1" si="510"/>
        <v>a</v>
      </c>
      <c r="C10872" t="str">
        <f t="shared" ca="1" si="511"/>
        <v>a</v>
      </c>
    </row>
    <row r="10873" spans="1:3">
      <c r="A10873">
        <f t="shared" ca="1" si="509"/>
        <v>0.8570755058594024</v>
      </c>
      <c r="B10873" t="str">
        <f t="shared" ca="1" si="510"/>
        <v>d</v>
      </c>
      <c r="C10873" t="str">
        <f t="shared" ca="1" si="511"/>
        <v>d</v>
      </c>
    </row>
    <row r="10874" spans="1:3">
      <c r="A10874">
        <f t="shared" ca="1" si="509"/>
        <v>3.0916958044266085E-2</v>
      </c>
      <c r="B10874" t="str">
        <f t="shared" ca="1" si="510"/>
        <v>a</v>
      </c>
      <c r="C10874" t="str">
        <f t="shared" ca="1" si="511"/>
        <v>a</v>
      </c>
    </row>
    <row r="10875" spans="1:3">
      <c r="A10875">
        <f t="shared" ca="1" si="509"/>
        <v>0.37020635951042724</v>
      </c>
      <c r="B10875" t="str">
        <f t="shared" ca="1" si="510"/>
        <v>b</v>
      </c>
      <c r="C10875" t="str">
        <f t="shared" ca="1" si="511"/>
        <v>c</v>
      </c>
    </row>
    <row r="10876" spans="1:3">
      <c r="A10876">
        <f t="shared" ca="1" si="509"/>
        <v>0.2364428693046392</v>
      </c>
      <c r="B10876" t="str">
        <f t="shared" ca="1" si="510"/>
        <v>a</v>
      </c>
      <c r="C10876" t="str">
        <f t="shared" ca="1" si="511"/>
        <v>c</v>
      </c>
    </row>
    <row r="10877" spans="1:3">
      <c r="A10877">
        <f t="shared" ca="1" si="509"/>
        <v>0.34698652193149293</v>
      </c>
      <c r="B10877" t="str">
        <f t="shared" ca="1" si="510"/>
        <v>b</v>
      </c>
      <c r="C10877" t="str">
        <f t="shared" ca="1" si="511"/>
        <v>c</v>
      </c>
    </row>
    <row r="10878" spans="1:3">
      <c r="A10878">
        <f t="shared" ca="1" si="509"/>
        <v>0.31470132837322962</v>
      </c>
      <c r="B10878" t="str">
        <f t="shared" ca="1" si="510"/>
        <v>b</v>
      </c>
      <c r="C10878" t="str">
        <f t="shared" ca="1" si="511"/>
        <v>c</v>
      </c>
    </row>
    <row r="10879" spans="1:3">
      <c r="A10879">
        <f t="shared" ca="1" si="509"/>
        <v>0.48221142193393085</v>
      </c>
      <c r="B10879" t="str">
        <f t="shared" ca="1" si="510"/>
        <v>b</v>
      </c>
      <c r="C10879" t="str">
        <f t="shared" ca="1" si="511"/>
        <v>c</v>
      </c>
    </row>
    <row r="10880" spans="1:3">
      <c r="A10880">
        <f t="shared" ca="1" si="509"/>
        <v>0.37005719148690064</v>
      </c>
      <c r="B10880" t="str">
        <f t="shared" ca="1" si="510"/>
        <v>b</v>
      </c>
      <c r="C10880" t="str">
        <f t="shared" ca="1" si="511"/>
        <v>c</v>
      </c>
    </row>
    <row r="10881" spans="1:3">
      <c r="A10881">
        <f t="shared" ca="1" si="509"/>
        <v>0.17058995485891781</v>
      </c>
      <c r="B10881" t="str">
        <f t="shared" ca="1" si="510"/>
        <v>a</v>
      </c>
      <c r="C10881" t="str">
        <f t="shared" ca="1" si="511"/>
        <v>b</v>
      </c>
    </row>
    <row r="10882" spans="1:3">
      <c r="A10882">
        <f t="shared" ref="A10882:A10945" ca="1" si="512">RAND()</f>
        <v>0.86232149348976739</v>
      </c>
      <c r="B10882" t="str">
        <f t="shared" ref="B10882:B10945" ca="1" si="513">IF(A10882&lt;$E$2,"a",IF(A10882&lt;$F$2,"b",IF(A10882&lt;$G$2,"c","d")))</f>
        <v>d</v>
      </c>
      <c r="C10882" t="str">
        <f t="shared" ref="C10882:C10945" ca="1" si="514">IF(A10882&lt;$E$4,"a",IF(A10882&lt;$F$4,"b",IF(A10882&lt;$G$4,"c","d")))</f>
        <v>d</v>
      </c>
    </row>
    <row r="10883" spans="1:3">
      <c r="A10883">
        <f t="shared" ca="1" si="512"/>
        <v>0.94620277763701921</v>
      </c>
      <c r="B10883" t="str">
        <f t="shared" ca="1" si="513"/>
        <v>d</v>
      </c>
      <c r="C10883" t="str">
        <f t="shared" ca="1" si="514"/>
        <v>d</v>
      </c>
    </row>
    <row r="10884" spans="1:3">
      <c r="A10884">
        <f t="shared" ca="1" si="512"/>
        <v>0.65693646404543227</v>
      </c>
      <c r="B10884" t="str">
        <f t="shared" ca="1" si="513"/>
        <v>c</v>
      </c>
      <c r="C10884" t="str">
        <f t="shared" ca="1" si="514"/>
        <v>c</v>
      </c>
    </row>
    <row r="10885" spans="1:3">
      <c r="A10885">
        <f t="shared" ca="1" si="512"/>
        <v>0.45221410909677662</v>
      </c>
      <c r="B10885" t="str">
        <f t="shared" ca="1" si="513"/>
        <v>b</v>
      </c>
      <c r="C10885" t="str">
        <f t="shared" ca="1" si="514"/>
        <v>c</v>
      </c>
    </row>
    <row r="10886" spans="1:3">
      <c r="A10886">
        <f t="shared" ca="1" si="512"/>
        <v>0.36536957886326404</v>
      </c>
      <c r="B10886" t="str">
        <f t="shared" ca="1" si="513"/>
        <v>b</v>
      </c>
      <c r="C10886" t="str">
        <f t="shared" ca="1" si="514"/>
        <v>c</v>
      </c>
    </row>
    <row r="10887" spans="1:3">
      <c r="A10887">
        <f t="shared" ca="1" si="512"/>
        <v>0.37751295653316785</v>
      </c>
      <c r="B10887" t="str">
        <f t="shared" ca="1" si="513"/>
        <v>b</v>
      </c>
      <c r="C10887" t="str">
        <f t="shared" ca="1" si="514"/>
        <v>c</v>
      </c>
    </row>
    <row r="10888" spans="1:3">
      <c r="A10888">
        <f t="shared" ca="1" si="512"/>
        <v>0.40892624502851915</v>
      </c>
      <c r="B10888" t="str">
        <f t="shared" ca="1" si="513"/>
        <v>b</v>
      </c>
      <c r="C10888" t="str">
        <f t="shared" ca="1" si="514"/>
        <v>c</v>
      </c>
    </row>
    <row r="10889" spans="1:3">
      <c r="A10889">
        <f t="shared" ca="1" si="512"/>
        <v>0.68082729644600981</v>
      </c>
      <c r="B10889" t="str">
        <f t="shared" ca="1" si="513"/>
        <v>c</v>
      </c>
      <c r="C10889" t="str">
        <f t="shared" ca="1" si="514"/>
        <v>c</v>
      </c>
    </row>
    <row r="10890" spans="1:3">
      <c r="A10890">
        <f t="shared" ca="1" si="512"/>
        <v>0.22626008523153596</v>
      </c>
      <c r="B10890" t="str">
        <f t="shared" ca="1" si="513"/>
        <v>a</v>
      </c>
      <c r="C10890" t="str">
        <f t="shared" ca="1" si="514"/>
        <v>c</v>
      </c>
    </row>
    <row r="10891" spans="1:3">
      <c r="A10891">
        <f t="shared" ca="1" si="512"/>
        <v>0.63233143564067529</v>
      </c>
      <c r="B10891" t="str">
        <f t="shared" ca="1" si="513"/>
        <v>c</v>
      </c>
      <c r="C10891" t="str">
        <f t="shared" ca="1" si="514"/>
        <v>c</v>
      </c>
    </row>
    <row r="10892" spans="1:3">
      <c r="A10892">
        <f t="shared" ca="1" si="512"/>
        <v>0.60118930600564569</v>
      </c>
      <c r="B10892" t="str">
        <f t="shared" ca="1" si="513"/>
        <v>c</v>
      </c>
      <c r="C10892" t="str">
        <f t="shared" ca="1" si="514"/>
        <v>c</v>
      </c>
    </row>
    <row r="10893" spans="1:3">
      <c r="A10893">
        <f t="shared" ca="1" si="512"/>
        <v>0.42693554320401361</v>
      </c>
      <c r="B10893" t="str">
        <f t="shared" ca="1" si="513"/>
        <v>b</v>
      </c>
      <c r="C10893" t="str">
        <f t="shared" ca="1" si="514"/>
        <v>c</v>
      </c>
    </row>
    <row r="10894" spans="1:3">
      <c r="A10894">
        <f t="shared" ca="1" si="512"/>
        <v>0.18546015053752463</v>
      </c>
      <c r="B10894" t="str">
        <f t="shared" ca="1" si="513"/>
        <v>a</v>
      </c>
      <c r="C10894" t="str">
        <f t="shared" ca="1" si="514"/>
        <v>b</v>
      </c>
    </row>
    <row r="10895" spans="1:3">
      <c r="A10895">
        <f t="shared" ca="1" si="512"/>
        <v>0.81773639177487834</v>
      </c>
      <c r="B10895" t="str">
        <f t="shared" ca="1" si="513"/>
        <v>d</v>
      </c>
      <c r="C10895" t="str">
        <f t="shared" ca="1" si="514"/>
        <v>d</v>
      </c>
    </row>
    <row r="10896" spans="1:3">
      <c r="A10896">
        <f t="shared" ca="1" si="512"/>
        <v>0.50766773501314155</v>
      </c>
      <c r="B10896" t="str">
        <f t="shared" ca="1" si="513"/>
        <v>c</v>
      </c>
      <c r="C10896" t="str">
        <f t="shared" ca="1" si="514"/>
        <v>c</v>
      </c>
    </row>
    <row r="10897" spans="1:3">
      <c r="A10897">
        <f t="shared" ca="1" si="512"/>
        <v>0.95813769301528229</v>
      </c>
      <c r="B10897" t="str">
        <f t="shared" ca="1" si="513"/>
        <v>d</v>
      </c>
      <c r="C10897" t="str">
        <f t="shared" ca="1" si="514"/>
        <v>d</v>
      </c>
    </row>
    <row r="10898" spans="1:3">
      <c r="A10898">
        <f t="shared" ca="1" si="512"/>
        <v>0.38119683547064631</v>
      </c>
      <c r="B10898" t="str">
        <f t="shared" ca="1" si="513"/>
        <v>b</v>
      </c>
      <c r="C10898" t="str">
        <f t="shared" ca="1" si="514"/>
        <v>c</v>
      </c>
    </row>
    <row r="10899" spans="1:3">
      <c r="A10899">
        <f t="shared" ca="1" si="512"/>
        <v>0.28597570133061545</v>
      </c>
      <c r="B10899" t="str">
        <f t="shared" ca="1" si="513"/>
        <v>b</v>
      </c>
      <c r="C10899" t="str">
        <f t="shared" ca="1" si="514"/>
        <v>c</v>
      </c>
    </row>
    <row r="10900" spans="1:3">
      <c r="A10900">
        <f t="shared" ca="1" si="512"/>
        <v>0.8485114969671308</v>
      </c>
      <c r="B10900" t="str">
        <f t="shared" ca="1" si="513"/>
        <v>d</v>
      </c>
      <c r="C10900" t="str">
        <f t="shared" ca="1" si="514"/>
        <v>d</v>
      </c>
    </row>
    <row r="10901" spans="1:3">
      <c r="A10901">
        <f t="shared" ca="1" si="512"/>
        <v>0.42309880294748492</v>
      </c>
      <c r="B10901" t="str">
        <f t="shared" ca="1" si="513"/>
        <v>b</v>
      </c>
      <c r="C10901" t="str">
        <f t="shared" ca="1" si="514"/>
        <v>c</v>
      </c>
    </row>
    <row r="10902" spans="1:3">
      <c r="A10902">
        <f t="shared" ca="1" si="512"/>
        <v>0.41285137494552959</v>
      </c>
      <c r="B10902" t="str">
        <f t="shared" ca="1" si="513"/>
        <v>b</v>
      </c>
      <c r="C10902" t="str">
        <f t="shared" ca="1" si="514"/>
        <v>c</v>
      </c>
    </row>
    <row r="10903" spans="1:3">
      <c r="A10903">
        <f t="shared" ca="1" si="512"/>
        <v>0.58154069321605384</v>
      </c>
      <c r="B10903" t="str">
        <f t="shared" ca="1" si="513"/>
        <v>c</v>
      </c>
      <c r="C10903" t="str">
        <f t="shared" ca="1" si="514"/>
        <v>c</v>
      </c>
    </row>
    <row r="10904" spans="1:3">
      <c r="A10904">
        <f t="shared" ca="1" si="512"/>
        <v>0.81865841485511592</v>
      </c>
      <c r="B10904" t="str">
        <f t="shared" ca="1" si="513"/>
        <v>d</v>
      </c>
      <c r="C10904" t="str">
        <f t="shared" ca="1" si="514"/>
        <v>d</v>
      </c>
    </row>
    <row r="10905" spans="1:3">
      <c r="A10905">
        <f t="shared" ca="1" si="512"/>
        <v>0.63718928857318979</v>
      </c>
      <c r="B10905" t="str">
        <f t="shared" ca="1" si="513"/>
        <v>c</v>
      </c>
      <c r="C10905" t="str">
        <f t="shared" ca="1" si="514"/>
        <v>c</v>
      </c>
    </row>
    <row r="10906" spans="1:3">
      <c r="A10906">
        <f t="shared" ca="1" si="512"/>
        <v>0.57125022711984386</v>
      </c>
      <c r="B10906" t="str">
        <f t="shared" ca="1" si="513"/>
        <v>c</v>
      </c>
      <c r="C10906" t="str">
        <f t="shared" ca="1" si="514"/>
        <v>c</v>
      </c>
    </row>
    <row r="10907" spans="1:3">
      <c r="A10907">
        <f t="shared" ca="1" si="512"/>
        <v>0.54032139088483877</v>
      </c>
      <c r="B10907" t="str">
        <f t="shared" ca="1" si="513"/>
        <v>c</v>
      </c>
      <c r="C10907" t="str">
        <f t="shared" ca="1" si="514"/>
        <v>c</v>
      </c>
    </row>
    <row r="10908" spans="1:3">
      <c r="A10908">
        <f t="shared" ca="1" si="512"/>
        <v>0.42841390011035596</v>
      </c>
      <c r="B10908" t="str">
        <f t="shared" ca="1" si="513"/>
        <v>b</v>
      </c>
      <c r="C10908" t="str">
        <f t="shared" ca="1" si="514"/>
        <v>c</v>
      </c>
    </row>
    <row r="10909" spans="1:3">
      <c r="A10909">
        <f t="shared" ca="1" si="512"/>
        <v>8.9628236564818886E-2</v>
      </c>
      <c r="B10909" t="str">
        <f t="shared" ca="1" si="513"/>
        <v>a</v>
      </c>
      <c r="C10909" t="str">
        <f t="shared" ca="1" si="514"/>
        <v>a</v>
      </c>
    </row>
    <row r="10910" spans="1:3">
      <c r="A10910">
        <f t="shared" ca="1" si="512"/>
        <v>0.31033436631603806</v>
      </c>
      <c r="B10910" t="str">
        <f t="shared" ca="1" si="513"/>
        <v>b</v>
      </c>
      <c r="C10910" t="str">
        <f t="shared" ca="1" si="514"/>
        <v>c</v>
      </c>
    </row>
    <row r="10911" spans="1:3">
      <c r="A10911">
        <f t="shared" ca="1" si="512"/>
        <v>0.30544252309930986</v>
      </c>
      <c r="B10911" t="str">
        <f t="shared" ca="1" si="513"/>
        <v>b</v>
      </c>
      <c r="C10911" t="str">
        <f t="shared" ca="1" si="514"/>
        <v>c</v>
      </c>
    </row>
    <row r="10912" spans="1:3">
      <c r="A10912">
        <f t="shared" ca="1" si="512"/>
        <v>0.30918229086515137</v>
      </c>
      <c r="B10912" t="str">
        <f t="shared" ca="1" si="513"/>
        <v>b</v>
      </c>
      <c r="C10912" t="str">
        <f t="shared" ca="1" si="514"/>
        <v>c</v>
      </c>
    </row>
    <row r="10913" spans="1:3">
      <c r="A10913">
        <f t="shared" ca="1" si="512"/>
        <v>0.9588176566426676</v>
      </c>
      <c r="B10913" t="str">
        <f t="shared" ca="1" si="513"/>
        <v>d</v>
      </c>
      <c r="C10913" t="str">
        <f t="shared" ca="1" si="514"/>
        <v>d</v>
      </c>
    </row>
    <row r="10914" spans="1:3">
      <c r="A10914">
        <f t="shared" ca="1" si="512"/>
        <v>0.1371251931125661</v>
      </c>
      <c r="B10914" t="str">
        <f t="shared" ca="1" si="513"/>
        <v>a</v>
      </c>
      <c r="C10914" t="str">
        <f t="shared" ca="1" si="514"/>
        <v>b</v>
      </c>
    </row>
    <row r="10915" spans="1:3">
      <c r="A10915">
        <f t="shared" ca="1" si="512"/>
        <v>0.95201226714088349</v>
      </c>
      <c r="B10915" t="str">
        <f t="shared" ca="1" si="513"/>
        <v>d</v>
      </c>
      <c r="C10915" t="str">
        <f t="shared" ca="1" si="514"/>
        <v>d</v>
      </c>
    </row>
    <row r="10916" spans="1:3">
      <c r="A10916">
        <f t="shared" ca="1" si="512"/>
        <v>0.79509718323635603</v>
      </c>
      <c r="B10916" t="str">
        <f t="shared" ca="1" si="513"/>
        <v>d</v>
      </c>
      <c r="C10916" t="str">
        <f t="shared" ca="1" si="514"/>
        <v>c</v>
      </c>
    </row>
    <row r="10917" spans="1:3">
      <c r="A10917">
        <f t="shared" ca="1" si="512"/>
        <v>7.1325436970710587E-2</v>
      </c>
      <c r="B10917" t="str">
        <f t="shared" ca="1" si="513"/>
        <v>a</v>
      </c>
      <c r="C10917" t="str">
        <f t="shared" ca="1" si="514"/>
        <v>a</v>
      </c>
    </row>
    <row r="10918" spans="1:3">
      <c r="A10918">
        <f t="shared" ca="1" si="512"/>
        <v>0.37009297199092739</v>
      </c>
      <c r="B10918" t="str">
        <f t="shared" ca="1" si="513"/>
        <v>b</v>
      </c>
      <c r="C10918" t="str">
        <f t="shared" ca="1" si="514"/>
        <v>c</v>
      </c>
    </row>
    <row r="10919" spans="1:3">
      <c r="A10919">
        <f t="shared" ca="1" si="512"/>
        <v>0.31763474489986976</v>
      </c>
      <c r="B10919" t="str">
        <f t="shared" ca="1" si="513"/>
        <v>b</v>
      </c>
      <c r="C10919" t="str">
        <f t="shared" ca="1" si="514"/>
        <v>c</v>
      </c>
    </row>
    <row r="10920" spans="1:3">
      <c r="A10920">
        <f t="shared" ca="1" si="512"/>
        <v>0.24370939123988067</v>
      </c>
      <c r="B10920" t="str">
        <f t="shared" ca="1" si="513"/>
        <v>a</v>
      </c>
      <c r="C10920" t="str">
        <f t="shared" ca="1" si="514"/>
        <v>c</v>
      </c>
    </row>
    <row r="10921" spans="1:3">
      <c r="A10921">
        <f t="shared" ca="1" si="512"/>
        <v>0.76979156226012035</v>
      </c>
      <c r="B10921" t="str">
        <f t="shared" ca="1" si="513"/>
        <v>d</v>
      </c>
      <c r="C10921" t="str">
        <f t="shared" ca="1" si="514"/>
        <v>c</v>
      </c>
    </row>
    <row r="10922" spans="1:3">
      <c r="A10922">
        <f t="shared" ca="1" si="512"/>
        <v>0.5931661141776543</v>
      </c>
      <c r="B10922" t="str">
        <f t="shared" ca="1" si="513"/>
        <v>c</v>
      </c>
      <c r="C10922" t="str">
        <f t="shared" ca="1" si="514"/>
        <v>c</v>
      </c>
    </row>
    <row r="10923" spans="1:3">
      <c r="A10923">
        <f t="shared" ca="1" si="512"/>
        <v>0.39756608630047108</v>
      </c>
      <c r="B10923" t="str">
        <f t="shared" ca="1" si="513"/>
        <v>b</v>
      </c>
      <c r="C10923" t="str">
        <f t="shared" ca="1" si="514"/>
        <v>c</v>
      </c>
    </row>
    <row r="10924" spans="1:3">
      <c r="A10924">
        <f t="shared" ca="1" si="512"/>
        <v>0.28094814672442769</v>
      </c>
      <c r="B10924" t="str">
        <f t="shared" ca="1" si="513"/>
        <v>b</v>
      </c>
      <c r="C10924" t="str">
        <f t="shared" ca="1" si="514"/>
        <v>c</v>
      </c>
    </row>
    <row r="10925" spans="1:3">
      <c r="A10925">
        <f t="shared" ca="1" si="512"/>
        <v>0.80912222174330495</v>
      </c>
      <c r="B10925" t="str">
        <f t="shared" ca="1" si="513"/>
        <v>d</v>
      </c>
      <c r="C10925" t="str">
        <f t="shared" ca="1" si="514"/>
        <v>d</v>
      </c>
    </row>
    <row r="10926" spans="1:3">
      <c r="A10926">
        <f t="shared" ca="1" si="512"/>
        <v>0.43846083181626305</v>
      </c>
      <c r="B10926" t="str">
        <f t="shared" ca="1" si="513"/>
        <v>b</v>
      </c>
      <c r="C10926" t="str">
        <f t="shared" ca="1" si="514"/>
        <v>c</v>
      </c>
    </row>
    <row r="10927" spans="1:3">
      <c r="A10927">
        <f t="shared" ca="1" si="512"/>
        <v>0.34826653155738097</v>
      </c>
      <c r="B10927" t="str">
        <f t="shared" ca="1" si="513"/>
        <v>b</v>
      </c>
      <c r="C10927" t="str">
        <f t="shared" ca="1" si="514"/>
        <v>c</v>
      </c>
    </row>
    <row r="10928" spans="1:3">
      <c r="A10928">
        <f t="shared" ca="1" si="512"/>
        <v>9.384453432276274E-2</v>
      </c>
      <c r="B10928" t="str">
        <f t="shared" ca="1" si="513"/>
        <v>a</v>
      </c>
      <c r="C10928" t="str">
        <f t="shared" ca="1" si="514"/>
        <v>a</v>
      </c>
    </row>
    <row r="10929" spans="1:3">
      <c r="A10929">
        <f t="shared" ca="1" si="512"/>
        <v>0.19233223752579054</v>
      </c>
      <c r="B10929" t="str">
        <f t="shared" ca="1" si="513"/>
        <v>a</v>
      </c>
      <c r="C10929" t="str">
        <f t="shared" ca="1" si="514"/>
        <v>b</v>
      </c>
    </row>
    <row r="10930" spans="1:3">
      <c r="A10930">
        <f t="shared" ca="1" si="512"/>
        <v>0.68070714352767681</v>
      </c>
      <c r="B10930" t="str">
        <f t="shared" ca="1" si="513"/>
        <v>c</v>
      </c>
      <c r="C10930" t="str">
        <f t="shared" ca="1" si="514"/>
        <v>c</v>
      </c>
    </row>
    <row r="10931" spans="1:3">
      <c r="A10931">
        <f t="shared" ca="1" si="512"/>
        <v>0.77321669229480072</v>
      </c>
      <c r="B10931" t="str">
        <f t="shared" ca="1" si="513"/>
        <v>d</v>
      </c>
      <c r="C10931" t="str">
        <f t="shared" ca="1" si="514"/>
        <v>c</v>
      </c>
    </row>
    <row r="10932" spans="1:3">
      <c r="A10932">
        <f t="shared" ca="1" si="512"/>
        <v>0.24401153868505809</v>
      </c>
      <c r="B10932" t="str">
        <f t="shared" ca="1" si="513"/>
        <v>a</v>
      </c>
      <c r="C10932" t="str">
        <f t="shared" ca="1" si="514"/>
        <v>c</v>
      </c>
    </row>
    <row r="10933" spans="1:3">
      <c r="A10933">
        <f t="shared" ca="1" si="512"/>
        <v>0.56371472226010089</v>
      </c>
      <c r="B10933" t="str">
        <f t="shared" ca="1" si="513"/>
        <v>c</v>
      </c>
      <c r="C10933" t="str">
        <f t="shared" ca="1" si="514"/>
        <v>c</v>
      </c>
    </row>
    <row r="10934" spans="1:3">
      <c r="A10934">
        <f t="shared" ca="1" si="512"/>
        <v>0.73218337261462096</v>
      </c>
      <c r="B10934" t="str">
        <f t="shared" ca="1" si="513"/>
        <v>c</v>
      </c>
      <c r="C10934" t="str">
        <f t="shared" ca="1" si="514"/>
        <v>c</v>
      </c>
    </row>
    <row r="10935" spans="1:3">
      <c r="A10935">
        <f t="shared" ca="1" si="512"/>
        <v>0.50471583723062796</v>
      </c>
      <c r="B10935" t="str">
        <f t="shared" ca="1" si="513"/>
        <v>c</v>
      </c>
      <c r="C10935" t="str">
        <f t="shared" ca="1" si="514"/>
        <v>c</v>
      </c>
    </row>
    <row r="10936" spans="1:3">
      <c r="A10936">
        <f t="shared" ca="1" si="512"/>
        <v>0.45339071315489865</v>
      </c>
      <c r="B10936" t="str">
        <f t="shared" ca="1" si="513"/>
        <v>b</v>
      </c>
      <c r="C10936" t="str">
        <f t="shared" ca="1" si="514"/>
        <v>c</v>
      </c>
    </row>
    <row r="10937" spans="1:3">
      <c r="A10937">
        <f t="shared" ca="1" si="512"/>
        <v>0.76417832739559177</v>
      </c>
      <c r="B10937" t="str">
        <f t="shared" ca="1" si="513"/>
        <v>d</v>
      </c>
      <c r="C10937" t="str">
        <f t="shared" ca="1" si="514"/>
        <v>c</v>
      </c>
    </row>
    <row r="10938" spans="1:3">
      <c r="A10938">
        <f t="shared" ca="1" si="512"/>
        <v>0.67504225554300068</v>
      </c>
      <c r="B10938" t="str">
        <f t="shared" ca="1" si="513"/>
        <v>c</v>
      </c>
      <c r="C10938" t="str">
        <f t="shared" ca="1" si="514"/>
        <v>c</v>
      </c>
    </row>
    <row r="10939" spans="1:3">
      <c r="A10939">
        <f t="shared" ca="1" si="512"/>
        <v>0.48680280232537232</v>
      </c>
      <c r="B10939" t="str">
        <f t="shared" ca="1" si="513"/>
        <v>b</v>
      </c>
      <c r="C10939" t="str">
        <f t="shared" ca="1" si="514"/>
        <v>c</v>
      </c>
    </row>
    <row r="10940" spans="1:3">
      <c r="A10940">
        <f t="shared" ca="1" si="512"/>
        <v>9.9535897392991846E-2</v>
      </c>
      <c r="B10940" t="str">
        <f t="shared" ca="1" si="513"/>
        <v>a</v>
      </c>
      <c r="C10940" t="str">
        <f t="shared" ca="1" si="514"/>
        <v>a</v>
      </c>
    </row>
    <row r="10941" spans="1:3">
      <c r="A10941">
        <f t="shared" ca="1" si="512"/>
        <v>0.83982380436584725</v>
      </c>
      <c r="B10941" t="str">
        <f t="shared" ca="1" si="513"/>
        <v>d</v>
      </c>
      <c r="C10941" t="str">
        <f t="shared" ca="1" si="514"/>
        <v>d</v>
      </c>
    </row>
    <row r="10942" spans="1:3">
      <c r="A10942">
        <f t="shared" ca="1" si="512"/>
        <v>0.60523227130688451</v>
      </c>
      <c r="B10942" t="str">
        <f t="shared" ca="1" si="513"/>
        <v>c</v>
      </c>
      <c r="C10942" t="str">
        <f t="shared" ca="1" si="514"/>
        <v>c</v>
      </c>
    </row>
    <row r="10943" spans="1:3">
      <c r="A10943">
        <f t="shared" ca="1" si="512"/>
        <v>0.1430722275559122</v>
      </c>
      <c r="B10943" t="str">
        <f t="shared" ca="1" si="513"/>
        <v>a</v>
      </c>
      <c r="C10943" t="str">
        <f t="shared" ca="1" si="514"/>
        <v>b</v>
      </c>
    </row>
    <row r="10944" spans="1:3">
      <c r="A10944">
        <f t="shared" ca="1" si="512"/>
        <v>0.74013386556549055</v>
      </c>
      <c r="B10944" t="str">
        <f t="shared" ca="1" si="513"/>
        <v>c</v>
      </c>
      <c r="C10944" t="str">
        <f t="shared" ca="1" si="514"/>
        <v>c</v>
      </c>
    </row>
    <row r="10945" spans="1:3">
      <c r="A10945">
        <f t="shared" ca="1" si="512"/>
        <v>0.67974858941148142</v>
      </c>
      <c r="B10945" t="str">
        <f t="shared" ca="1" si="513"/>
        <v>c</v>
      </c>
      <c r="C10945" t="str">
        <f t="shared" ca="1" si="514"/>
        <v>c</v>
      </c>
    </row>
    <row r="10946" spans="1:3">
      <c r="A10946">
        <f t="shared" ref="A10946:A11009" ca="1" si="515">RAND()</f>
        <v>0.24508530292982611</v>
      </c>
      <c r="B10946" t="str">
        <f t="shared" ref="B10946:B11009" ca="1" si="516">IF(A10946&lt;$E$2,"a",IF(A10946&lt;$F$2,"b",IF(A10946&lt;$G$2,"c","d")))</f>
        <v>a</v>
      </c>
      <c r="C10946" t="str">
        <f t="shared" ref="C10946:C11009" ca="1" si="517">IF(A10946&lt;$E$4,"a",IF(A10946&lt;$F$4,"b",IF(A10946&lt;$G$4,"c","d")))</f>
        <v>c</v>
      </c>
    </row>
    <row r="10947" spans="1:3">
      <c r="A10947">
        <f t="shared" ca="1" si="515"/>
        <v>0.32036096734604791</v>
      </c>
      <c r="B10947" t="str">
        <f t="shared" ca="1" si="516"/>
        <v>b</v>
      </c>
      <c r="C10947" t="str">
        <f t="shared" ca="1" si="517"/>
        <v>c</v>
      </c>
    </row>
    <row r="10948" spans="1:3">
      <c r="A10948">
        <f t="shared" ca="1" si="515"/>
        <v>0.58852808652328559</v>
      </c>
      <c r="B10948" t="str">
        <f t="shared" ca="1" si="516"/>
        <v>c</v>
      </c>
      <c r="C10948" t="str">
        <f t="shared" ca="1" si="517"/>
        <v>c</v>
      </c>
    </row>
    <row r="10949" spans="1:3">
      <c r="A10949">
        <f t="shared" ca="1" si="515"/>
        <v>0.95997808976604349</v>
      </c>
      <c r="B10949" t="str">
        <f t="shared" ca="1" si="516"/>
        <v>d</v>
      </c>
      <c r="C10949" t="str">
        <f t="shared" ca="1" si="517"/>
        <v>d</v>
      </c>
    </row>
    <row r="10950" spans="1:3">
      <c r="A10950">
        <f t="shared" ca="1" si="515"/>
        <v>0.69698036026422927</v>
      </c>
      <c r="B10950" t="str">
        <f t="shared" ca="1" si="516"/>
        <v>c</v>
      </c>
      <c r="C10950" t="str">
        <f t="shared" ca="1" si="517"/>
        <v>c</v>
      </c>
    </row>
    <row r="10951" spans="1:3">
      <c r="A10951">
        <f t="shared" ca="1" si="515"/>
        <v>0.55675048867174093</v>
      </c>
      <c r="B10951" t="str">
        <f t="shared" ca="1" si="516"/>
        <v>c</v>
      </c>
      <c r="C10951" t="str">
        <f t="shared" ca="1" si="517"/>
        <v>c</v>
      </c>
    </row>
    <row r="10952" spans="1:3">
      <c r="A10952">
        <f t="shared" ca="1" si="515"/>
        <v>0.50044744359338011</v>
      </c>
      <c r="B10952" t="str">
        <f t="shared" ca="1" si="516"/>
        <v>c</v>
      </c>
      <c r="C10952" t="str">
        <f t="shared" ca="1" si="517"/>
        <v>c</v>
      </c>
    </row>
    <row r="10953" spans="1:3">
      <c r="A10953">
        <f t="shared" ca="1" si="515"/>
        <v>0.60082258629426644</v>
      </c>
      <c r="B10953" t="str">
        <f t="shared" ca="1" si="516"/>
        <v>c</v>
      </c>
      <c r="C10953" t="str">
        <f t="shared" ca="1" si="517"/>
        <v>c</v>
      </c>
    </row>
    <row r="10954" spans="1:3">
      <c r="A10954">
        <f t="shared" ca="1" si="515"/>
        <v>2.7001172920567029E-2</v>
      </c>
      <c r="B10954" t="str">
        <f t="shared" ca="1" si="516"/>
        <v>a</v>
      </c>
      <c r="C10954" t="str">
        <f t="shared" ca="1" si="517"/>
        <v>a</v>
      </c>
    </row>
    <row r="10955" spans="1:3">
      <c r="A10955">
        <f t="shared" ca="1" si="515"/>
        <v>0.7334488468498197</v>
      </c>
      <c r="B10955" t="str">
        <f t="shared" ca="1" si="516"/>
        <v>c</v>
      </c>
      <c r="C10955" t="str">
        <f t="shared" ca="1" si="517"/>
        <v>c</v>
      </c>
    </row>
    <row r="10956" spans="1:3">
      <c r="A10956">
        <f t="shared" ca="1" si="515"/>
        <v>0.14041037223338471</v>
      </c>
      <c r="B10956" t="str">
        <f t="shared" ca="1" si="516"/>
        <v>a</v>
      </c>
      <c r="C10956" t="str">
        <f t="shared" ca="1" si="517"/>
        <v>b</v>
      </c>
    </row>
    <row r="10957" spans="1:3">
      <c r="A10957">
        <f t="shared" ca="1" si="515"/>
        <v>0.94964939993025665</v>
      </c>
      <c r="B10957" t="str">
        <f t="shared" ca="1" si="516"/>
        <v>d</v>
      </c>
      <c r="C10957" t="str">
        <f t="shared" ca="1" si="517"/>
        <v>d</v>
      </c>
    </row>
    <row r="10958" spans="1:3">
      <c r="A10958">
        <f t="shared" ca="1" si="515"/>
        <v>0.61284540841022928</v>
      </c>
      <c r="B10958" t="str">
        <f t="shared" ca="1" si="516"/>
        <v>c</v>
      </c>
      <c r="C10958" t="str">
        <f t="shared" ca="1" si="517"/>
        <v>c</v>
      </c>
    </row>
    <row r="10959" spans="1:3">
      <c r="A10959">
        <f t="shared" ca="1" si="515"/>
        <v>0.22863928210231776</v>
      </c>
      <c r="B10959" t="str">
        <f t="shared" ca="1" si="516"/>
        <v>a</v>
      </c>
      <c r="C10959" t="str">
        <f t="shared" ca="1" si="517"/>
        <v>c</v>
      </c>
    </row>
    <row r="10960" spans="1:3">
      <c r="A10960">
        <f t="shared" ca="1" si="515"/>
        <v>5.5784840373856115E-2</v>
      </c>
      <c r="B10960" t="str">
        <f t="shared" ca="1" si="516"/>
        <v>a</v>
      </c>
      <c r="C10960" t="str">
        <f t="shared" ca="1" si="517"/>
        <v>a</v>
      </c>
    </row>
    <row r="10961" spans="1:3">
      <c r="A10961">
        <f t="shared" ca="1" si="515"/>
        <v>0.28643721224585961</v>
      </c>
      <c r="B10961" t="str">
        <f t="shared" ca="1" si="516"/>
        <v>b</v>
      </c>
      <c r="C10961" t="str">
        <f t="shared" ca="1" si="517"/>
        <v>c</v>
      </c>
    </row>
    <row r="10962" spans="1:3">
      <c r="A10962">
        <f t="shared" ca="1" si="515"/>
        <v>0.69077667841350565</v>
      </c>
      <c r="B10962" t="str">
        <f t="shared" ca="1" si="516"/>
        <v>c</v>
      </c>
      <c r="C10962" t="str">
        <f t="shared" ca="1" si="517"/>
        <v>c</v>
      </c>
    </row>
    <row r="10963" spans="1:3">
      <c r="A10963">
        <f t="shared" ca="1" si="515"/>
        <v>0.25885436976171161</v>
      </c>
      <c r="B10963" t="str">
        <f t="shared" ca="1" si="516"/>
        <v>b</v>
      </c>
      <c r="C10963" t="str">
        <f t="shared" ca="1" si="517"/>
        <v>c</v>
      </c>
    </row>
    <row r="10964" spans="1:3">
      <c r="A10964">
        <f t="shared" ca="1" si="515"/>
        <v>0.33860692502418477</v>
      </c>
      <c r="B10964" t="str">
        <f t="shared" ca="1" si="516"/>
        <v>b</v>
      </c>
      <c r="C10964" t="str">
        <f t="shared" ca="1" si="517"/>
        <v>c</v>
      </c>
    </row>
    <row r="10965" spans="1:3">
      <c r="A10965">
        <f t="shared" ca="1" si="515"/>
        <v>0.72176203688898433</v>
      </c>
      <c r="B10965" t="str">
        <f t="shared" ca="1" si="516"/>
        <v>c</v>
      </c>
      <c r="C10965" t="str">
        <f t="shared" ca="1" si="517"/>
        <v>c</v>
      </c>
    </row>
    <row r="10966" spans="1:3">
      <c r="A10966">
        <f t="shared" ca="1" si="515"/>
        <v>0.89502778014479301</v>
      </c>
      <c r="B10966" t="str">
        <f t="shared" ca="1" si="516"/>
        <v>d</v>
      </c>
      <c r="C10966" t="str">
        <f t="shared" ca="1" si="517"/>
        <v>d</v>
      </c>
    </row>
    <row r="10967" spans="1:3">
      <c r="A10967">
        <f t="shared" ca="1" si="515"/>
        <v>0.8024271928763298</v>
      </c>
      <c r="B10967" t="str">
        <f t="shared" ca="1" si="516"/>
        <v>d</v>
      </c>
      <c r="C10967" t="str">
        <f t="shared" ca="1" si="517"/>
        <v>d</v>
      </c>
    </row>
    <row r="10968" spans="1:3">
      <c r="A10968">
        <f t="shared" ca="1" si="515"/>
        <v>0.63687067348782866</v>
      </c>
      <c r="B10968" t="str">
        <f t="shared" ca="1" si="516"/>
        <v>c</v>
      </c>
      <c r="C10968" t="str">
        <f t="shared" ca="1" si="517"/>
        <v>c</v>
      </c>
    </row>
    <row r="10969" spans="1:3">
      <c r="A10969">
        <f t="shared" ca="1" si="515"/>
        <v>0.80098140958799435</v>
      </c>
      <c r="B10969" t="str">
        <f t="shared" ca="1" si="516"/>
        <v>d</v>
      </c>
      <c r="C10969" t="str">
        <f t="shared" ca="1" si="517"/>
        <v>d</v>
      </c>
    </row>
    <row r="10970" spans="1:3">
      <c r="A10970">
        <f t="shared" ca="1" si="515"/>
        <v>0.27989790471126685</v>
      </c>
      <c r="B10970" t="str">
        <f t="shared" ca="1" si="516"/>
        <v>b</v>
      </c>
      <c r="C10970" t="str">
        <f t="shared" ca="1" si="517"/>
        <v>c</v>
      </c>
    </row>
    <row r="10971" spans="1:3">
      <c r="A10971">
        <f t="shared" ca="1" si="515"/>
        <v>0.18933997656176471</v>
      </c>
      <c r="B10971" t="str">
        <f t="shared" ca="1" si="516"/>
        <v>a</v>
      </c>
      <c r="C10971" t="str">
        <f t="shared" ca="1" si="517"/>
        <v>b</v>
      </c>
    </row>
    <row r="10972" spans="1:3">
      <c r="A10972">
        <f t="shared" ca="1" si="515"/>
        <v>0.23233868923879086</v>
      </c>
      <c r="B10972" t="str">
        <f t="shared" ca="1" si="516"/>
        <v>a</v>
      </c>
      <c r="C10972" t="str">
        <f t="shared" ca="1" si="517"/>
        <v>c</v>
      </c>
    </row>
    <row r="10973" spans="1:3">
      <c r="A10973">
        <f t="shared" ca="1" si="515"/>
        <v>0.36621656156400667</v>
      </c>
      <c r="B10973" t="str">
        <f t="shared" ca="1" si="516"/>
        <v>b</v>
      </c>
      <c r="C10973" t="str">
        <f t="shared" ca="1" si="517"/>
        <v>c</v>
      </c>
    </row>
    <row r="10974" spans="1:3">
      <c r="A10974">
        <f t="shared" ca="1" si="515"/>
        <v>0.66548932719292808</v>
      </c>
      <c r="B10974" t="str">
        <f t="shared" ca="1" si="516"/>
        <v>c</v>
      </c>
      <c r="C10974" t="str">
        <f t="shared" ca="1" si="517"/>
        <v>c</v>
      </c>
    </row>
    <row r="10975" spans="1:3">
      <c r="A10975">
        <f t="shared" ca="1" si="515"/>
        <v>0.2297824093391041</v>
      </c>
      <c r="B10975" t="str">
        <f t="shared" ca="1" si="516"/>
        <v>a</v>
      </c>
      <c r="C10975" t="str">
        <f t="shared" ca="1" si="517"/>
        <v>c</v>
      </c>
    </row>
    <row r="10976" spans="1:3">
      <c r="A10976">
        <f t="shared" ca="1" si="515"/>
        <v>0.53133521793593852</v>
      </c>
      <c r="B10976" t="str">
        <f t="shared" ca="1" si="516"/>
        <v>c</v>
      </c>
      <c r="C10976" t="str">
        <f t="shared" ca="1" si="517"/>
        <v>c</v>
      </c>
    </row>
    <row r="10977" spans="1:3">
      <c r="A10977">
        <f t="shared" ca="1" si="515"/>
        <v>0.5981529684771516</v>
      </c>
      <c r="B10977" t="str">
        <f t="shared" ca="1" si="516"/>
        <v>c</v>
      </c>
      <c r="C10977" t="str">
        <f t="shared" ca="1" si="517"/>
        <v>c</v>
      </c>
    </row>
    <row r="10978" spans="1:3">
      <c r="A10978">
        <f t="shared" ca="1" si="515"/>
        <v>0.87050956748040065</v>
      </c>
      <c r="B10978" t="str">
        <f t="shared" ca="1" si="516"/>
        <v>d</v>
      </c>
      <c r="C10978" t="str">
        <f t="shared" ca="1" si="517"/>
        <v>d</v>
      </c>
    </row>
    <row r="10979" spans="1:3">
      <c r="A10979">
        <f t="shared" ca="1" si="515"/>
        <v>1.9715107582997105E-2</v>
      </c>
      <c r="B10979" t="str">
        <f t="shared" ca="1" si="516"/>
        <v>a</v>
      </c>
      <c r="C10979" t="str">
        <f t="shared" ca="1" si="517"/>
        <v>a</v>
      </c>
    </row>
    <row r="10980" spans="1:3">
      <c r="A10980">
        <f t="shared" ca="1" si="515"/>
        <v>0.85071100016970225</v>
      </c>
      <c r="B10980" t="str">
        <f t="shared" ca="1" si="516"/>
        <v>d</v>
      </c>
      <c r="C10980" t="str">
        <f t="shared" ca="1" si="517"/>
        <v>d</v>
      </c>
    </row>
    <row r="10981" spans="1:3">
      <c r="A10981">
        <f t="shared" ca="1" si="515"/>
        <v>0.22128911874003654</v>
      </c>
      <c r="B10981" t="str">
        <f t="shared" ca="1" si="516"/>
        <v>a</v>
      </c>
      <c r="C10981" t="str">
        <f t="shared" ca="1" si="517"/>
        <v>c</v>
      </c>
    </row>
    <row r="10982" spans="1:3">
      <c r="A10982">
        <f t="shared" ca="1" si="515"/>
        <v>4.9972306254289833E-2</v>
      </c>
      <c r="B10982" t="str">
        <f t="shared" ca="1" si="516"/>
        <v>a</v>
      </c>
      <c r="C10982" t="str">
        <f t="shared" ca="1" si="517"/>
        <v>a</v>
      </c>
    </row>
    <row r="10983" spans="1:3">
      <c r="A10983">
        <f t="shared" ca="1" si="515"/>
        <v>0.34879634135482918</v>
      </c>
      <c r="B10983" t="str">
        <f t="shared" ca="1" si="516"/>
        <v>b</v>
      </c>
      <c r="C10983" t="str">
        <f t="shared" ca="1" si="517"/>
        <v>c</v>
      </c>
    </row>
    <row r="10984" spans="1:3">
      <c r="A10984">
        <f t="shared" ca="1" si="515"/>
        <v>0.11001033691582052</v>
      </c>
      <c r="B10984" t="str">
        <f t="shared" ca="1" si="516"/>
        <v>a</v>
      </c>
      <c r="C10984" t="str">
        <f t="shared" ca="1" si="517"/>
        <v>b</v>
      </c>
    </row>
    <row r="10985" spans="1:3">
      <c r="A10985">
        <f t="shared" ca="1" si="515"/>
        <v>6.7116292096616847E-2</v>
      </c>
      <c r="B10985" t="str">
        <f t="shared" ca="1" si="516"/>
        <v>a</v>
      </c>
      <c r="C10985" t="str">
        <f t="shared" ca="1" si="517"/>
        <v>a</v>
      </c>
    </row>
    <row r="10986" spans="1:3">
      <c r="A10986">
        <f t="shared" ca="1" si="515"/>
        <v>0.70572449317844299</v>
      </c>
      <c r="B10986" t="str">
        <f t="shared" ca="1" si="516"/>
        <v>c</v>
      </c>
      <c r="C10986" t="str">
        <f t="shared" ca="1" si="517"/>
        <v>c</v>
      </c>
    </row>
    <row r="10987" spans="1:3">
      <c r="A10987">
        <f t="shared" ca="1" si="515"/>
        <v>0.55753923158866603</v>
      </c>
      <c r="B10987" t="str">
        <f t="shared" ca="1" si="516"/>
        <v>c</v>
      </c>
      <c r="C10987" t="str">
        <f t="shared" ca="1" si="517"/>
        <v>c</v>
      </c>
    </row>
    <row r="10988" spans="1:3">
      <c r="A10988">
        <f t="shared" ca="1" si="515"/>
        <v>0.86571200455451436</v>
      </c>
      <c r="B10988" t="str">
        <f t="shared" ca="1" si="516"/>
        <v>d</v>
      </c>
      <c r="C10988" t="str">
        <f t="shared" ca="1" si="517"/>
        <v>d</v>
      </c>
    </row>
    <row r="10989" spans="1:3">
      <c r="A10989">
        <f t="shared" ca="1" si="515"/>
        <v>0.16554360046307992</v>
      </c>
      <c r="B10989" t="str">
        <f t="shared" ca="1" si="516"/>
        <v>a</v>
      </c>
      <c r="C10989" t="str">
        <f t="shared" ca="1" si="517"/>
        <v>b</v>
      </c>
    </row>
    <row r="10990" spans="1:3">
      <c r="A10990">
        <f t="shared" ca="1" si="515"/>
        <v>0.56492499572313482</v>
      </c>
      <c r="B10990" t="str">
        <f t="shared" ca="1" si="516"/>
        <v>c</v>
      </c>
      <c r="C10990" t="str">
        <f t="shared" ca="1" si="517"/>
        <v>c</v>
      </c>
    </row>
    <row r="10991" spans="1:3">
      <c r="A10991">
        <f t="shared" ca="1" si="515"/>
        <v>0.22829123592457168</v>
      </c>
      <c r="B10991" t="str">
        <f t="shared" ca="1" si="516"/>
        <v>a</v>
      </c>
      <c r="C10991" t="str">
        <f t="shared" ca="1" si="517"/>
        <v>c</v>
      </c>
    </row>
    <row r="10992" spans="1:3">
      <c r="A10992">
        <f t="shared" ca="1" si="515"/>
        <v>6.3866612882712559E-3</v>
      </c>
      <c r="B10992" t="str">
        <f t="shared" ca="1" si="516"/>
        <v>a</v>
      </c>
      <c r="C10992" t="str">
        <f t="shared" ca="1" si="517"/>
        <v>a</v>
      </c>
    </row>
    <row r="10993" spans="1:3">
      <c r="A10993">
        <f t="shared" ca="1" si="515"/>
        <v>0.17695809383792627</v>
      </c>
      <c r="B10993" t="str">
        <f t="shared" ca="1" si="516"/>
        <v>a</v>
      </c>
      <c r="C10993" t="str">
        <f t="shared" ca="1" si="517"/>
        <v>b</v>
      </c>
    </row>
    <row r="10994" spans="1:3">
      <c r="A10994">
        <f t="shared" ca="1" si="515"/>
        <v>0.30554529420588317</v>
      </c>
      <c r="B10994" t="str">
        <f t="shared" ca="1" si="516"/>
        <v>b</v>
      </c>
      <c r="C10994" t="str">
        <f t="shared" ca="1" si="517"/>
        <v>c</v>
      </c>
    </row>
    <row r="10995" spans="1:3">
      <c r="A10995">
        <f t="shared" ca="1" si="515"/>
        <v>5.0767149479811646E-2</v>
      </c>
      <c r="B10995" t="str">
        <f t="shared" ca="1" si="516"/>
        <v>a</v>
      </c>
      <c r="C10995" t="str">
        <f t="shared" ca="1" si="517"/>
        <v>a</v>
      </c>
    </row>
    <row r="10996" spans="1:3">
      <c r="A10996">
        <f t="shared" ca="1" si="515"/>
        <v>0.71939324461310505</v>
      </c>
      <c r="B10996" t="str">
        <f t="shared" ca="1" si="516"/>
        <v>c</v>
      </c>
      <c r="C10996" t="str">
        <f t="shared" ca="1" si="517"/>
        <v>c</v>
      </c>
    </row>
    <row r="10997" spans="1:3">
      <c r="A10997">
        <f t="shared" ca="1" si="515"/>
        <v>0.1108495418020965</v>
      </c>
      <c r="B10997" t="str">
        <f t="shared" ca="1" si="516"/>
        <v>a</v>
      </c>
      <c r="C10997" t="str">
        <f t="shared" ca="1" si="517"/>
        <v>b</v>
      </c>
    </row>
    <row r="10998" spans="1:3">
      <c r="A10998">
        <f t="shared" ca="1" si="515"/>
        <v>0.41780811521222594</v>
      </c>
      <c r="B10998" t="str">
        <f t="shared" ca="1" si="516"/>
        <v>b</v>
      </c>
      <c r="C10998" t="str">
        <f t="shared" ca="1" si="517"/>
        <v>c</v>
      </c>
    </row>
    <row r="10999" spans="1:3">
      <c r="A10999">
        <f t="shared" ca="1" si="515"/>
        <v>0.37171095932741505</v>
      </c>
      <c r="B10999" t="str">
        <f t="shared" ca="1" si="516"/>
        <v>b</v>
      </c>
      <c r="C10999" t="str">
        <f t="shared" ca="1" si="517"/>
        <v>c</v>
      </c>
    </row>
    <row r="11000" spans="1:3">
      <c r="A11000">
        <f t="shared" ca="1" si="515"/>
        <v>0.6752560362668012</v>
      </c>
      <c r="B11000" t="str">
        <f t="shared" ca="1" si="516"/>
        <v>c</v>
      </c>
      <c r="C11000" t="str">
        <f t="shared" ca="1" si="517"/>
        <v>c</v>
      </c>
    </row>
    <row r="11001" spans="1:3">
      <c r="A11001">
        <f t="shared" ca="1" si="515"/>
        <v>0.47344751193466439</v>
      </c>
      <c r="B11001" t="str">
        <f t="shared" ca="1" si="516"/>
        <v>b</v>
      </c>
      <c r="C11001" t="str">
        <f t="shared" ca="1" si="517"/>
        <v>c</v>
      </c>
    </row>
    <row r="11002" spans="1:3">
      <c r="A11002">
        <f t="shared" ca="1" si="515"/>
        <v>0.49467418308223277</v>
      </c>
      <c r="B11002" t="str">
        <f t="shared" ca="1" si="516"/>
        <v>b</v>
      </c>
      <c r="C11002" t="str">
        <f t="shared" ca="1" si="517"/>
        <v>c</v>
      </c>
    </row>
    <row r="11003" spans="1:3">
      <c r="A11003">
        <f t="shared" ca="1" si="515"/>
        <v>0.8432308330631022</v>
      </c>
      <c r="B11003" t="str">
        <f t="shared" ca="1" si="516"/>
        <v>d</v>
      </c>
      <c r="C11003" t="str">
        <f t="shared" ca="1" si="517"/>
        <v>d</v>
      </c>
    </row>
    <row r="11004" spans="1:3">
      <c r="A11004">
        <f t="shared" ca="1" si="515"/>
        <v>0.6580199475147801</v>
      </c>
      <c r="B11004" t="str">
        <f t="shared" ca="1" si="516"/>
        <v>c</v>
      </c>
      <c r="C11004" t="str">
        <f t="shared" ca="1" si="517"/>
        <v>c</v>
      </c>
    </row>
    <row r="11005" spans="1:3">
      <c r="A11005">
        <f t="shared" ca="1" si="515"/>
        <v>0.93657174368525209</v>
      </c>
      <c r="B11005" t="str">
        <f t="shared" ca="1" si="516"/>
        <v>d</v>
      </c>
      <c r="C11005" t="str">
        <f t="shared" ca="1" si="517"/>
        <v>d</v>
      </c>
    </row>
    <row r="11006" spans="1:3">
      <c r="A11006">
        <f t="shared" ca="1" si="515"/>
        <v>0.75422669773057183</v>
      </c>
      <c r="B11006" t="str">
        <f t="shared" ca="1" si="516"/>
        <v>d</v>
      </c>
      <c r="C11006" t="str">
        <f t="shared" ca="1" si="517"/>
        <v>c</v>
      </c>
    </row>
    <row r="11007" spans="1:3">
      <c r="A11007">
        <f t="shared" ca="1" si="515"/>
        <v>0.5065516676496653</v>
      </c>
      <c r="B11007" t="str">
        <f t="shared" ca="1" si="516"/>
        <v>c</v>
      </c>
      <c r="C11007" t="str">
        <f t="shared" ca="1" si="517"/>
        <v>c</v>
      </c>
    </row>
    <row r="11008" spans="1:3">
      <c r="A11008">
        <f t="shared" ca="1" si="515"/>
        <v>0.42645775138279007</v>
      </c>
      <c r="B11008" t="str">
        <f t="shared" ca="1" si="516"/>
        <v>b</v>
      </c>
      <c r="C11008" t="str">
        <f t="shared" ca="1" si="517"/>
        <v>c</v>
      </c>
    </row>
    <row r="11009" spans="1:3">
      <c r="A11009">
        <f t="shared" ca="1" si="515"/>
        <v>0.99085258079565985</v>
      </c>
      <c r="B11009" t="str">
        <f t="shared" ca="1" si="516"/>
        <v>d</v>
      </c>
      <c r="C11009" t="str">
        <f t="shared" ca="1" si="517"/>
        <v>d</v>
      </c>
    </row>
    <row r="11010" spans="1:3">
      <c r="A11010">
        <f t="shared" ref="A11010:A11073" ca="1" si="518">RAND()</f>
        <v>4.3359195084882174E-2</v>
      </c>
      <c r="B11010" t="str">
        <f t="shared" ref="B11010:B11073" ca="1" si="519">IF(A11010&lt;$E$2,"a",IF(A11010&lt;$F$2,"b",IF(A11010&lt;$G$2,"c","d")))</f>
        <v>a</v>
      </c>
      <c r="C11010" t="str">
        <f t="shared" ref="C11010:C11073" ca="1" si="520">IF(A11010&lt;$E$4,"a",IF(A11010&lt;$F$4,"b",IF(A11010&lt;$G$4,"c","d")))</f>
        <v>a</v>
      </c>
    </row>
    <row r="11011" spans="1:3">
      <c r="A11011">
        <f t="shared" ca="1" si="518"/>
        <v>0.16894132179827714</v>
      </c>
      <c r="B11011" t="str">
        <f t="shared" ca="1" si="519"/>
        <v>a</v>
      </c>
      <c r="C11011" t="str">
        <f t="shared" ca="1" si="520"/>
        <v>b</v>
      </c>
    </row>
    <row r="11012" spans="1:3">
      <c r="A11012">
        <f t="shared" ca="1" si="518"/>
        <v>0.16408135838165583</v>
      </c>
      <c r="B11012" t="str">
        <f t="shared" ca="1" si="519"/>
        <v>a</v>
      </c>
      <c r="C11012" t="str">
        <f t="shared" ca="1" si="520"/>
        <v>b</v>
      </c>
    </row>
    <row r="11013" spans="1:3">
      <c r="A11013">
        <f t="shared" ca="1" si="518"/>
        <v>0.88365724201236295</v>
      </c>
      <c r="B11013" t="str">
        <f t="shared" ca="1" si="519"/>
        <v>d</v>
      </c>
      <c r="C11013" t="str">
        <f t="shared" ca="1" si="520"/>
        <v>d</v>
      </c>
    </row>
    <row r="11014" spans="1:3">
      <c r="A11014">
        <f t="shared" ca="1" si="518"/>
        <v>0.43346721702250957</v>
      </c>
      <c r="B11014" t="str">
        <f t="shared" ca="1" si="519"/>
        <v>b</v>
      </c>
      <c r="C11014" t="str">
        <f t="shared" ca="1" si="520"/>
        <v>c</v>
      </c>
    </row>
    <row r="11015" spans="1:3">
      <c r="A11015">
        <f t="shared" ca="1" si="518"/>
        <v>4.1144247088767294E-2</v>
      </c>
      <c r="B11015" t="str">
        <f t="shared" ca="1" si="519"/>
        <v>a</v>
      </c>
      <c r="C11015" t="str">
        <f t="shared" ca="1" si="520"/>
        <v>a</v>
      </c>
    </row>
    <row r="11016" spans="1:3">
      <c r="A11016">
        <f t="shared" ca="1" si="518"/>
        <v>0.10322371130744346</v>
      </c>
      <c r="B11016" t="str">
        <f t="shared" ca="1" si="519"/>
        <v>a</v>
      </c>
      <c r="C11016" t="str">
        <f t="shared" ca="1" si="520"/>
        <v>b</v>
      </c>
    </row>
    <row r="11017" spans="1:3">
      <c r="A11017">
        <f t="shared" ca="1" si="518"/>
        <v>0.89694113554047861</v>
      </c>
      <c r="B11017" t="str">
        <f t="shared" ca="1" si="519"/>
        <v>d</v>
      </c>
      <c r="C11017" t="str">
        <f t="shared" ca="1" si="520"/>
        <v>d</v>
      </c>
    </row>
    <row r="11018" spans="1:3">
      <c r="A11018">
        <f t="shared" ca="1" si="518"/>
        <v>0.89216125814233305</v>
      </c>
      <c r="B11018" t="str">
        <f t="shared" ca="1" si="519"/>
        <v>d</v>
      </c>
      <c r="C11018" t="str">
        <f t="shared" ca="1" si="520"/>
        <v>d</v>
      </c>
    </row>
    <row r="11019" spans="1:3">
      <c r="A11019">
        <f t="shared" ca="1" si="518"/>
        <v>0.75505941639887197</v>
      </c>
      <c r="B11019" t="str">
        <f t="shared" ca="1" si="519"/>
        <v>d</v>
      </c>
      <c r="C11019" t="str">
        <f t="shared" ca="1" si="520"/>
        <v>c</v>
      </c>
    </row>
    <row r="11020" spans="1:3">
      <c r="A11020">
        <f t="shared" ca="1" si="518"/>
        <v>0.36558776412225535</v>
      </c>
      <c r="B11020" t="str">
        <f t="shared" ca="1" si="519"/>
        <v>b</v>
      </c>
      <c r="C11020" t="str">
        <f t="shared" ca="1" si="520"/>
        <v>c</v>
      </c>
    </row>
    <row r="11021" spans="1:3">
      <c r="A11021">
        <f t="shared" ca="1" si="518"/>
        <v>0.57696816922199767</v>
      </c>
      <c r="B11021" t="str">
        <f t="shared" ca="1" si="519"/>
        <v>c</v>
      </c>
      <c r="C11021" t="str">
        <f t="shared" ca="1" si="520"/>
        <v>c</v>
      </c>
    </row>
    <row r="11022" spans="1:3">
      <c r="A11022">
        <f t="shared" ca="1" si="518"/>
        <v>0.27713511626376963</v>
      </c>
      <c r="B11022" t="str">
        <f t="shared" ca="1" si="519"/>
        <v>b</v>
      </c>
      <c r="C11022" t="str">
        <f t="shared" ca="1" si="520"/>
        <v>c</v>
      </c>
    </row>
    <row r="11023" spans="1:3">
      <c r="A11023">
        <f t="shared" ca="1" si="518"/>
        <v>0.18188584450403789</v>
      </c>
      <c r="B11023" t="str">
        <f t="shared" ca="1" si="519"/>
        <v>a</v>
      </c>
      <c r="C11023" t="str">
        <f t="shared" ca="1" si="520"/>
        <v>b</v>
      </c>
    </row>
    <row r="11024" spans="1:3">
      <c r="A11024">
        <f t="shared" ca="1" si="518"/>
        <v>0.93314312851306069</v>
      </c>
      <c r="B11024" t="str">
        <f t="shared" ca="1" si="519"/>
        <v>d</v>
      </c>
      <c r="C11024" t="str">
        <f t="shared" ca="1" si="520"/>
        <v>d</v>
      </c>
    </row>
    <row r="11025" spans="1:3">
      <c r="A11025">
        <f t="shared" ca="1" si="518"/>
        <v>0.59993003190300698</v>
      </c>
      <c r="B11025" t="str">
        <f t="shared" ca="1" si="519"/>
        <v>c</v>
      </c>
      <c r="C11025" t="str">
        <f t="shared" ca="1" si="520"/>
        <v>c</v>
      </c>
    </row>
    <row r="11026" spans="1:3">
      <c r="A11026">
        <f t="shared" ca="1" si="518"/>
        <v>0.63187253318416658</v>
      </c>
      <c r="B11026" t="str">
        <f t="shared" ca="1" si="519"/>
        <v>c</v>
      </c>
      <c r="C11026" t="str">
        <f t="shared" ca="1" si="520"/>
        <v>c</v>
      </c>
    </row>
    <row r="11027" spans="1:3">
      <c r="A11027">
        <f t="shared" ca="1" si="518"/>
        <v>0.47583218271466432</v>
      </c>
      <c r="B11027" t="str">
        <f t="shared" ca="1" si="519"/>
        <v>b</v>
      </c>
      <c r="C11027" t="str">
        <f t="shared" ca="1" si="520"/>
        <v>c</v>
      </c>
    </row>
    <row r="11028" spans="1:3">
      <c r="A11028">
        <f t="shared" ca="1" si="518"/>
        <v>0.77168824310897888</v>
      </c>
      <c r="B11028" t="str">
        <f t="shared" ca="1" si="519"/>
        <v>d</v>
      </c>
      <c r="C11028" t="str">
        <f t="shared" ca="1" si="520"/>
        <v>c</v>
      </c>
    </row>
    <row r="11029" spans="1:3">
      <c r="A11029">
        <f t="shared" ca="1" si="518"/>
        <v>0.7699923018635455</v>
      </c>
      <c r="B11029" t="str">
        <f t="shared" ca="1" si="519"/>
        <v>d</v>
      </c>
      <c r="C11029" t="str">
        <f t="shared" ca="1" si="520"/>
        <v>c</v>
      </c>
    </row>
    <row r="11030" spans="1:3">
      <c r="A11030">
        <f t="shared" ca="1" si="518"/>
        <v>0.32254175201103519</v>
      </c>
      <c r="B11030" t="str">
        <f t="shared" ca="1" si="519"/>
        <v>b</v>
      </c>
      <c r="C11030" t="str">
        <f t="shared" ca="1" si="520"/>
        <v>c</v>
      </c>
    </row>
    <row r="11031" spans="1:3">
      <c r="A11031">
        <f t="shared" ca="1" si="518"/>
        <v>0.48848176522167286</v>
      </c>
      <c r="B11031" t="str">
        <f t="shared" ca="1" si="519"/>
        <v>b</v>
      </c>
      <c r="C11031" t="str">
        <f t="shared" ca="1" si="520"/>
        <v>c</v>
      </c>
    </row>
    <row r="11032" spans="1:3">
      <c r="A11032">
        <f t="shared" ca="1" si="518"/>
        <v>0.81025005418123719</v>
      </c>
      <c r="B11032" t="str">
        <f t="shared" ca="1" si="519"/>
        <v>d</v>
      </c>
      <c r="C11032" t="str">
        <f t="shared" ca="1" si="520"/>
        <v>d</v>
      </c>
    </row>
    <row r="11033" spans="1:3">
      <c r="A11033">
        <f t="shared" ca="1" si="518"/>
        <v>8.7347787554066247E-3</v>
      </c>
      <c r="B11033" t="str">
        <f t="shared" ca="1" si="519"/>
        <v>a</v>
      </c>
      <c r="C11033" t="str">
        <f t="shared" ca="1" si="520"/>
        <v>a</v>
      </c>
    </row>
    <row r="11034" spans="1:3">
      <c r="A11034">
        <f t="shared" ca="1" si="518"/>
        <v>0.48292278724957516</v>
      </c>
      <c r="B11034" t="str">
        <f t="shared" ca="1" si="519"/>
        <v>b</v>
      </c>
      <c r="C11034" t="str">
        <f t="shared" ca="1" si="520"/>
        <v>c</v>
      </c>
    </row>
    <row r="11035" spans="1:3">
      <c r="A11035">
        <f t="shared" ca="1" si="518"/>
        <v>0.44955974463903381</v>
      </c>
      <c r="B11035" t="str">
        <f t="shared" ca="1" si="519"/>
        <v>b</v>
      </c>
      <c r="C11035" t="str">
        <f t="shared" ca="1" si="520"/>
        <v>c</v>
      </c>
    </row>
    <row r="11036" spans="1:3">
      <c r="A11036">
        <f t="shared" ca="1" si="518"/>
        <v>0.48016086157920834</v>
      </c>
      <c r="B11036" t="str">
        <f t="shared" ca="1" si="519"/>
        <v>b</v>
      </c>
      <c r="C11036" t="str">
        <f t="shared" ca="1" si="520"/>
        <v>c</v>
      </c>
    </row>
    <row r="11037" spans="1:3">
      <c r="A11037">
        <f t="shared" ca="1" si="518"/>
        <v>0.71860940374703519</v>
      </c>
      <c r="B11037" t="str">
        <f t="shared" ca="1" si="519"/>
        <v>c</v>
      </c>
      <c r="C11037" t="str">
        <f t="shared" ca="1" si="520"/>
        <v>c</v>
      </c>
    </row>
    <row r="11038" spans="1:3">
      <c r="A11038">
        <f t="shared" ca="1" si="518"/>
        <v>0.8299631352719028</v>
      </c>
      <c r="B11038" t="str">
        <f t="shared" ca="1" si="519"/>
        <v>d</v>
      </c>
      <c r="C11038" t="str">
        <f t="shared" ca="1" si="520"/>
        <v>d</v>
      </c>
    </row>
    <row r="11039" spans="1:3">
      <c r="A11039">
        <f t="shared" ca="1" si="518"/>
        <v>0.46086457207195974</v>
      </c>
      <c r="B11039" t="str">
        <f t="shared" ca="1" si="519"/>
        <v>b</v>
      </c>
      <c r="C11039" t="str">
        <f t="shared" ca="1" si="520"/>
        <v>c</v>
      </c>
    </row>
    <row r="11040" spans="1:3">
      <c r="A11040">
        <f t="shared" ca="1" si="518"/>
        <v>8.9677344810859871E-2</v>
      </c>
      <c r="B11040" t="str">
        <f t="shared" ca="1" si="519"/>
        <v>a</v>
      </c>
      <c r="C11040" t="str">
        <f t="shared" ca="1" si="520"/>
        <v>a</v>
      </c>
    </row>
    <row r="11041" spans="1:3">
      <c r="A11041">
        <f t="shared" ca="1" si="518"/>
        <v>4.8776586753399354E-2</v>
      </c>
      <c r="B11041" t="str">
        <f t="shared" ca="1" si="519"/>
        <v>a</v>
      </c>
      <c r="C11041" t="str">
        <f t="shared" ca="1" si="520"/>
        <v>a</v>
      </c>
    </row>
    <row r="11042" spans="1:3">
      <c r="A11042">
        <f t="shared" ca="1" si="518"/>
        <v>0.5777007271504111</v>
      </c>
      <c r="B11042" t="str">
        <f t="shared" ca="1" si="519"/>
        <v>c</v>
      </c>
      <c r="C11042" t="str">
        <f t="shared" ca="1" si="520"/>
        <v>c</v>
      </c>
    </row>
    <row r="11043" spans="1:3">
      <c r="A11043">
        <f t="shared" ca="1" si="518"/>
        <v>0.67361524563814368</v>
      </c>
      <c r="B11043" t="str">
        <f t="shared" ca="1" si="519"/>
        <v>c</v>
      </c>
      <c r="C11043" t="str">
        <f t="shared" ca="1" si="520"/>
        <v>c</v>
      </c>
    </row>
    <row r="11044" spans="1:3">
      <c r="A11044">
        <f t="shared" ca="1" si="518"/>
        <v>0.73593289953475338</v>
      </c>
      <c r="B11044" t="str">
        <f t="shared" ca="1" si="519"/>
        <v>c</v>
      </c>
      <c r="C11044" t="str">
        <f t="shared" ca="1" si="520"/>
        <v>c</v>
      </c>
    </row>
    <row r="11045" spans="1:3">
      <c r="A11045">
        <f t="shared" ca="1" si="518"/>
        <v>0.98571868723484801</v>
      </c>
      <c r="B11045" t="str">
        <f t="shared" ca="1" si="519"/>
        <v>d</v>
      </c>
      <c r="C11045" t="str">
        <f t="shared" ca="1" si="520"/>
        <v>d</v>
      </c>
    </row>
    <row r="11046" spans="1:3">
      <c r="A11046">
        <f t="shared" ca="1" si="518"/>
        <v>0.21993928006461427</v>
      </c>
      <c r="B11046" t="str">
        <f t="shared" ca="1" si="519"/>
        <v>a</v>
      </c>
      <c r="C11046" t="str">
        <f t="shared" ca="1" si="520"/>
        <v>c</v>
      </c>
    </row>
    <row r="11047" spans="1:3">
      <c r="A11047">
        <f t="shared" ca="1" si="518"/>
        <v>0.8737512621046295</v>
      </c>
      <c r="B11047" t="str">
        <f t="shared" ca="1" si="519"/>
        <v>d</v>
      </c>
      <c r="C11047" t="str">
        <f t="shared" ca="1" si="520"/>
        <v>d</v>
      </c>
    </row>
    <row r="11048" spans="1:3">
      <c r="A11048">
        <f t="shared" ca="1" si="518"/>
        <v>0.62853656631287347</v>
      </c>
      <c r="B11048" t="str">
        <f t="shared" ca="1" si="519"/>
        <v>c</v>
      </c>
      <c r="C11048" t="str">
        <f t="shared" ca="1" si="520"/>
        <v>c</v>
      </c>
    </row>
    <row r="11049" spans="1:3">
      <c r="A11049">
        <f t="shared" ca="1" si="518"/>
        <v>0.96682091925858638</v>
      </c>
      <c r="B11049" t="str">
        <f t="shared" ca="1" si="519"/>
        <v>d</v>
      </c>
      <c r="C11049" t="str">
        <f t="shared" ca="1" si="520"/>
        <v>d</v>
      </c>
    </row>
    <row r="11050" spans="1:3">
      <c r="A11050">
        <f t="shared" ca="1" si="518"/>
        <v>0.21277562704386743</v>
      </c>
      <c r="B11050" t="str">
        <f t="shared" ca="1" si="519"/>
        <v>a</v>
      </c>
      <c r="C11050" t="str">
        <f t="shared" ca="1" si="520"/>
        <v>c</v>
      </c>
    </row>
    <row r="11051" spans="1:3">
      <c r="A11051">
        <f t="shared" ca="1" si="518"/>
        <v>0.41006076282170367</v>
      </c>
      <c r="B11051" t="str">
        <f t="shared" ca="1" si="519"/>
        <v>b</v>
      </c>
      <c r="C11051" t="str">
        <f t="shared" ca="1" si="520"/>
        <v>c</v>
      </c>
    </row>
    <row r="11052" spans="1:3">
      <c r="A11052">
        <f t="shared" ca="1" si="518"/>
        <v>0.94514169639638368</v>
      </c>
      <c r="B11052" t="str">
        <f t="shared" ca="1" si="519"/>
        <v>d</v>
      </c>
      <c r="C11052" t="str">
        <f t="shared" ca="1" si="520"/>
        <v>d</v>
      </c>
    </row>
    <row r="11053" spans="1:3">
      <c r="A11053">
        <f t="shared" ca="1" si="518"/>
        <v>0.9610734126507019</v>
      </c>
      <c r="B11053" t="str">
        <f t="shared" ca="1" si="519"/>
        <v>d</v>
      </c>
      <c r="C11053" t="str">
        <f t="shared" ca="1" si="520"/>
        <v>d</v>
      </c>
    </row>
    <row r="11054" spans="1:3">
      <c r="A11054">
        <f t="shared" ca="1" si="518"/>
        <v>3.2950656670434952E-2</v>
      </c>
      <c r="B11054" t="str">
        <f t="shared" ca="1" si="519"/>
        <v>a</v>
      </c>
      <c r="C11054" t="str">
        <f t="shared" ca="1" si="520"/>
        <v>a</v>
      </c>
    </row>
    <row r="11055" spans="1:3">
      <c r="A11055">
        <f t="shared" ca="1" si="518"/>
        <v>0.7306414289304124</v>
      </c>
      <c r="B11055" t="str">
        <f t="shared" ca="1" si="519"/>
        <v>c</v>
      </c>
      <c r="C11055" t="str">
        <f t="shared" ca="1" si="520"/>
        <v>c</v>
      </c>
    </row>
    <row r="11056" spans="1:3">
      <c r="A11056">
        <f t="shared" ca="1" si="518"/>
        <v>0.18359167035142399</v>
      </c>
      <c r="B11056" t="str">
        <f t="shared" ca="1" si="519"/>
        <v>a</v>
      </c>
      <c r="C11056" t="str">
        <f t="shared" ca="1" si="520"/>
        <v>b</v>
      </c>
    </row>
    <row r="11057" spans="1:3">
      <c r="A11057">
        <f t="shared" ca="1" si="518"/>
        <v>0.81314063611097231</v>
      </c>
      <c r="B11057" t="str">
        <f t="shared" ca="1" si="519"/>
        <v>d</v>
      </c>
      <c r="C11057" t="str">
        <f t="shared" ca="1" si="520"/>
        <v>d</v>
      </c>
    </row>
    <row r="11058" spans="1:3">
      <c r="A11058">
        <f t="shared" ca="1" si="518"/>
        <v>0.60585410317038457</v>
      </c>
      <c r="B11058" t="str">
        <f t="shared" ca="1" si="519"/>
        <v>c</v>
      </c>
      <c r="C11058" t="str">
        <f t="shared" ca="1" si="520"/>
        <v>c</v>
      </c>
    </row>
    <row r="11059" spans="1:3">
      <c r="A11059">
        <f t="shared" ca="1" si="518"/>
        <v>4.3399523754049874E-2</v>
      </c>
      <c r="B11059" t="str">
        <f t="shared" ca="1" si="519"/>
        <v>a</v>
      </c>
      <c r="C11059" t="str">
        <f t="shared" ca="1" si="520"/>
        <v>a</v>
      </c>
    </row>
    <row r="11060" spans="1:3">
      <c r="A11060">
        <f t="shared" ca="1" si="518"/>
        <v>0.58986966094061732</v>
      </c>
      <c r="B11060" t="str">
        <f t="shared" ca="1" si="519"/>
        <v>c</v>
      </c>
      <c r="C11060" t="str">
        <f t="shared" ca="1" si="520"/>
        <v>c</v>
      </c>
    </row>
    <row r="11061" spans="1:3">
      <c r="A11061">
        <f t="shared" ca="1" si="518"/>
        <v>0.61539223667861553</v>
      </c>
      <c r="B11061" t="str">
        <f t="shared" ca="1" si="519"/>
        <v>c</v>
      </c>
      <c r="C11061" t="str">
        <f t="shared" ca="1" si="520"/>
        <v>c</v>
      </c>
    </row>
    <row r="11062" spans="1:3">
      <c r="A11062">
        <f t="shared" ca="1" si="518"/>
        <v>0.14813148098604612</v>
      </c>
      <c r="B11062" t="str">
        <f t="shared" ca="1" si="519"/>
        <v>a</v>
      </c>
      <c r="C11062" t="str">
        <f t="shared" ca="1" si="520"/>
        <v>b</v>
      </c>
    </row>
    <row r="11063" spans="1:3">
      <c r="A11063">
        <f t="shared" ca="1" si="518"/>
        <v>0.62613883796760206</v>
      </c>
      <c r="B11063" t="str">
        <f t="shared" ca="1" si="519"/>
        <v>c</v>
      </c>
      <c r="C11063" t="str">
        <f t="shared" ca="1" si="520"/>
        <v>c</v>
      </c>
    </row>
    <row r="11064" spans="1:3">
      <c r="A11064">
        <f t="shared" ca="1" si="518"/>
        <v>0.1888929027131363</v>
      </c>
      <c r="B11064" t="str">
        <f t="shared" ca="1" si="519"/>
        <v>a</v>
      </c>
      <c r="C11064" t="str">
        <f t="shared" ca="1" si="520"/>
        <v>b</v>
      </c>
    </row>
    <row r="11065" spans="1:3">
      <c r="A11065">
        <f t="shared" ca="1" si="518"/>
        <v>0.3508602770480671</v>
      </c>
      <c r="B11065" t="str">
        <f t="shared" ca="1" si="519"/>
        <v>b</v>
      </c>
      <c r="C11065" t="str">
        <f t="shared" ca="1" si="520"/>
        <v>c</v>
      </c>
    </row>
    <row r="11066" spans="1:3">
      <c r="A11066">
        <f t="shared" ca="1" si="518"/>
        <v>0.43209546980962843</v>
      </c>
      <c r="B11066" t="str">
        <f t="shared" ca="1" si="519"/>
        <v>b</v>
      </c>
      <c r="C11066" t="str">
        <f t="shared" ca="1" si="520"/>
        <v>c</v>
      </c>
    </row>
    <row r="11067" spans="1:3">
      <c r="A11067">
        <f t="shared" ca="1" si="518"/>
        <v>0.93799443070997235</v>
      </c>
      <c r="B11067" t="str">
        <f t="shared" ca="1" si="519"/>
        <v>d</v>
      </c>
      <c r="C11067" t="str">
        <f t="shared" ca="1" si="520"/>
        <v>d</v>
      </c>
    </row>
    <row r="11068" spans="1:3">
      <c r="A11068">
        <f t="shared" ca="1" si="518"/>
        <v>0.85551959237633302</v>
      </c>
      <c r="B11068" t="str">
        <f t="shared" ca="1" si="519"/>
        <v>d</v>
      </c>
      <c r="C11068" t="str">
        <f t="shared" ca="1" si="520"/>
        <v>d</v>
      </c>
    </row>
    <row r="11069" spans="1:3">
      <c r="A11069">
        <f t="shared" ca="1" si="518"/>
        <v>0.99557797320009644</v>
      </c>
      <c r="B11069" t="str">
        <f t="shared" ca="1" si="519"/>
        <v>d</v>
      </c>
      <c r="C11069" t="str">
        <f t="shared" ca="1" si="520"/>
        <v>d</v>
      </c>
    </row>
    <row r="11070" spans="1:3">
      <c r="A11070">
        <f t="shared" ca="1" si="518"/>
        <v>0.18333811068055095</v>
      </c>
      <c r="B11070" t="str">
        <f t="shared" ca="1" si="519"/>
        <v>a</v>
      </c>
      <c r="C11070" t="str">
        <f t="shared" ca="1" si="520"/>
        <v>b</v>
      </c>
    </row>
    <row r="11071" spans="1:3">
      <c r="A11071">
        <f t="shared" ca="1" si="518"/>
        <v>0.32473796415017664</v>
      </c>
      <c r="B11071" t="str">
        <f t="shared" ca="1" si="519"/>
        <v>b</v>
      </c>
      <c r="C11071" t="str">
        <f t="shared" ca="1" si="520"/>
        <v>c</v>
      </c>
    </row>
    <row r="11072" spans="1:3">
      <c r="A11072">
        <f t="shared" ca="1" si="518"/>
        <v>0.45866187004480707</v>
      </c>
      <c r="B11072" t="str">
        <f t="shared" ca="1" si="519"/>
        <v>b</v>
      </c>
      <c r="C11072" t="str">
        <f t="shared" ca="1" si="520"/>
        <v>c</v>
      </c>
    </row>
    <row r="11073" spans="1:3">
      <c r="A11073">
        <f t="shared" ca="1" si="518"/>
        <v>0.38277722824702121</v>
      </c>
      <c r="B11073" t="str">
        <f t="shared" ca="1" si="519"/>
        <v>b</v>
      </c>
      <c r="C11073" t="str">
        <f t="shared" ca="1" si="520"/>
        <v>c</v>
      </c>
    </row>
    <row r="11074" spans="1:3">
      <c r="A11074">
        <f t="shared" ref="A11074:A11137" ca="1" si="521">RAND()</f>
        <v>0.43965981007989363</v>
      </c>
      <c r="B11074" t="str">
        <f t="shared" ref="B11074:B11137" ca="1" si="522">IF(A11074&lt;$E$2,"a",IF(A11074&lt;$F$2,"b",IF(A11074&lt;$G$2,"c","d")))</f>
        <v>b</v>
      </c>
      <c r="C11074" t="str">
        <f t="shared" ref="C11074:C11137" ca="1" si="523">IF(A11074&lt;$E$4,"a",IF(A11074&lt;$F$4,"b",IF(A11074&lt;$G$4,"c","d")))</f>
        <v>c</v>
      </c>
    </row>
    <row r="11075" spans="1:3">
      <c r="A11075">
        <f t="shared" ca="1" si="521"/>
        <v>0.64477497825393915</v>
      </c>
      <c r="B11075" t="str">
        <f t="shared" ca="1" si="522"/>
        <v>c</v>
      </c>
      <c r="C11075" t="str">
        <f t="shared" ca="1" si="523"/>
        <v>c</v>
      </c>
    </row>
    <row r="11076" spans="1:3">
      <c r="A11076">
        <f t="shared" ca="1" si="521"/>
        <v>9.9484663053751143E-2</v>
      </c>
      <c r="B11076" t="str">
        <f t="shared" ca="1" si="522"/>
        <v>a</v>
      </c>
      <c r="C11076" t="str">
        <f t="shared" ca="1" si="523"/>
        <v>a</v>
      </c>
    </row>
    <row r="11077" spans="1:3">
      <c r="A11077">
        <f t="shared" ca="1" si="521"/>
        <v>0.81159337815664045</v>
      </c>
      <c r="B11077" t="str">
        <f t="shared" ca="1" si="522"/>
        <v>d</v>
      </c>
      <c r="C11077" t="str">
        <f t="shared" ca="1" si="523"/>
        <v>d</v>
      </c>
    </row>
    <row r="11078" spans="1:3">
      <c r="A11078">
        <f t="shared" ca="1" si="521"/>
        <v>0.43732016700794518</v>
      </c>
      <c r="B11078" t="str">
        <f t="shared" ca="1" si="522"/>
        <v>b</v>
      </c>
      <c r="C11078" t="str">
        <f t="shared" ca="1" si="523"/>
        <v>c</v>
      </c>
    </row>
    <row r="11079" spans="1:3">
      <c r="A11079">
        <f t="shared" ca="1" si="521"/>
        <v>0.22263386492015647</v>
      </c>
      <c r="B11079" t="str">
        <f t="shared" ca="1" si="522"/>
        <v>a</v>
      </c>
      <c r="C11079" t="str">
        <f t="shared" ca="1" si="523"/>
        <v>c</v>
      </c>
    </row>
    <row r="11080" spans="1:3">
      <c r="A11080">
        <f t="shared" ca="1" si="521"/>
        <v>0.6821297645508535</v>
      </c>
      <c r="B11080" t="str">
        <f t="shared" ca="1" si="522"/>
        <v>c</v>
      </c>
      <c r="C11080" t="str">
        <f t="shared" ca="1" si="523"/>
        <v>c</v>
      </c>
    </row>
    <row r="11081" spans="1:3">
      <c r="A11081">
        <f t="shared" ca="1" si="521"/>
        <v>0.64534067552851315</v>
      </c>
      <c r="B11081" t="str">
        <f t="shared" ca="1" si="522"/>
        <v>c</v>
      </c>
      <c r="C11081" t="str">
        <f t="shared" ca="1" si="523"/>
        <v>c</v>
      </c>
    </row>
    <row r="11082" spans="1:3">
      <c r="A11082">
        <f t="shared" ca="1" si="521"/>
        <v>0.10911652911117109</v>
      </c>
      <c r="B11082" t="str">
        <f t="shared" ca="1" si="522"/>
        <v>a</v>
      </c>
      <c r="C11082" t="str">
        <f t="shared" ca="1" si="523"/>
        <v>b</v>
      </c>
    </row>
    <row r="11083" spans="1:3">
      <c r="A11083">
        <f t="shared" ca="1" si="521"/>
        <v>0.99761073246583365</v>
      </c>
      <c r="B11083" t="str">
        <f t="shared" ca="1" si="522"/>
        <v>d</v>
      </c>
      <c r="C11083" t="str">
        <f t="shared" ca="1" si="523"/>
        <v>d</v>
      </c>
    </row>
    <row r="11084" spans="1:3">
      <c r="A11084">
        <f t="shared" ca="1" si="521"/>
        <v>0.53475301105903528</v>
      </c>
      <c r="B11084" t="str">
        <f t="shared" ca="1" si="522"/>
        <v>c</v>
      </c>
      <c r="C11084" t="str">
        <f t="shared" ca="1" si="523"/>
        <v>c</v>
      </c>
    </row>
    <row r="11085" spans="1:3">
      <c r="A11085">
        <f t="shared" ca="1" si="521"/>
        <v>0.90621533779945107</v>
      </c>
      <c r="B11085" t="str">
        <f t="shared" ca="1" si="522"/>
        <v>d</v>
      </c>
      <c r="C11085" t="str">
        <f t="shared" ca="1" si="523"/>
        <v>d</v>
      </c>
    </row>
    <row r="11086" spans="1:3">
      <c r="A11086">
        <f t="shared" ca="1" si="521"/>
        <v>0.3459145080532342</v>
      </c>
      <c r="B11086" t="str">
        <f t="shared" ca="1" si="522"/>
        <v>b</v>
      </c>
      <c r="C11086" t="str">
        <f t="shared" ca="1" si="523"/>
        <v>c</v>
      </c>
    </row>
    <row r="11087" spans="1:3">
      <c r="A11087">
        <f t="shared" ca="1" si="521"/>
        <v>3.549942179815524E-3</v>
      </c>
      <c r="B11087" t="str">
        <f t="shared" ca="1" si="522"/>
        <v>a</v>
      </c>
      <c r="C11087" t="str">
        <f t="shared" ca="1" si="523"/>
        <v>a</v>
      </c>
    </row>
    <row r="11088" spans="1:3">
      <c r="A11088">
        <f t="shared" ca="1" si="521"/>
        <v>0.81936866830982957</v>
      </c>
      <c r="B11088" t="str">
        <f t="shared" ca="1" si="522"/>
        <v>d</v>
      </c>
      <c r="C11088" t="str">
        <f t="shared" ca="1" si="523"/>
        <v>d</v>
      </c>
    </row>
    <row r="11089" spans="1:3">
      <c r="A11089">
        <f t="shared" ca="1" si="521"/>
        <v>0.88943014522508812</v>
      </c>
      <c r="B11089" t="str">
        <f t="shared" ca="1" si="522"/>
        <v>d</v>
      </c>
      <c r="C11089" t="str">
        <f t="shared" ca="1" si="523"/>
        <v>d</v>
      </c>
    </row>
    <row r="11090" spans="1:3">
      <c r="A11090">
        <f t="shared" ca="1" si="521"/>
        <v>0.15871512528345466</v>
      </c>
      <c r="B11090" t="str">
        <f t="shared" ca="1" si="522"/>
        <v>a</v>
      </c>
      <c r="C11090" t="str">
        <f t="shared" ca="1" si="523"/>
        <v>b</v>
      </c>
    </row>
    <row r="11091" spans="1:3">
      <c r="A11091">
        <f t="shared" ca="1" si="521"/>
        <v>0.31339614353277701</v>
      </c>
      <c r="B11091" t="str">
        <f t="shared" ca="1" si="522"/>
        <v>b</v>
      </c>
      <c r="C11091" t="str">
        <f t="shared" ca="1" si="523"/>
        <v>c</v>
      </c>
    </row>
    <row r="11092" spans="1:3">
      <c r="A11092">
        <f t="shared" ca="1" si="521"/>
        <v>0.68177936692630059</v>
      </c>
      <c r="B11092" t="str">
        <f t="shared" ca="1" si="522"/>
        <v>c</v>
      </c>
      <c r="C11092" t="str">
        <f t="shared" ca="1" si="523"/>
        <v>c</v>
      </c>
    </row>
    <row r="11093" spans="1:3">
      <c r="A11093">
        <f t="shared" ca="1" si="521"/>
        <v>9.2311984228734545E-2</v>
      </c>
      <c r="B11093" t="str">
        <f t="shared" ca="1" si="522"/>
        <v>a</v>
      </c>
      <c r="C11093" t="str">
        <f t="shared" ca="1" si="523"/>
        <v>a</v>
      </c>
    </row>
    <row r="11094" spans="1:3">
      <c r="A11094">
        <f t="shared" ca="1" si="521"/>
        <v>0.92263241872545065</v>
      </c>
      <c r="B11094" t="str">
        <f t="shared" ca="1" si="522"/>
        <v>d</v>
      </c>
      <c r="C11094" t="str">
        <f t="shared" ca="1" si="523"/>
        <v>d</v>
      </c>
    </row>
    <row r="11095" spans="1:3">
      <c r="A11095">
        <f t="shared" ca="1" si="521"/>
        <v>0.65108462227600139</v>
      </c>
      <c r="B11095" t="str">
        <f t="shared" ca="1" si="522"/>
        <v>c</v>
      </c>
      <c r="C11095" t="str">
        <f t="shared" ca="1" si="523"/>
        <v>c</v>
      </c>
    </row>
    <row r="11096" spans="1:3">
      <c r="A11096">
        <f t="shared" ca="1" si="521"/>
        <v>0.55923156673404617</v>
      </c>
      <c r="B11096" t="str">
        <f t="shared" ca="1" si="522"/>
        <v>c</v>
      </c>
      <c r="C11096" t="str">
        <f t="shared" ca="1" si="523"/>
        <v>c</v>
      </c>
    </row>
    <row r="11097" spans="1:3">
      <c r="A11097">
        <f t="shared" ca="1" si="521"/>
        <v>0.94717070533179148</v>
      </c>
      <c r="B11097" t="str">
        <f t="shared" ca="1" si="522"/>
        <v>d</v>
      </c>
      <c r="C11097" t="str">
        <f t="shared" ca="1" si="523"/>
        <v>d</v>
      </c>
    </row>
    <row r="11098" spans="1:3">
      <c r="A11098">
        <f t="shared" ca="1" si="521"/>
        <v>0.73725961938110984</v>
      </c>
      <c r="B11098" t="str">
        <f t="shared" ca="1" si="522"/>
        <v>c</v>
      </c>
      <c r="C11098" t="str">
        <f t="shared" ca="1" si="523"/>
        <v>c</v>
      </c>
    </row>
    <row r="11099" spans="1:3">
      <c r="A11099">
        <f t="shared" ca="1" si="521"/>
        <v>0.73318164541273267</v>
      </c>
      <c r="B11099" t="str">
        <f t="shared" ca="1" si="522"/>
        <v>c</v>
      </c>
      <c r="C11099" t="str">
        <f t="shared" ca="1" si="523"/>
        <v>c</v>
      </c>
    </row>
    <row r="11100" spans="1:3">
      <c r="A11100">
        <f t="shared" ca="1" si="521"/>
        <v>0.54436933988716163</v>
      </c>
      <c r="B11100" t="str">
        <f t="shared" ca="1" si="522"/>
        <v>c</v>
      </c>
      <c r="C11100" t="str">
        <f t="shared" ca="1" si="523"/>
        <v>c</v>
      </c>
    </row>
    <row r="11101" spans="1:3">
      <c r="A11101">
        <f t="shared" ca="1" si="521"/>
        <v>5.1953284872866767E-2</v>
      </c>
      <c r="B11101" t="str">
        <f t="shared" ca="1" si="522"/>
        <v>a</v>
      </c>
      <c r="C11101" t="str">
        <f t="shared" ca="1" si="523"/>
        <v>a</v>
      </c>
    </row>
    <row r="11102" spans="1:3">
      <c r="A11102">
        <f t="shared" ca="1" si="521"/>
        <v>0.75890904603727272</v>
      </c>
      <c r="B11102" t="str">
        <f t="shared" ca="1" si="522"/>
        <v>d</v>
      </c>
      <c r="C11102" t="str">
        <f t="shared" ca="1" si="523"/>
        <v>c</v>
      </c>
    </row>
    <row r="11103" spans="1:3">
      <c r="A11103">
        <f t="shared" ca="1" si="521"/>
        <v>0.50354826451448376</v>
      </c>
      <c r="B11103" t="str">
        <f t="shared" ca="1" si="522"/>
        <v>c</v>
      </c>
      <c r="C11103" t="str">
        <f t="shared" ca="1" si="523"/>
        <v>c</v>
      </c>
    </row>
    <row r="11104" spans="1:3">
      <c r="A11104">
        <f t="shared" ca="1" si="521"/>
        <v>0.35621824721598738</v>
      </c>
      <c r="B11104" t="str">
        <f t="shared" ca="1" si="522"/>
        <v>b</v>
      </c>
      <c r="C11104" t="str">
        <f t="shared" ca="1" si="523"/>
        <v>c</v>
      </c>
    </row>
    <row r="11105" spans="1:3">
      <c r="A11105">
        <f t="shared" ca="1" si="521"/>
        <v>0.55958713744537603</v>
      </c>
      <c r="B11105" t="str">
        <f t="shared" ca="1" si="522"/>
        <v>c</v>
      </c>
      <c r="C11105" t="str">
        <f t="shared" ca="1" si="523"/>
        <v>c</v>
      </c>
    </row>
    <row r="11106" spans="1:3">
      <c r="A11106">
        <f t="shared" ca="1" si="521"/>
        <v>0.74240145781566635</v>
      </c>
      <c r="B11106" t="str">
        <f t="shared" ca="1" si="522"/>
        <v>c</v>
      </c>
      <c r="C11106" t="str">
        <f t="shared" ca="1" si="523"/>
        <v>c</v>
      </c>
    </row>
    <row r="11107" spans="1:3">
      <c r="A11107">
        <f t="shared" ca="1" si="521"/>
        <v>0.91656297395508357</v>
      </c>
      <c r="B11107" t="str">
        <f t="shared" ca="1" si="522"/>
        <v>d</v>
      </c>
      <c r="C11107" t="str">
        <f t="shared" ca="1" si="523"/>
        <v>d</v>
      </c>
    </row>
    <row r="11108" spans="1:3">
      <c r="A11108">
        <f t="shared" ca="1" si="521"/>
        <v>0.95632666566255442</v>
      </c>
      <c r="B11108" t="str">
        <f t="shared" ca="1" si="522"/>
        <v>d</v>
      </c>
      <c r="C11108" t="str">
        <f t="shared" ca="1" si="523"/>
        <v>d</v>
      </c>
    </row>
    <row r="11109" spans="1:3">
      <c r="A11109">
        <f t="shared" ca="1" si="521"/>
        <v>0.15468180919559416</v>
      </c>
      <c r="B11109" t="str">
        <f t="shared" ca="1" si="522"/>
        <v>a</v>
      </c>
      <c r="C11109" t="str">
        <f t="shared" ca="1" si="523"/>
        <v>b</v>
      </c>
    </row>
    <row r="11110" spans="1:3">
      <c r="A11110">
        <f t="shared" ca="1" si="521"/>
        <v>0.1511329934516763</v>
      </c>
      <c r="B11110" t="str">
        <f t="shared" ca="1" si="522"/>
        <v>a</v>
      </c>
      <c r="C11110" t="str">
        <f t="shared" ca="1" si="523"/>
        <v>b</v>
      </c>
    </row>
    <row r="11111" spans="1:3">
      <c r="A11111">
        <f t="shared" ca="1" si="521"/>
        <v>9.4817899986807674E-3</v>
      </c>
      <c r="B11111" t="str">
        <f t="shared" ca="1" si="522"/>
        <v>a</v>
      </c>
      <c r="C11111" t="str">
        <f t="shared" ca="1" si="523"/>
        <v>a</v>
      </c>
    </row>
    <row r="11112" spans="1:3">
      <c r="A11112">
        <f t="shared" ca="1" si="521"/>
        <v>0.9780715590533493</v>
      </c>
      <c r="B11112" t="str">
        <f t="shared" ca="1" si="522"/>
        <v>d</v>
      </c>
      <c r="C11112" t="str">
        <f t="shared" ca="1" si="523"/>
        <v>d</v>
      </c>
    </row>
    <row r="11113" spans="1:3">
      <c r="A11113">
        <f t="shared" ca="1" si="521"/>
        <v>0.71703903647038603</v>
      </c>
      <c r="B11113" t="str">
        <f t="shared" ca="1" si="522"/>
        <v>c</v>
      </c>
      <c r="C11113" t="str">
        <f t="shared" ca="1" si="523"/>
        <v>c</v>
      </c>
    </row>
    <row r="11114" spans="1:3">
      <c r="A11114">
        <f t="shared" ca="1" si="521"/>
        <v>1.0884449329877199E-2</v>
      </c>
      <c r="B11114" t="str">
        <f t="shared" ca="1" si="522"/>
        <v>a</v>
      </c>
      <c r="C11114" t="str">
        <f t="shared" ca="1" si="523"/>
        <v>a</v>
      </c>
    </row>
    <row r="11115" spans="1:3">
      <c r="A11115">
        <f t="shared" ca="1" si="521"/>
        <v>0.41593644287795883</v>
      </c>
      <c r="B11115" t="str">
        <f t="shared" ca="1" si="522"/>
        <v>b</v>
      </c>
      <c r="C11115" t="str">
        <f t="shared" ca="1" si="523"/>
        <v>c</v>
      </c>
    </row>
    <row r="11116" spans="1:3">
      <c r="A11116">
        <f t="shared" ca="1" si="521"/>
        <v>0.76411071527696439</v>
      </c>
      <c r="B11116" t="str">
        <f t="shared" ca="1" si="522"/>
        <v>d</v>
      </c>
      <c r="C11116" t="str">
        <f t="shared" ca="1" si="523"/>
        <v>c</v>
      </c>
    </row>
    <row r="11117" spans="1:3">
      <c r="A11117">
        <f t="shared" ca="1" si="521"/>
        <v>0.31952276565567961</v>
      </c>
      <c r="B11117" t="str">
        <f t="shared" ca="1" si="522"/>
        <v>b</v>
      </c>
      <c r="C11117" t="str">
        <f t="shared" ca="1" si="523"/>
        <v>c</v>
      </c>
    </row>
    <row r="11118" spans="1:3">
      <c r="A11118">
        <f t="shared" ca="1" si="521"/>
        <v>2.2096539713970298E-2</v>
      </c>
      <c r="B11118" t="str">
        <f t="shared" ca="1" si="522"/>
        <v>a</v>
      </c>
      <c r="C11118" t="str">
        <f t="shared" ca="1" si="523"/>
        <v>a</v>
      </c>
    </row>
    <row r="11119" spans="1:3">
      <c r="A11119">
        <f t="shared" ca="1" si="521"/>
        <v>0.20334881616620759</v>
      </c>
      <c r="B11119" t="str">
        <f t="shared" ca="1" si="522"/>
        <v>a</v>
      </c>
      <c r="C11119" t="str">
        <f t="shared" ca="1" si="523"/>
        <v>c</v>
      </c>
    </row>
    <row r="11120" spans="1:3">
      <c r="A11120">
        <f t="shared" ca="1" si="521"/>
        <v>2.0562663205720533E-2</v>
      </c>
      <c r="B11120" t="str">
        <f t="shared" ca="1" si="522"/>
        <v>a</v>
      </c>
      <c r="C11120" t="str">
        <f t="shared" ca="1" si="523"/>
        <v>a</v>
      </c>
    </row>
    <row r="11121" spans="1:3">
      <c r="A11121">
        <f t="shared" ca="1" si="521"/>
        <v>0.95114811200912674</v>
      </c>
      <c r="B11121" t="str">
        <f t="shared" ca="1" si="522"/>
        <v>d</v>
      </c>
      <c r="C11121" t="str">
        <f t="shared" ca="1" si="523"/>
        <v>d</v>
      </c>
    </row>
    <row r="11122" spans="1:3">
      <c r="A11122">
        <f t="shared" ca="1" si="521"/>
        <v>0.50581801691161221</v>
      </c>
      <c r="B11122" t="str">
        <f t="shared" ca="1" si="522"/>
        <v>c</v>
      </c>
      <c r="C11122" t="str">
        <f t="shared" ca="1" si="523"/>
        <v>c</v>
      </c>
    </row>
    <row r="11123" spans="1:3">
      <c r="A11123">
        <f t="shared" ca="1" si="521"/>
        <v>0.29619001588256966</v>
      </c>
      <c r="B11123" t="str">
        <f t="shared" ca="1" si="522"/>
        <v>b</v>
      </c>
      <c r="C11123" t="str">
        <f t="shared" ca="1" si="523"/>
        <v>c</v>
      </c>
    </row>
    <row r="11124" spans="1:3">
      <c r="A11124">
        <f t="shared" ca="1" si="521"/>
        <v>7.5542845973892492E-2</v>
      </c>
      <c r="B11124" t="str">
        <f t="shared" ca="1" si="522"/>
        <v>a</v>
      </c>
      <c r="C11124" t="str">
        <f t="shared" ca="1" si="523"/>
        <v>a</v>
      </c>
    </row>
    <row r="11125" spans="1:3">
      <c r="A11125">
        <f t="shared" ca="1" si="521"/>
        <v>0.43963967389163505</v>
      </c>
      <c r="B11125" t="str">
        <f t="shared" ca="1" si="522"/>
        <v>b</v>
      </c>
      <c r="C11125" t="str">
        <f t="shared" ca="1" si="523"/>
        <v>c</v>
      </c>
    </row>
    <row r="11126" spans="1:3">
      <c r="A11126">
        <f t="shared" ca="1" si="521"/>
        <v>0.39759872740510094</v>
      </c>
      <c r="B11126" t="str">
        <f t="shared" ca="1" si="522"/>
        <v>b</v>
      </c>
      <c r="C11126" t="str">
        <f t="shared" ca="1" si="523"/>
        <v>c</v>
      </c>
    </row>
    <row r="11127" spans="1:3">
      <c r="A11127">
        <f t="shared" ca="1" si="521"/>
        <v>0.93515179727715925</v>
      </c>
      <c r="B11127" t="str">
        <f t="shared" ca="1" si="522"/>
        <v>d</v>
      </c>
      <c r="C11127" t="str">
        <f t="shared" ca="1" si="523"/>
        <v>d</v>
      </c>
    </row>
    <row r="11128" spans="1:3">
      <c r="A11128">
        <f t="shared" ca="1" si="521"/>
        <v>0.84726156978153355</v>
      </c>
      <c r="B11128" t="str">
        <f t="shared" ca="1" si="522"/>
        <v>d</v>
      </c>
      <c r="C11128" t="str">
        <f t="shared" ca="1" si="523"/>
        <v>d</v>
      </c>
    </row>
    <row r="11129" spans="1:3">
      <c r="A11129">
        <f t="shared" ca="1" si="521"/>
        <v>0.61808643170944566</v>
      </c>
      <c r="B11129" t="str">
        <f t="shared" ca="1" si="522"/>
        <v>c</v>
      </c>
      <c r="C11129" t="str">
        <f t="shared" ca="1" si="523"/>
        <v>c</v>
      </c>
    </row>
    <row r="11130" spans="1:3">
      <c r="A11130">
        <f t="shared" ca="1" si="521"/>
        <v>0.67827962508601325</v>
      </c>
      <c r="B11130" t="str">
        <f t="shared" ca="1" si="522"/>
        <v>c</v>
      </c>
      <c r="C11130" t="str">
        <f t="shared" ca="1" si="523"/>
        <v>c</v>
      </c>
    </row>
    <row r="11131" spans="1:3">
      <c r="A11131">
        <f t="shared" ca="1" si="521"/>
        <v>0.60108135170940802</v>
      </c>
      <c r="B11131" t="str">
        <f t="shared" ca="1" si="522"/>
        <v>c</v>
      </c>
      <c r="C11131" t="str">
        <f t="shared" ca="1" si="523"/>
        <v>c</v>
      </c>
    </row>
    <row r="11132" spans="1:3">
      <c r="A11132">
        <f t="shared" ca="1" si="521"/>
        <v>0.81992724611601098</v>
      </c>
      <c r="B11132" t="str">
        <f t="shared" ca="1" si="522"/>
        <v>d</v>
      </c>
      <c r="C11132" t="str">
        <f t="shared" ca="1" si="523"/>
        <v>d</v>
      </c>
    </row>
    <row r="11133" spans="1:3">
      <c r="A11133">
        <f t="shared" ca="1" si="521"/>
        <v>0.5533407749525443</v>
      </c>
      <c r="B11133" t="str">
        <f t="shared" ca="1" si="522"/>
        <v>c</v>
      </c>
      <c r="C11133" t="str">
        <f t="shared" ca="1" si="523"/>
        <v>c</v>
      </c>
    </row>
    <row r="11134" spans="1:3">
      <c r="A11134">
        <f t="shared" ca="1" si="521"/>
        <v>0.8723699677876029</v>
      </c>
      <c r="B11134" t="str">
        <f t="shared" ca="1" si="522"/>
        <v>d</v>
      </c>
      <c r="C11134" t="str">
        <f t="shared" ca="1" si="523"/>
        <v>d</v>
      </c>
    </row>
    <row r="11135" spans="1:3">
      <c r="A11135">
        <f t="shared" ca="1" si="521"/>
        <v>0.47995959312822589</v>
      </c>
      <c r="B11135" t="str">
        <f t="shared" ca="1" si="522"/>
        <v>b</v>
      </c>
      <c r="C11135" t="str">
        <f t="shared" ca="1" si="523"/>
        <v>c</v>
      </c>
    </row>
    <row r="11136" spans="1:3">
      <c r="A11136">
        <f t="shared" ca="1" si="521"/>
        <v>0.18771673313814485</v>
      </c>
      <c r="B11136" t="str">
        <f t="shared" ca="1" si="522"/>
        <v>a</v>
      </c>
      <c r="C11136" t="str">
        <f t="shared" ca="1" si="523"/>
        <v>b</v>
      </c>
    </row>
    <row r="11137" spans="1:3">
      <c r="A11137">
        <f t="shared" ca="1" si="521"/>
        <v>0.21333074693262954</v>
      </c>
      <c r="B11137" t="str">
        <f t="shared" ca="1" si="522"/>
        <v>a</v>
      </c>
      <c r="C11137" t="str">
        <f t="shared" ca="1" si="523"/>
        <v>c</v>
      </c>
    </row>
    <row r="11138" spans="1:3">
      <c r="A11138">
        <f t="shared" ref="A11138:A11201" ca="1" si="524">RAND()</f>
        <v>0.73253498411869755</v>
      </c>
      <c r="B11138" t="str">
        <f t="shared" ref="B11138:B11201" ca="1" si="525">IF(A11138&lt;$E$2,"a",IF(A11138&lt;$F$2,"b",IF(A11138&lt;$G$2,"c","d")))</f>
        <v>c</v>
      </c>
      <c r="C11138" t="str">
        <f t="shared" ref="C11138:C11201" ca="1" si="526">IF(A11138&lt;$E$4,"a",IF(A11138&lt;$F$4,"b",IF(A11138&lt;$G$4,"c","d")))</f>
        <v>c</v>
      </c>
    </row>
    <row r="11139" spans="1:3">
      <c r="A11139">
        <f t="shared" ca="1" si="524"/>
        <v>0.67688595281725483</v>
      </c>
      <c r="B11139" t="str">
        <f t="shared" ca="1" si="525"/>
        <v>c</v>
      </c>
      <c r="C11139" t="str">
        <f t="shared" ca="1" si="526"/>
        <v>c</v>
      </c>
    </row>
    <row r="11140" spans="1:3">
      <c r="A11140">
        <f t="shared" ca="1" si="524"/>
        <v>0.81271088725450813</v>
      </c>
      <c r="B11140" t="str">
        <f t="shared" ca="1" si="525"/>
        <v>d</v>
      </c>
      <c r="C11140" t="str">
        <f t="shared" ca="1" si="526"/>
        <v>d</v>
      </c>
    </row>
    <row r="11141" spans="1:3">
      <c r="A11141">
        <f t="shared" ca="1" si="524"/>
        <v>0.8507423551888762</v>
      </c>
      <c r="B11141" t="str">
        <f t="shared" ca="1" si="525"/>
        <v>d</v>
      </c>
      <c r="C11141" t="str">
        <f t="shared" ca="1" si="526"/>
        <v>d</v>
      </c>
    </row>
    <row r="11142" spans="1:3">
      <c r="A11142">
        <f t="shared" ca="1" si="524"/>
        <v>0.85863165856390489</v>
      </c>
      <c r="B11142" t="str">
        <f t="shared" ca="1" si="525"/>
        <v>d</v>
      </c>
      <c r="C11142" t="str">
        <f t="shared" ca="1" si="526"/>
        <v>d</v>
      </c>
    </row>
    <row r="11143" spans="1:3">
      <c r="A11143">
        <f t="shared" ca="1" si="524"/>
        <v>0.5108432830122811</v>
      </c>
      <c r="B11143" t="str">
        <f t="shared" ca="1" si="525"/>
        <v>c</v>
      </c>
      <c r="C11143" t="str">
        <f t="shared" ca="1" si="526"/>
        <v>c</v>
      </c>
    </row>
    <row r="11144" spans="1:3">
      <c r="A11144">
        <f t="shared" ca="1" si="524"/>
        <v>0.79317594905513134</v>
      </c>
      <c r="B11144" t="str">
        <f t="shared" ca="1" si="525"/>
        <v>d</v>
      </c>
      <c r="C11144" t="str">
        <f t="shared" ca="1" si="526"/>
        <v>c</v>
      </c>
    </row>
    <row r="11145" spans="1:3">
      <c r="A11145">
        <f t="shared" ca="1" si="524"/>
        <v>0.61197831127547353</v>
      </c>
      <c r="B11145" t="str">
        <f t="shared" ca="1" si="525"/>
        <v>c</v>
      </c>
      <c r="C11145" t="str">
        <f t="shared" ca="1" si="526"/>
        <v>c</v>
      </c>
    </row>
    <row r="11146" spans="1:3">
      <c r="A11146">
        <f t="shared" ca="1" si="524"/>
        <v>0.93227475549974148</v>
      </c>
      <c r="B11146" t="str">
        <f t="shared" ca="1" si="525"/>
        <v>d</v>
      </c>
      <c r="C11146" t="str">
        <f t="shared" ca="1" si="526"/>
        <v>d</v>
      </c>
    </row>
    <row r="11147" spans="1:3">
      <c r="A11147">
        <f t="shared" ca="1" si="524"/>
        <v>0.27787839490358035</v>
      </c>
      <c r="B11147" t="str">
        <f t="shared" ca="1" si="525"/>
        <v>b</v>
      </c>
      <c r="C11147" t="str">
        <f t="shared" ca="1" si="526"/>
        <v>c</v>
      </c>
    </row>
    <row r="11148" spans="1:3">
      <c r="A11148">
        <f t="shared" ca="1" si="524"/>
        <v>0.50053123225306373</v>
      </c>
      <c r="B11148" t="str">
        <f t="shared" ca="1" si="525"/>
        <v>c</v>
      </c>
      <c r="C11148" t="str">
        <f t="shared" ca="1" si="526"/>
        <v>c</v>
      </c>
    </row>
    <row r="11149" spans="1:3">
      <c r="A11149">
        <f t="shared" ca="1" si="524"/>
        <v>0.34363325860554328</v>
      </c>
      <c r="B11149" t="str">
        <f t="shared" ca="1" si="525"/>
        <v>b</v>
      </c>
      <c r="C11149" t="str">
        <f t="shared" ca="1" si="526"/>
        <v>c</v>
      </c>
    </row>
    <row r="11150" spans="1:3">
      <c r="A11150">
        <f t="shared" ca="1" si="524"/>
        <v>0.4027516544102816</v>
      </c>
      <c r="B11150" t="str">
        <f t="shared" ca="1" si="525"/>
        <v>b</v>
      </c>
      <c r="C11150" t="str">
        <f t="shared" ca="1" si="526"/>
        <v>c</v>
      </c>
    </row>
    <row r="11151" spans="1:3">
      <c r="A11151">
        <f t="shared" ca="1" si="524"/>
        <v>0.87120297934260593</v>
      </c>
      <c r="B11151" t="str">
        <f t="shared" ca="1" si="525"/>
        <v>d</v>
      </c>
      <c r="C11151" t="str">
        <f t="shared" ca="1" si="526"/>
        <v>d</v>
      </c>
    </row>
    <row r="11152" spans="1:3">
      <c r="A11152">
        <f t="shared" ca="1" si="524"/>
        <v>8.6432417482100732E-3</v>
      </c>
      <c r="B11152" t="str">
        <f t="shared" ca="1" si="525"/>
        <v>a</v>
      </c>
      <c r="C11152" t="str">
        <f t="shared" ca="1" si="526"/>
        <v>a</v>
      </c>
    </row>
    <row r="11153" spans="1:3">
      <c r="A11153">
        <f t="shared" ca="1" si="524"/>
        <v>0.88170719591802982</v>
      </c>
      <c r="B11153" t="str">
        <f t="shared" ca="1" si="525"/>
        <v>d</v>
      </c>
      <c r="C11153" t="str">
        <f t="shared" ca="1" si="526"/>
        <v>d</v>
      </c>
    </row>
    <row r="11154" spans="1:3">
      <c r="A11154">
        <f t="shared" ca="1" si="524"/>
        <v>0.86107551771591062</v>
      </c>
      <c r="B11154" t="str">
        <f t="shared" ca="1" si="525"/>
        <v>d</v>
      </c>
      <c r="C11154" t="str">
        <f t="shared" ca="1" si="526"/>
        <v>d</v>
      </c>
    </row>
    <row r="11155" spans="1:3">
      <c r="A11155">
        <f t="shared" ca="1" si="524"/>
        <v>0.61158939241228971</v>
      </c>
      <c r="B11155" t="str">
        <f t="shared" ca="1" si="525"/>
        <v>c</v>
      </c>
      <c r="C11155" t="str">
        <f t="shared" ca="1" si="526"/>
        <v>c</v>
      </c>
    </row>
    <row r="11156" spans="1:3">
      <c r="A11156">
        <f t="shared" ca="1" si="524"/>
        <v>0.10498863136823466</v>
      </c>
      <c r="B11156" t="str">
        <f t="shared" ca="1" si="525"/>
        <v>a</v>
      </c>
      <c r="C11156" t="str">
        <f t="shared" ca="1" si="526"/>
        <v>b</v>
      </c>
    </row>
    <row r="11157" spans="1:3">
      <c r="A11157">
        <f t="shared" ca="1" si="524"/>
        <v>0.96736978141371699</v>
      </c>
      <c r="B11157" t="str">
        <f t="shared" ca="1" si="525"/>
        <v>d</v>
      </c>
      <c r="C11157" t="str">
        <f t="shared" ca="1" si="526"/>
        <v>d</v>
      </c>
    </row>
    <row r="11158" spans="1:3">
      <c r="A11158">
        <f t="shared" ca="1" si="524"/>
        <v>0.89821934048799168</v>
      </c>
      <c r="B11158" t="str">
        <f t="shared" ca="1" si="525"/>
        <v>d</v>
      </c>
      <c r="C11158" t="str">
        <f t="shared" ca="1" si="526"/>
        <v>d</v>
      </c>
    </row>
    <row r="11159" spans="1:3">
      <c r="A11159">
        <f t="shared" ca="1" si="524"/>
        <v>0.45184004097490926</v>
      </c>
      <c r="B11159" t="str">
        <f t="shared" ca="1" si="525"/>
        <v>b</v>
      </c>
      <c r="C11159" t="str">
        <f t="shared" ca="1" si="526"/>
        <v>c</v>
      </c>
    </row>
    <row r="11160" spans="1:3">
      <c r="A11160">
        <f t="shared" ca="1" si="524"/>
        <v>0.82628383837778596</v>
      </c>
      <c r="B11160" t="str">
        <f t="shared" ca="1" si="525"/>
        <v>d</v>
      </c>
      <c r="C11160" t="str">
        <f t="shared" ca="1" si="526"/>
        <v>d</v>
      </c>
    </row>
    <row r="11161" spans="1:3">
      <c r="A11161">
        <f t="shared" ca="1" si="524"/>
        <v>0.37488013926445185</v>
      </c>
      <c r="B11161" t="str">
        <f t="shared" ca="1" si="525"/>
        <v>b</v>
      </c>
      <c r="C11161" t="str">
        <f t="shared" ca="1" si="526"/>
        <v>c</v>
      </c>
    </row>
    <row r="11162" spans="1:3">
      <c r="A11162">
        <f t="shared" ca="1" si="524"/>
        <v>0.18112715778090238</v>
      </c>
      <c r="B11162" t="str">
        <f t="shared" ca="1" si="525"/>
        <v>a</v>
      </c>
      <c r="C11162" t="str">
        <f t="shared" ca="1" si="526"/>
        <v>b</v>
      </c>
    </row>
    <row r="11163" spans="1:3">
      <c r="A11163">
        <f t="shared" ca="1" si="524"/>
        <v>0.28337842208999664</v>
      </c>
      <c r="B11163" t="str">
        <f t="shared" ca="1" si="525"/>
        <v>b</v>
      </c>
      <c r="C11163" t="str">
        <f t="shared" ca="1" si="526"/>
        <v>c</v>
      </c>
    </row>
    <row r="11164" spans="1:3">
      <c r="A11164">
        <f t="shared" ca="1" si="524"/>
        <v>0.47471453144916714</v>
      </c>
      <c r="B11164" t="str">
        <f t="shared" ca="1" si="525"/>
        <v>b</v>
      </c>
      <c r="C11164" t="str">
        <f t="shared" ca="1" si="526"/>
        <v>c</v>
      </c>
    </row>
    <row r="11165" spans="1:3">
      <c r="A11165">
        <f t="shared" ca="1" si="524"/>
        <v>0.78867594245787731</v>
      </c>
      <c r="B11165" t="str">
        <f t="shared" ca="1" si="525"/>
        <v>d</v>
      </c>
      <c r="C11165" t="str">
        <f t="shared" ca="1" si="526"/>
        <v>c</v>
      </c>
    </row>
    <row r="11166" spans="1:3">
      <c r="A11166">
        <f t="shared" ca="1" si="524"/>
        <v>0.36440613922000176</v>
      </c>
      <c r="B11166" t="str">
        <f t="shared" ca="1" si="525"/>
        <v>b</v>
      </c>
      <c r="C11166" t="str">
        <f t="shared" ca="1" si="526"/>
        <v>c</v>
      </c>
    </row>
    <row r="11167" spans="1:3">
      <c r="A11167">
        <f t="shared" ca="1" si="524"/>
        <v>0.52482726360400811</v>
      </c>
      <c r="B11167" t="str">
        <f t="shared" ca="1" si="525"/>
        <v>c</v>
      </c>
      <c r="C11167" t="str">
        <f t="shared" ca="1" si="526"/>
        <v>c</v>
      </c>
    </row>
    <row r="11168" spans="1:3">
      <c r="A11168">
        <f t="shared" ca="1" si="524"/>
        <v>0.8415336944028855</v>
      </c>
      <c r="B11168" t="str">
        <f t="shared" ca="1" si="525"/>
        <v>d</v>
      </c>
      <c r="C11168" t="str">
        <f t="shared" ca="1" si="526"/>
        <v>d</v>
      </c>
    </row>
    <row r="11169" spans="1:3">
      <c r="A11169">
        <f t="shared" ca="1" si="524"/>
        <v>0.4792250153487112</v>
      </c>
      <c r="B11169" t="str">
        <f t="shared" ca="1" si="525"/>
        <v>b</v>
      </c>
      <c r="C11169" t="str">
        <f t="shared" ca="1" si="526"/>
        <v>c</v>
      </c>
    </row>
    <row r="11170" spans="1:3">
      <c r="A11170">
        <f t="shared" ca="1" si="524"/>
        <v>0.92489712344748742</v>
      </c>
      <c r="B11170" t="str">
        <f t="shared" ca="1" si="525"/>
        <v>d</v>
      </c>
      <c r="C11170" t="str">
        <f t="shared" ca="1" si="526"/>
        <v>d</v>
      </c>
    </row>
    <row r="11171" spans="1:3">
      <c r="A11171">
        <f t="shared" ca="1" si="524"/>
        <v>0.12754515811667511</v>
      </c>
      <c r="B11171" t="str">
        <f t="shared" ca="1" si="525"/>
        <v>a</v>
      </c>
      <c r="C11171" t="str">
        <f t="shared" ca="1" si="526"/>
        <v>b</v>
      </c>
    </row>
    <row r="11172" spans="1:3">
      <c r="A11172">
        <f t="shared" ca="1" si="524"/>
        <v>0.9694809009812404</v>
      </c>
      <c r="B11172" t="str">
        <f t="shared" ca="1" si="525"/>
        <v>d</v>
      </c>
      <c r="C11172" t="str">
        <f t="shared" ca="1" si="526"/>
        <v>d</v>
      </c>
    </row>
    <row r="11173" spans="1:3">
      <c r="A11173">
        <f t="shared" ca="1" si="524"/>
        <v>0.90409161141804528</v>
      </c>
      <c r="B11173" t="str">
        <f t="shared" ca="1" si="525"/>
        <v>d</v>
      </c>
      <c r="C11173" t="str">
        <f t="shared" ca="1" si="526"/>
        <v>d</v>
      </c>
    </row>
    <row r="11174" spans="1:3">
      <c r="A11174">
        <f t="shared" ca="1" si="524"/>
        <v>0.26639510630694696</v>
      </c>
      <c r="B11174" t="str">
        <f t="shared" ca="1" si="525"/>
        <v>b</v>
      </c>
      <c r="C11174" t="str">
        <f t="shared" ca="1" si="526"/>
        <v>c</v>
      </c>
    </row>
    <row r="11175" spans="1:3">
      <c r="A11175">
        <f t="shared" ca="1" si="524"/>
        <v>1.8063046210437195E-2</v>
      </c>
      <c r="B11175" t="str">
        <f t="shared" ca="1" si="525"/>
        <v>a</v>
      </c>
      <c r="C11175" t="str">
        <f t="shared" ca="1" si="526"/>
        <v>a</v>
      </c>
    </row>
    <row r="11176" spans="1:3">
      <c r="A11176">
        <f t="shared" ca="1" si="524"/>
        <v>0.26430187294672902</v>
      </c>
      <c r="B11176" t="str">
        <f t="shared" ca="1" si="525"/>
        <v>b</v>
      </c>
      <c r="C11176" t="str">
        <f t="shared" ca="1" si="526"/>
        <v>c</v>
      </c>
    </row>
    <row r="11177" spans="1:3">
      <c r="A11177">
        <f t="shared" ca="1" si="524"/>
        <v>0.30444278046965767</v>
      </c>
      <c r="B11177" t="str">
        <f t="shared" ca="1" si="525"/>
        <v>b</v>
      </c>
      <c r="C11177" t="str">
        <f t="shared" ca="1" si="526"/>
        <v>c</v>
      </c>
    </row>
    <row r="11178" spans="1:3">
      <c r="A11178">
        <f t="shared" ca="1" si="524"/>
        <v>0.56189828519891449</v>
      </c>
      <c r="B11178" t="str">
        <f t="shared" ca="1" si="525"/>
        <v>c</v>
      </c>
      <c r="C11178" t="str">
        <f t="shared" ca="1" si="526"/>
        <v>c</v>
      </c>
    </row>
    <row r="11179" spans="1:3">
      <c r="A11179">
        <f t="shared" ca="1" si="524"/>
        <v>0.87948936362588803</v>
      </c>
      <c r="B11179" t="str">
        <f t="shared" ca="1" si="525"/>
        <v>d</v>
      </c>
      <c r="C11179" t="str">
        <f t="shared" ca="1" si="526"/>
        <v>d</v>
      </c>
    </row>
    <row r="11180" spans="1:3">
      <c r="A11180">
        <f t="shared" ca="1" si="524"/>
        <v>0.93283069902184046</v>
      </c>
      <c r="B11180" t="str">
        <f t="shared" ca="1" si="525"/>
        <v>d</v>
      </c>
      <c r="C11180" t="str">
        <f t="shared" ca="1" si="526"/>
        <v>d</v>
      </c>
    </row>
    <row r="11181" spans="1:3">
      <c r="A11181">
        <f t="shared" ca="1" si="524"/>
        <v>0.19740728864374391</v>
      </c>
      <c r="B11181" t="str">
        <f t="shared" ca="1" si="525"/>
        <v>a</v>
      </c>
      <c r="C11181" t="str">
        <f t="shared" ca="1" si="526"/>
        <v>b</v>
      </c>
    </row>
    <row r="11182" spans="1:3">
      <c r="A11182">
        <f t="shared" ca="1" si="524"/>
        <v>4.7402968273825286E-2</v>
      </c>
      <c r="B11182" t="str">
        <f t="shared" ca="1" si="525"/>
        <v>a</v>
      </c>
      <c r="C11182" t="str">
        <f t="shared" ca="1" si="526"/>
        <v>a</v>
      </c>
    </row>
    <row r="11183" spans="1:3">
      <c r="A11183">
        <f t="shared" ca="1" si="524"/>
        <v>0.22513919997797371</v>
      </c>
      <c r="B11183" t="str">
        <f t="shared" ca="1" si="525"/>
        <v>a</v>
      </c>
      <c r="C11183" t="str">
        <f t="shared" ca="1" si="526"/>
        <v>c</v>
      </c>
    </row>
    <row r="11184" spans="1:3">
      <c r="A11184">
        <f t="shared" ca="1" si="524"/>
        <v>0.60180145870556423</v>
      </c>
      <c r="B11184" t="str">
        <f t="shared" ca="1" si="525"/>
        <v>c</v>
      </c>
      <c r="C11184" t="str">
        <f t="shared" ca="1" si="526"/>
        <v>c</v>
      </c>
    </row>
    <row r="11185" spans="1:3">
      <c r="A11185">
        <f t="shared" ca="1" si="524"/>
        <v>3.9109054386315734E-2</v>
      </c>
      <c r="B11185" t="str">
        <f t="shared" ca="1" si="525"/>
        <v>a</v>
      </c>
      <c r="C11185" t="str">
        <f t="shared" ca="1" si="526"/>
        <v>a</v>
      </c>
    </row>
    <row r="11186" spans="1:3">
      <c r="A11186">
        <f t="shared" ca="1" si="524"/>
        <v>0.98915260125610427</v>
      </c>
      <c r="B11186" t="str">
        <f t="shared" ca="1" si="525"/>
        <v>d</v>
      </c>
      <c r="C11186" t="str">
        <f t="shared" ca="1" si="526"/>
        <v>d</v>
      </c>
    </row>
    <row r="11187" spans="1:3">
      <c r="A11187">
        <f t="shared" ca="1" si="524"/>
        <v>0.63456535958177529</v>
      </c>
      <c r="B11187" t="str">
        <f t="shared" ca="1" si="525"/>
        <v>c</v>
      </c>
      <c r="C11187" t="str">
        <f t="shared" ca="1" si="526"/>
        <v>c</v>
      </c>
    </row>
    <row r="11188" spans="1:3">
      <c r="A11188">
        <f t="shared" ca="1" si="524"/>
        <v>0.19927083569409487</v>
      </c>
      <c r="B11188" t="str">
        <f t="shared" ca="1" si="525"/>
        <v>a</v>
      </c>
      <c r="C11188" t="str">
        <f t="shared" ca="1" si="526"/>
        <v>b</v>
      </c>
    </row>
    <row r="11189" spans="1:3">
      <c r="A11189">
        <f t="shared" ca="1" si="524"/>
        <v>0.85306388571793024</v>
      </c>
      <c r="B11189" t="str">
        <f t="shared" ca="1" si="525"/>
        <v>d</v>
      </c>
      <c r="C11189" t="str">
        <f t="shared" ca="1" si="526"/>
        <v>d</v>
      </c>
    </row>
    <row r="11190" spans="1:3">
      <c r="A11190">
        <f t="shared" ca="1" si="524"/>
        <v>0.82930713747395401</v>
      </c>
      <c r="B11190" t="str">
        <f t="shared" ca="1" si="525"/>
        <v>d</v>
      </c>
      <c r="C11190" t="str">
        <f t="shared" ca="1" si="526"/>
        <v>d</v>
      </c>
    </row>
    <row r="11191" spans="1:3">
      <c r="A11191">
        <f t="shared" ca="1" si="524"/>
        <v>0.36883196914160887</v>
      </c>
      <c r="B11191" t="str">
        <f t="shared" ca="1" si="525"/>
        <v>b</v>
      </c>
      <c r="C11191" t="str">
        <f t="shared" ca="1" si="526"/>
        <v>c</v>
      </c>
    </row>
    <row r="11192" spans="1:3">
      <c r="A11192">
        <f t="shared" ca="1" si="524"/>
        <v>0.75775643249922275</v>
      </c>
      <c r="B11192" t="str">
        <f t="shared" ca="1" si="525"/>
        <v>d</v>
      </c>
      <c r="C11192" t="str">
        <f t="shared" ca="1" si="526"/>
        <v>c</v>
      </c>
    </row>
    <row r="11193" spans="1:3">
      <c r="A11193">
        <f t="shared" ca="1" si="524"/>
        <v>0.38421827774371575</v>
      </c>
      <c r="B11193" t="str">
        <f t="shared" ca="1" si="525"/>
        <v>b</v>
      </c>
      <c r="C11193" t="str">
        <f t="shared" ca="1" si="526"/>
        <v>c</v>
      </c>
    </row>
    <row r="11194" spans="1:3">
      <c r="A11194">
        <f t="shared" ca="1" si="524"/>
        <v>0.46293336133945417</v>
      </c>
      <c r="B11194" t="str">
        <f t="shared" ca="1" si="525"/>
        <v>b</v>
      </c>
      <c r="C11194" t="str">
        <f t="shared" ca="1" si="526"/>
        <v>c</v>
      </c>
    </row>
    <row r="11195" spans="1:3">
      <c r="A11195">
        <f t="shared" ca="1" si="524"/>
        <v>0.79989494996009491</v>
      </c>
      <c r="B11195" t="str">
        <f t="shared" ca="1" si="525"/>
        <v>d</v>
      </c>
      <c r="C11195" t="str">
        <f t="shared" ca="1" si="526"/>
        <v>c</v>
      </c>
    </row>
    <row r="11196" spans="1:3">
      <c r="A11196">
        <f t="shared" ca="1" si="524"/>
        <v>0.39873620585841918</v>
      </c>
      <c r="B11196" t="str">
        <f t="shared" ca="1" si="525"/>
        <v>b</v>
      </c>
      <c r="C11196" t="str">
        <f t="shared" ca="1" si="526"/>
        <v>c</v>
      </c>
    </row>
    <row r="11197" spans="1:3">
      <c r="A11197">
        <f t="shared" ca="1" si="524"/>
        <v>6.1127998852855248E-2</v>
      </c>
      <c r="B11197" t="str">
        <f t="shared" ca="1" si="525"/>
        <v>a</v>
      </c>
      <c r="C11197" t="str">
        <f t="shared" ca="1" si="526"/>
        <v>a</v>
      </c>
    </row>
    <row r="11198" spans="1:3">
      <c r="A11198">
        <f t="shared" ca="1" si="524"/>
        <v>0.50171476542849813</v>
      </c>
      <c r="B11198" t="str">
        <f t="shared" ca="1" si="525"/>
        <v>c</v>
      </c>
      <c r="C11198" t="str">
        <f t="shared" ca="1" si="526"/>
        <v>c</v>
      </c>
    </row>
    <row r="11199" spans="1:3">
      <c r="A11199">
        <f t="shared" ca="1" si="524"/>
        <v>0.36802758346518338</v>
      </c>
      <c r="B11199" t="str">
        <f t="shared" ca="1" si="525"/>
        <v>b</v>
      </c>
      <c r="C11199" t="str">
        <f t="shared" ca="1" si="526"/>
        <v>c</v>
      </c>
    </row>
    <row r="11200" spans="1:3">
      <c r="A11200">
        <f t="shared" ca="1" si="524"/>
        <v>0.37832147148659789</v>
      </c>
      <c r="B11200" t="str">
        <f t="shared" ca="1" si="525"/>
        <v>b</v>
      </c>
      <c r="C11200" t="str">
        <f t="shared" ca="1" si="526"/>
        <v>c</v>
      </c>
    </row>
    <row r="11201" spans="1:3">
      <c r="A11201">
        <f t="shared" ca="1" si="524"/>
        <v>0.2967715407693936</v>
      </c>
      <c r="B11201" t="str">
        <f t="shared" ca="1" si="525"/>
        <v>b</v>
      </c>
      <c r="C11201" t="str">
        <f t="shared" ca="1" si="526"/>
        <v>c</v>
      </c>
    </row>
    <row r="11202" spans="1:3">
      <c r="A11202">
        <f t="shared" ref="A11202:A11265" ca="1" si="527">RAND()</f>
        <v>2.5847809517590026E-2</v>
      </c>
      <c r="B11202" t="str">
        <f t="shared" ref="B11202:B11265" ca="1" si="528">IF(A11202&lt;$E$2,"a",IF(A11202&lt;$F$2,"b",IF(A11202&lt;$G$2,"c","d")))</f>
        <v>a</v>
      </c>
      <c r="C11202" t="str">
        <f t="shared" ref="C11202:C11265" ca="1" si="529">IF(A11202&lt;$E$4,"a",IF(A11202&lt;$F$4,"b",IF(A11202&lt;$G$4,"c","d")))</f>
        <v>a</v>
      </c>
    </row>
    <row r="11203" spans="1:3">
      <c r="A11203">
        <f t="shared" ca="1" si="527"/>
        <v>0.79195853908733049</v>
      </c>
      <c r="B11203" t="str">
        <f t="shared" ca="1" si="528"/>
        <v>d</v>
      </c>
      <c r="C11203" t="str">
        <f t="shared" ca="1" si="529"/>
        <v>c</v>
      </c>
    </row>
    <row r="11204" spans="1:3">
      <c r="A11204">
        <f t="shared" ca="1" si="527"/>
        <v>0.85769359843072523</v>
      </c>
      <c r="B11204" t="str">
        <f t="shared" ca="1" si="528"/>
        <v>d</v>
      </c>
      <c r="C11204" t="str">
        <f t="shared" ca="1" si="529"/>
        <v>d</v>
      </c>
    </row>
    <row r="11205" spans="1:3">
      <c r="A11205">
        <f t="shared" ca="1" si="527"/>
        <v>0.24983078925027336</v>
      </c>
      <c r="B11205" t="str">
        <f t="shared" ca="1" si="528"/>
        <v>a</v>
      </c>
      <c r="C11205" t="str">
        <f t="shared" ca="1" si="529"/>
        <v>c</v>
      </c>
    </row>
    <row r="11206" spans="1:3">
      <c r="A11206">
        <f t="shared" ca="1" si="527"/>
        <v>1.6030839150447784E-2</v>
      </c>
      <c r="B11206" t="str">
        <f t="shared" ca="1" si="528"/>
        <v>a</v>
      </c>
      <c r="C11206" t="str">
        <f t="shared" ca="1" si="529"/>
        <v>a</v>
      </c>
    </row>
    <row r="11207" spans="1:3">
      <c r="A11207">
        <f t="shared" ca="1" si="527"/>
        <v>0.28752463494972003</v>
      </c>
      <c r="B11207" t="str">
        <f t="shared" ca="1" si="528"/>
        <v>b</v>
      </c>
      <c r="C11207" t="str">
        <f t="shared" ca="1" si="529"/>
        <v>c</v>
      </c>
    </row>
    <row r="11208" spans="1:3">
      <c r="A11208">
        <f t="shared" ca="1" si="527"/>
        <v>0.44741641026913848</v>
      </c>
      <c r="B11208" t="str">
        <f t="shared" ca="1" si="528"/>
        <v>b</v>
      </c>
      <c r="C11208" t="str">
        <f t="shared" ca="1" si="529"/>
        <v>c</v>
      </c>
    </row>
    <row r="11209" spans="1:3">
      <c r="A11209">
        <f t="shared" ca="1" si="527"/>
        <v>0.50807823488913684</v>
      </c>
      <c r="B11209" t="str">
        <f t="shared" ca="1" si="528"/>
        <v>c</v>
      </c>
      <c r="C11209" t="str">
        <f t="shared" ca="1" si="529"/>
        <v>c</v>
      </c>
    </row>
    <row r="11210" spans="1:3">
      <c r="A11210">
        <f t="shared" ca="1" si="527"/>
        <v>0.59645461173459102</v>
      </c>
      <c r="B11210" t="str">
        <f t="shared" ca="1" si="528"/>
        <v>c</v>
      </c>
      <c r="C11210" t="str">
        <f t="shared" ca="1" si="529"/>
        <v>c</v>
      </c>
    </row>
    <row r="11211" spans="1:3">
      <c r="A11211">
        <f t="shared" ca="1" si="527"/>
        <v>0.65639824441340355</v>
      </c>
      <c r="B11211" t="str">
        <f t="shared" ca="1" si="528"/>
        <v>c</v>
      </c>
      <c r="C11211" t="str">
        <f t="shared" ca="1" si="529"/>
        <v>c</v>
      </c>
    </row>
    <row r="11212" spans="1:3">
      <c r="A11212">
        <f t="shared" ca="1" si="527"/>
        <v>0.96056390425526472</v>
      </c>
      <c r="B11212" t="str">
        <f t="shared" ca="1" si="528"/>
        <v>d</v>
      </c>
      <c r="C11212" t="str">
        <f t="shared" ca="1" si="529"/>
        <v>d</v>
      </c>
    </row>
    <row r="11213" spans="1:3">
      <c r="A11213">
        <f t="shared" ca="1" si="527"/>
        <v>0.79337969225997651</v>
      </c>
      <c r="B11213" t="str">
        <f t="shared" ca="1" si="528"/>
        <v>d</v>
      </c>
      <c r="C11213" t="str">
        <f t="shared" ca="1" si="529"/>
        <v>c</v>
      </c>
    </row>
    <row r="11214" spans="1:3">
      <c r="A11214">
        <f t="shared" ca="1" si="527"/>
        <v>0.30480223605112045</v>
      </c>
      <c r="B11214" t="str">
        <f t="shared" ca="1" si="528"/>
        <v>b</v>
      </c>
      <c r="C11214" t="str">
        <f t="shared" ca="1" si="529"/>
        <v>c</v>
      </c>
    </row>
    <row r="11215" spans="1:3">
      <c r="A11215">
        <f t="shared" ca="1" si="527"/>
        <v>0.4909879446301697</v>
      </c>
      <c r="B11215" t="str">
        <f t="shared" ca="1" si="528"/>
        <v>b</v>
      </c>
      <c r="C11215" t="str">
        <f t="shared" ca="1" si="529"/>
        <v>c</v>
      </c>
    </row>
    <row r="11216" spans="1:3">
      <c r="A11216">
        <f t="shared" ca="1" si="527"/>
        <v>7.1062157633583478E-3</v>
      </c>
      <c r="B11216" t="str">
        <f t="shared" ca="1" si="528"/>
        <v>a</v>
      </c>
      <c r="C11216" t="str">
        <f t="shared" ca="1" si="529"/>
        <v>a</v>
      </c>
    </row>
    <row r="11217" spans="1:3">
      <c r="A11217">
        <f t="shared" ca="1" si="527"/>
        <v>0.11616840130282835</v>
      </c>
      <c r="B11217" t="str">
        <f t="shared" ca="1" si="528"/>
        <v>a</v>
      </c>
      <c r="C11217" t="str">
        <f t="shared" ca="1" si="529"/>
        <v>b</v>
      </c>
    </row>
    <row r="11218" spans="1:3">
      <c r="A11218">
        <f t="shared" ca="1" si="527"/>
        <v>0.81690918245647248</v>
      </c>
      <c r="B11218" t="str">
        <f t="shared" ca="1" si="528"/>
        <v>d</v>
      </c>
      <c r="C11218" t="str">
        <f t="shared" ca="1" si="529"/>
        <v>d</v>
      </c>
    </row>
    <row r="11219" spans="1:3">
      <c r="A11219">
        <f t="shared" ca="1" si="527"/>
        <v>2.6710102607005126E-2</v>
      </c>
      <c r="B11219" t="str">
        <f t="shared" ca="1" si="528"/>
        <v>a</v>
      </c>
      <c r="C11219" t="str">
        <f t="shared" ca="1" si="529"/>
        <v>a</v>
      </c>
    </row>
    <row r="11220" spans="1:3">
      <c r="A11220">
        <f t="shared" ca="1" si="527"/>
        <v>0.53006100622697438</v>
      </c>
      <c r="B11220" t="str">
        <f t="shared" ca="1" si="528"/>
        <v>c</v>
      </c>
      <c r="C11220" t="str">
        <f t="shared" ca="1" si="529"/>
        <v>c</v>
      </c>
    </row>
    <row r="11221" spans="1:3">
      <c r="A11221">
        <f t="shared" ca="1" si="527"/>
        <v>0.63090917250960543</v>
      </c>
      <c r="B11221" t="str">
        <f t="shared" ca="1" si="528"/>
        <v>c</v>
      </c>
      <c r="C11221" t="str">
        <f t="shared" ca="1" si="529"/>
        <v>c</v>
      </c>
    </row>
    <row r="11222" spans="1:3">
      <c r="A11222">
        <f t="shared" ca="1" si="527"/>
        <v>0.91600761376130091</v>
      </c>
      <c r="B11222" t="str">
        <f t="shared" ca="1" si="528"/>
        <v>d</v>
      </c>
      <c r="C11222" t="str">
        <f t="shared" ca="1" si="529"/>
        <v>d</v>
      </c>
    </row>
    <row r="11223" spans="1:3">
      <c r="A11223">
        <f t="shared" ca="1" si="527"/>
        <v>0.22088000225479876</v>
      </c>
      <c r="B11223" t="str">
        <f t="shared" ca="1" si="528"/>
        <v>a</v>
      </c>
      <c r="C11223" t="str">
        <f t="shared" ca="1" si="529"/>
        <v>c</v>
      </c>
    </row>
    <row r="11224" spans="1:3">
      <c r="A11224">
        <f t="shared" ca="1" si="527"/>
        <v>0.77583970226152932</v>
      </c>
      <c r="B11224" t="str">
        <f t="shared" ca="1" si="528"/>
        <v>d</v>
      </c>
      <c r="C11224" t="str">
        <f t="shared" ca="1" si="529"/>
        <v>c</v>
      </c>
    </row>
    <row r="11225" spans="1:3">
      <c r="A11225">
        <f t="shared" ca="1" si="527"/>
        <v>0.54124611158304092</v>
      </c>
      <c r="B11225" t="str">
        <f t="shared" ca="1" si="528"/>
        <v>c</v>
      </c>
      <c r="C11225" t="str">
        <f t="shared" ca="1" si="529"/>
        <v>c</v>
      </c>
    </row>
    <row r="11226" spans="1:3">
      <c r="A11226">
        <f t="shared" ca="1" si="527"/>
        <v>0.33153631845504661</v>
      </c>
      <c r="B11226" t="str">
        <f t="shared" ca="1" si="528"/>
        <v>b</v>
      </c>
      <c r="C11226" t="str">
        <f t="shared" ca="1" si="529"/>
        <v>c</v>
      </c>
    </row>
    <row r="11227" spans="1:3">
      <c r="A11227">
        <f t="shared" ca="1" si="527"/>
        <v>0.49624545203168235</v>
      </c>
      <c r="B11227" t="str">
        <f t="shared" ca="1" si="528"/>
        <v>b</v>
      </c>
      <c r="C11227" t="str">
        <f t="shared" ca="1" si="529"/>
        <v>c</v>
      </c>
    </row>
    <row r="11228" spans="1:3">
      <c r="A11228">
        <f t="shared" ca="1" si="527"/>
        <v>0.36146899501735863</v>
      </c>
      <c r="B11228" t="str">
        <f t="shared" ca="1" si="528"/>
        <v>b</v>
      </c>
      <c r="C11228" t="str">
        <f t="shared" ca="1" si="529"/>
        <v>c</v>
      </c>
    </row>
    <row r="11229" spans="1:3">
      <c r="A11229">
        <f t="shared" ca="1" si="527"/>
        <v>9.5483451774518002E-2</v>
      </c>
      <c r="B11229" t="str">
        <f t="shared" ca="1" si="528"/>
        <v>a</v>
      </c>
      <c r="C11229" t="str">
        <f t="shared" ca="1" si="529"/>
        <v>a</v>
      </c>
    </row>
    <row r="11230" spans="1:3">
      <c r="A11230">
        <f t="shared" ca="1" si="527"/>
        <v>0.4285896497549242</v>
      </c>
      <c r="B11230" t="str">
        <f t="shared" ca="1" si="528"/>
        <v>b</v>
      </c>
      <c r="C11230" t="str">
        <f t="shared" ca="1" si="529"/>
        <v>c</v>
      </c>
    </row>
    <row r="11231" spans="1:3">
      <c r="A11231">
        <f t="shared" ca="1" si="527"/>
        <v>0.85839840187638372</v>
      </c>
      <c r="B11231" t="str">
        <f t="shared" ca="1" si="528"/>
        <v>d</v>
      </c>
      <c r="C11231" t="str">
        <f t="shared" ca="1" si="529"/>
        <v>d</v>
      </c>
    </row>
    <row r="11232" spans="1:3">
      <c r="A11232">
        <f t="shared" ca="1" si="527"/>
        <v>0.20372647654121323</v>
      </c>
      <c r="B11232" t="str">
        <f t="shared" ca="1" si="528"/>
        <v>a</v>
      </c>
      <c r="C11232" t="str">
        <f t="shared" ca="1" si="529"/>
        <v>c</v>
      </c>
    </row>
    <row r="11233" spans="1:3">
      <c r="A11233">
        <f t="shared" ca="1" si="527"/>
        <v>0.23973631040069421</v>
      </c>
      <c r="B11233" t="str">
        <f t="shared" ca="1" si="528"/>
        <v>a</v>
      </c>
      <c r="C11233" t="str">
        <f t="shared" ca="1" si="529"/>
        <v>c</v>
      </c>
    </row>
    <row r="11234" spans="1:3">
      <c r="A11234">
        <f t="shared" ca="1" si="527"/>
        <v>0.57421961554949563</v>
      </c>
      <c r="B11234" t="str">
        <f t="shared" ca="1" si="528"/>
        <v>c</v>
      </c>
      <c r="C11234" t="str">
        <f t="shared" ca="1" si="529"/>
        <v>c</v>
      </c>
    </row>
    <row r="11235" spans="1:3">
      <c r="A11235">
        <f t="shared" ca="1" si="527"/>
        <v>0.84166661521537556</v>
      </c>
      <c r="B11235" t="str">
        <f t="shared" ca="1" si="528"/>
        <v>d</v>
      </c>
      <c r="C11235" t="str">
        <f t="shared" ca="1" si="529"/>
        <v>d</v>
      </c>
    </row>
    <row r="11236" spans="1:3">
      <c r="A11236">
        <f t="shared" ca="1" si="527"/>
        <v>0.94544519766801827</v>
      </c>
      <c r="B11236" t="str">
        <f t="shared" ca="1" si="528"/>
        <v>d</v>
      </c>
      <c r="C11236" t="str">
        <f t="shared" ca="1" si="529"/>
        <v>d</v>
      </c>
    </row>
    <row r="11237" spans="1:3">
      <c r="A11237">
        <f t="shared" ca="1" si="527"/>
        <v>0.44571522562479626</v>
      </c>
      <c r="B11237" t="str">
        <f t="shared" ca="1" si="528"/>
        <v>b</v>
      </c>
      <c r="C11237" t="str">
        <f t="shared" ca="1" si="529"/>
        <v>c</v>
      </c>
    </row>
    <row r="11238" spans="1:3">
      <c r="A11238">
        <f t="shared" ca="1" si="527"/>
        <v>0.7233001057833317</v>
      </c>
      <c r="B11238" t="str">
        <f t="shared" ca="1" si="528"/>
        <v>c</v>
      </c>
      <c r="C11238" t="str">
        <f t="shared" ca="1" si="529"/>
        <v>c</v>
      </c>
    </row>
    <row r="11239" spans="1:3">
      <c r="A11239">
        <f t="shared" ca="1" si="527"/>
        <v>0.4819078777215271</v>
      </c>
      <c r="B11239" t="str">
        <f t="shared" ca="1" si="528"/>
        <v>b</v>
      </c>
      <c r="C11239" t="str">
        <f t="shared" ca="1" si="529"/>
        <v>c</v>
      </c>
    </row>
    <row r="11240" spans="1:3">
      <c r="A11240">
        <f t="shared" ca="1" si="527"/>
        <v>0.52327080089068723</v>
      </c>
      <c r="B11240" t="str">
        <f t="shared" ca="1" si="528"/>
        <v>c</v>
      </c>
      <c r="C11240" t="str">
        <f t="shared" ca="1" si="529"/>
        <v>c</v>
      </c>
    </row>
    <row r="11241" spans="1:3">
      <c r="A11241">
        <f t="shared" ca="1" si="527"/>
        <v>0.1363968949801615</v>
      </c>
      <c r="B11241" t="str">
        <f t="shared" ca="1" si="528"/>
        <v>a</v>
      </c>
      <c r="C11241" t="str">
        <f t="shared" ca="1" si="529"/>
        <v>b</v>
      </c>
    </row>
    <row r="11242" spans="1:3">
      <c r="A11242">
        <f t="shared" ca="1" si="527"/>
        <v>0.24573719404098582</v>
      </c>
      <c r="B11242" t="str">
        <f t="shared" ca="1" si="528"/>
        <v>a</v>
      </c>
      <c r="C11242" t="str">
        <f t="shared" ca="1" si="529"/>
        <v>c</v>
      </c>
    </row>
    <row r="11243" spans="1:3">
      <c r="A11243">
        <f t="shared" ca="1" si="527"/>
        <v>0.87789697211172535</v>
      </c>
      <c r="B11243" t="str">
        <f t="shared" ca="1" si="528"/>
        <v>d</v>
      </c>
      <c r="C11243" t="str">
        <f t="shared" ca="1" si="529"/>
        <v>d</v>
      </c>
    </row>
    <row r="11244" spans="1:3">
      <c r="A11244">
        <f t="shared" ca="1" si="527"/>
        <v>0.11321049180219167</v>
      </c>
      <c r="B11244" t="str">
        <f t="shared" ca="1" si="528"/>
        <v>a</v>
      </c>
      <c r="C11244" t="str">
        <f t="shared" ca="1" si="529"/>
        <v>b</v>
      </c>
    </row>
    <row r="11245" spans="1:3">
      <c r="A11245">
        <f t="shared" ca="1" si="527"/>
        <v>0.33363423565489025</v>
      </c>
      <c r="B11245" t="str">
        <f t="shared" ca="1" si="528"/>
        <v>b</v>
      </c>
      <c r="C11245" t="str">
        <f t="shared" ca="1" si="529"/>
        <v>c</v>
      </c>
    </row>
    <row r="11246" spans="1:3">
      <c r="A11246">
        <f t="shared" ca="1" si="527"/>
        <v>0.14351133464388921</v>
      </c>
      <c r="B11246" t="str">
        <f t="shared" ca="1" si="528"/>
        <v>a</v>
      </c>
      <c r="C11246" t="str">
        <f t="shared" ca="1" si="529"/>
        <v>b</v>
      </c>
    </row>
    <row r="11247" spans="1:3">
      <c r="A11247">
        <f t="shared" ca="1" si="527"/>
        <v>0.38100748922414329</v>
      </c>
      <c r="B11247" t="str">
        <f t="shared" ca="1" si="528"/>
        <v>b</v>
      </c>
      <c r="C11247" t="str">
        <f t="shared" ca="1" si="529"/>
        <v>c</v>
      </c>
    </row>
    <row r="11248" spans="1:3">
      <c r="A11248">
        <f t="shared" ca="1" si="527"/>
        <v>0.32183993117204768</v>
      </c>
      <c r="B11248" t="str">
        <f t="shared" ca="1" si="528"/>
        <v>b</v>
      </c>
      <c r="C11248" t="str">
        <f t="shared" ca="1" si="529"/>
        <v>c</v>
      </c>
    </row>
    <row r="11249" spans="1:3">
      <c r="A11249">
        <f t="shared" ca="1" si="527"/>
        <v>0.15410120029615548</v>
      </c>
      <c r="B11249" t="str">
        <f t="shared" ca="1" si="528"/>
        <v>a</v>
      </c>
      <c r="C11249" t="str">
        <f t="shared" ca="1" si="529"/>
        <v>b</v>
      </c>
    </row>
    <row r="11250" spans="1:3">
      <c r="A11250">
        <f t="shared" ca="1" si="527"/>
        <v>0.97663722907870998</v>
      </c>
      <c r="B11250" t="str">
        <f t="shared" ca="1" si="528"/>
        <v>d</v>
      </c>
      <c r="C11250" t="str">
        <f t="shared" ca="1" si="529"/>
        <v>d</v>
      </c>
    </row>
    <row r="11251" spans="1:3">
      <c r="A11251">
        <f t="shared" ca="1" si="527"/>
        <v>5.319996065689514E-2</v>
      </c>
      <c r="B11251" t="str">
        <f t="shared" ca="1" si="528"/>
        <v>a</v>
      </c>
      <c r="C11251" t="str">
        <f t="shared" ca="1" si="529"/>
        <v>a</v>
      </c>
    </row>
    <row r="11252" spans="1:3">
      <c r="A11252">
        <f t="shared" ca="1" si="527"/>
        <v>7.8012750647372009E-2</v>
      </c>
      <c r="B11252" t="str">
        <f t="shared" ca="1" si="528"/>
        <v>a</v>
      </c>
      <c r="C11252" t="str">
        <f t="shared" ca="1" si="529"/>
        <v>a</v>
      </c>
    </row>
    <row r="11253" spans="1:3">
      <c r="A11253">
        <f t="shared" ca="1" si="527"/>
        <v>0.40881279398813164</v>
      </c>
      <c r="B11253" t="str">
        <f t="shared" ca="1" si="528"/>
        <v>b</v>
      </c>
      <c r="C11253" t="str">
        <f t="shared" ca="1" si="529"/>
        <v>c</v>
      </c>
    </row>
    <row r="11254" spans="1:3">
      <c r="A11254">
        <f t="shared" ca="1" si="527"/>
        <v>0.17037122712362862</v>
      </c>
      <c r="B11254" t="str">
        <f t="shared" ca="1" si="528"/>
        <v>a</v>
      </c>
      <c r="C11254" t="str">
        <f t="shared" ca="1" si="529"/>
        <v>b</v>
      </c>
    </row>
    <row r="11255" spans="1:3">
      <c r="A11255">
        <f t="shared" ca="1" si="527"/>
        <v>0.7352398932958577</v>
      </c>
      <c r="B11255" t="str">
        <f t="shared" ca="1" si="528"/>
        <v>c</v>
      </c>
      <c r="C11255" t="str">
        <f t="shared" ca="1" si="529"/>
        <v>c</v>
      </c>
    </row>
    <row r="11256" spans="1:3">
      <c r="A11256">
        <f t="shared" ca="1" si="527"/>
        <v>0.67757203278802347</v>
      </c>
      <c r="B11256" t="str">
        <f t="shared" ca="1" si="528"/>
        <v>c</v>
      </c>
      <c r="C11256" t="str">
        <f t="shared" ca="1" si="529"/>
        <v>c</v>
      </c>
    </row>
    <row r="11257" spans="1:3">
      <c r="A11257">
        <f t="shared" ca="1" si="527"/>
        <v>0.14133736172254641</v>
      </c>
      <c r="B11257" t="str">
        <f t="shared" ca="1" si="528"/>
        <v>a</v>
      </c>
      <c r="C11257" t="str">
        <f t="shared" ca="1" si="529"/>
        <v>b</v>
      </c>
    </row>
    <row r="11258" spans="1:3">
      <c r="A11258">
        <f t="shared" ca="1" si="527"/>
        <v>0.36090121629300231</v>
      </c>
      <c r="B11258" t="str">
        <f t="shared" ca="1" si="528"/>
        <v>b</v>
      </c>
      <c r="C11258" t="str">
        <f t="shared" ca="1" si="529"/>
        <v>c</v>
      </c>
    </row>
    <row r="11259" spans="1:3">
      <c r="A11259">
        <f t="shared" ca="1" si="527"/>
        <v>0.39997793288702121</v>
      </c>
      <c r="B11259" t="str">
        <f t="shared" ca="1" si="528"/>
        <v>b</v>
      </c>
      <c r="C11259" t="str">
        <f t="shared" ca="1" si="529"/>
        <v>c</v>
      </c>
    </row>
    <row r="11260" spans="1:3">
      <c r="A11260">
        <f t="shared" ca="1" si="527"/>
        <v>0.44119662601861975</v>
      </c>
      <c r="B11260" t="str">
        <f t="shared" ca="1" si="528"/>
        <v>b</v>
      </c>
      <c r="C11260" t="str">
        <f t="shared" ca="1" si="529"/>
        <v>c</v>
      </c>
    </row>
    <row r="11261" spans="1:3">
      <c r="A11261">
        <f t="shared" ca="1" si="527"/>
        <v>0.4021162750342171</v>
      </c>
      <c r="B11261" t="str">
        <f t="shared" ca="1" si="528"/>
        <v>b</v>
      </c>
      <c r="C11261" t="str">
        <f t="shared" ca="1" si="529"/>
        <v>c</v>
      </c>
    </row>
    <row r="11262" spans="1:3">
      <c r="A11262">
        <f t="shared" ca="1" si="527"/>
        <v>0.74019658625857421</v>
      </c>
      <c r="B11262" t="str">
        <f t="shared" ca="1" si="528"/>
        <v>c</v>
      </c>
      <c r="C11262" t="str">
        <f t="shared" ca="1" si="529"/>
        <v>c</v>
      </c>
    </row>
    <row r="11263" spans="1:3">
      <c r="A11263">
        <f t="shared" ca="1" si="527"/>
        <v>0.76927964969632434</v>
      </c>
      <c r="B11263" t="str">
        <f t="shared" ca="1" si="528"/>
        <v>d</v>
      </c>
      <c r="C11263" t="str">
        <f t="shared" ca="1" si="529"/>
        <v>c</v>
      </c>
    </row>
    <row r="11264" spans="1:3">
      <c r="A11264">
        <f t="shared" ca="1" si="527"/>
        <v>0.31191972379842015</v>
      </c>
      <c r="B11264" t="str">
        <f t="shared" ca="1" si="528"/>
        <v>b</v>
      </c>
      <c r="C11264" t="str">
        <f t="shared" ca="1" si="529"/>
        <v>c</v>
      </c>
    </row>
    <row r="11265" spans="1:3">
      <c r="A11265">
        <f t="shared" ca="1" si="527"/>
        <v>0.87019504290698846</v>
      </c>
      <c r="B11265" t="str">
        <f t="shared" ca="1" si="528"/>
        <v>d</v>
      </c>
      <c r="C11265" t="str">
        <f t="shared" ca="1" si="529"/>
        <v>d</v>
      </c>
    </row>
    <row r="11266" spans="1:3">
      <c r="A11266">
        <f t="shared" ref="A11266:A11329" ca="1" si="530">RAND()</f>
        <v>0.73315424420583497</v>
      </c>
      <c r="B11266" t="str">
        <f t="shared" ref="B11266:B11329" ca="1" si="531">IF(A11266&lt;$E$2,"a",IF(A11266&lt;$F$2,"b",IF(A11266&lt;$G$2,"c","d")))</f>
        <v>c</v>
      </c>
      <c r="C11266" t="str">
        <f t="shared" ref="C11266:C11329" ca="1" si="532">IF(A11266&lt;$E$4,"a",IF(A11266&lt;$F$4,"b",IF(A11266&lt;$G$4,"c","d")))</f>
        <v>c</v>
      </c>
    </row>
    <row r="11267" spans="1:3">
      <c r="A11267">
        <f t="shared" ca="1" si="530"/>
        <v>0.3870454216757826</v>
      </c>
      <c r="B11267" t="str">
        <f t="shared" ca="1" si="531"/>
        <v>b</v>
      </c>
      <c r="C11267" t="str">
        <f t="shared" ca="1" si="532"/>
        <v>c</v>
      </c>
    </row>
    <row r="11268" spans="1:3">
      <c r="A11268">
        <f t="shared" ca="1" si="530"/>
        <v>0.12217415910664009</v>
      </c>
      <c r="B11268" t="str">
        <f t="shared" ca="1" si="531"/>
        <v>a</v>
      </c>
      <c r="C11268" t="str">
        <f t="shared" ca="1" si="532"/>
        <v>b</v>
      </c>
    </row>
    <row r="11269" spans="1:3">
      <c r="A11269">
        <f t="shared" ca="1" si="530"/>
        <v>0.91282137442043432</v>
      </c>
      <c r="B11269" t="str">
        <f t="shared" ca="1" si="531"/>
        <v>d</v>
      </c>
      <c r="C11269" t="str">
        <f t="shared" ca="1" si="532"/>
        <v>d</v>
      </c>
    </row>
    <row r="11270" spans="1:3">
      <c r="A11270">
        <f t="shared" ca="1" si="530"/>
        <v>0.7690456891641837</v>
      </c>
      <c r="B11270" t="str">
        <f t="shared" ca="1" si="531"/>
        <v>d</v>
      </c>
      <c r="C11270" t="str">
        <f t="shared" ca="1" si="532"/>
        <v>c</v>
      </c>
    </row>
    <row r="11271" spans="1:3">
      <c r="A11271">
        <f t="shared" ca="1" si="530"/>
        <v>0.23773778342891672</v>
      </c>
      <c r="B11271" t="str">
        <f t="shared" ca="1" si="531"/>
        <v>a</v>
      </c>
      <c r="C11271" t="str">
        <f t="shared" ca="1" si="532"/>
        <v>c</v>
      </c>
    </row>
    <row r="11272" spans="1:3">
      <c r="A11272">
        <f t="shared" ca="1" si="530"/>
        <v>0.52757900223207943</v>
      </c>
      <c r="B11272" t="str">
        <f t="shared" ca="1" si="531"/>
        <v>c</v>
      </c>
      <c r="C11272" t="str">
        <f t="shared" ca="1" si="532"/>
        <v>c</v>
      </c>
    </row>
    <row r="11273" spans="1:3">
      <c r="A11273">
        <f t="shared" ca="1" si="530"/>
        <v>0.10157345320993949</v>
      </c>
      <c r="B11273" t="str">
        <f t="shared" ca="1" si="531"/>
        <v>a</v>
      </c>
      <c r="C11273" t="str">
        <f t="shared" ca="1" si="532"/>
        <v>b</v>
      </c>
    </row>
    <row r="11274" spans="1:3">
      <c r="A11274">
        <f t="shared" ca="1" si="530"/>
        <v>0.56222426759959188</v>
      </c>
      <c r="B11274" t="str">
        <f t="shared" ca="1" si="531"/>
        <v>c</v>
      </c>
      <c r="C11274" t="str">
        <f t="shared" ca="1" si="532"/>
        <v>c</v>
      </c>
    </row>
    <row r="11275" spans="1:3">
      <c r="A11275">
        <f t="shared" ca="1" si="530"/>
        <v>0.9733905253374644</v>
      </c>
      <c r="B11275" t="str">
        <f t="shared" ca="1" si="531"/>
        <v>d</v>
      </c>
      <c r="C11275" t="str">
        <f t="shared" ca="1" si="532"/>
        <v>d</v>
      </c>
    </row>
    <row r="11276" spans="1:3">
      <c r="A11276">
        <f t="shared" ca="1" si="530"/>
        <v>0.70774558104136642</v>
      </c>
      <c r="B11276" t="str">
        <f t="shared" ca="1" si="531"/>
        <v>c</v>
      </c>
      <c r="C11276" t="str">
        <f t="shared" ca="1" si="532"/>
        <v>c</v>
      </c>
    </row>
    <row r="11277" spans="1:3">
      <c r="A11277">
        <f t="shared" ca="1" si="530"/>
        <v>0.53830287017725653</v>
      </c>
      <c r="B11277" t="str">
        <f t="shared" ca="1" si="531"/>
        <v>c</v>
      </c>
      <c r="C11277" t="str">
        <f t="shared" ca="1" si="532"/>
        <v>c</v>
      </c>
    </row>
    <row r="11278" spans="1:3">
      <c r="A11278">
        <f t="shared" ca="1" si="530"/>
        <v>0.86956538287137075</v>
      </c>
      <c r="B11278" t="str">
        <f t="shared" ca="1" si="531"/>
        <v>d</v>
      </c>
      <c r="C11278" t="str">
        <f t="shared" ca="1" si="532"/>
        <v>d</v>
      </c>
    </row>
    <row r="11279" spans="1:3">
      <c r="A11279">
        <f t="shared" ca="1" si="530"/>
        <v>0.78080677654636599</v>
      </c>
      <c r="B11279" t="str">
        <f t="shared" ca="1" si="531"/>
        <v>d</v>
      </c>
      <c r="C11279" t="str">
        <f t="shared" ca="1" si="532"/>
        <v>c</v>
      </c>
    </row>
    <row r="11280" spans="1:3">
      <c r="A11280">
        <f t="shared" ca="1" si="530"/>
        <v>0.53171295243544758</v>
      </c>
      <c r="B11280" t="str">
        <f t="shared" ca="1" si="531"/>
        <v>c</v>
      </c>
      <c r="C11280" t="str">
        <f t="shared" ca="1" si="532"/>
        <v>c</v>
      </c>
    </row>
    <row r="11281" spans="1:3">
      <c r="A11281">
        <f t="shared" ca="1" si="530"/>
        <v>0.71584231221998684</v>
      </c>
      <c r="B11281" t="str">
        <f t="shared" ca="1" si="531"/>
        <v>c</v>
      </c>
      <c r="C11281" t="str">
        <f t="shared" ca="1" si="532"/>
        <v>c</v>
      </c>
    </row>
    <row r="11282" spans="1:3">
      <c r="A11282">
        <f t="shared" ca="1" si="530"/>
        <v>0.19462309910705677</v>
      </c>
      <c r="B11282" t="str">
        <f t="shared" ca="1" si="531"/>
        <v>a</v>
      </c>
      <c r="C11282" t="str">
        <f t="shared" ca="1" si="532"/>
        <v>b</v>
      </c>
    </row>
    <row r="11283" spans="1:3">
      <c r="A11283">
        <f t="shared" ca="1" si="530"/>
        <v>0.92617085298791157</v>
      </c>
      <c r="B11283" t="str">
        <f t="shared" ca="1" si="531"/>
        <v>d</v>
      </c>
      <c r="C11283" t="str">
        <f t="shared" ca="1" si="532"/>
        <v>d</v>
      </c>
    </row>
    <row r="11284" spans="1:3">
      <c r="A11284">
        <f t="shared" ca="1" si="530"/>
        <v>0.51566807717865171</v>
      </c>
      <c r="B11284" t="str">
        <f t="shared" ca="1" si="531"/>
        <v>c</v>
      </c>
      <c r="C11284" t="str">
        <f t="shared" ca="1" si="532"/>
        <v>c</v>
      </c>
    </row>
    <row r="11285" spans="1:3">
      <c r="A11285">
        <f t="shared" ca="1" si="530"/>
        <v>0.15305783396032924</v>
      </c>
      <c r="B11285" t="str">
        <f t="shared" ca="1" si="531"/>
        <v>a</v>
      </c>
      <c r="C11285" t="str">
        <f t="shared" ca="1" si="532"/>
        <v>b</v>
      </c>
    </row>
    <row r="11286" spans="1:3">
      <c r="A11286">
        <f t="shared" ca="1" si="530"/>
        <v>0.9478871355674896</v>
      </c>
      <c r="B11286" t="str">
        <f t="shared" ca="1" si="531"/>
        <v>d</v>
      </c>
      <c r="C11286" t="str">
        <f t="shared" ca="1" si="532"/>
        <v>d</v>
      </c>
    </row>
    <row r="11287" spans="1:3">
      <c r="A11287">
        <f t="shared" ca="1" si="530"/>
        <v>4.7470322720046809E-2</v>
      </c>
      <c r="B11287" t="str">
        <f t="shared" ca="1" si="531"/>
        <v>a</v>
      </c>
      <c r="C11287" t="str">
        <f t="shared" ca="1" si="532"/>
        <v>a</v>
      </c>
    </row>
    <row r="11288" spans="1:3">
      <c r="A11288">
        <f t="shared" ca="1" si="530"/>
        <v>0.35541297850843812</v>
      </c>
      <c r="B11288" t="str">
        <f t="shared" ca="1" si="531"/>
        <v>b</v>
      </c>
      <c r="C11288" t="str">
        <f t="shared" ca="1" si="532"/>
        <v>c</v>
      </c>
    </row>
    <row r="11289" spans="1:3">
      <c r="A11289">
        <f t="shared" ca="1" si="530"/>
        <v>0.93574314901329303</v>
      </c>
      <c r="B11289" t="str">
        <f t="shared" ca="1" si="531"/>
        <v>d</v>
      </c>
      <c r="C11289" t="str">
        <f t="shared" ca="1" si="532"/>
        <v>d</v>
      </c>
    </row>
    <row r="11290" spans="1:3">
      <c r="A11290">
        <f t="shared" ca="1" si="530"/>
        <v>0.73476303025683976</v>
      </c>
      <c r="B11290" t="str">
        <f t="shared" ca="1" si="531"/>
        <v>c</v>
      </c>
      <c r="C11290" t="str">
        <f t="shared" ca="1" si="532"/>
        <v>c</v>
      </c>
    </row>
    <row r="11291" spans="1:3">
      <c r="A11291">
        <f t="shared" ca="1" si="530"/>
        <v>0.30580943087663659</v>
      </c>
      <c r="B11291" t="str">
        <f t="shared" ca="1" si="531"/>
        <v>b</v>
      </c>
      <c r="C11291" t="str">
        <f t="shared" ca="1" si="532"/>
        <v>c</v>
      </c>
    </row>
    <row r="11292" spans="1:3">
      <c r="A11292">
        <f t="shared" ca="1" si="530"/>
        <v>5.139017573227056E-2</v>
      </c>
      <c r="B11292" t="str">
        <f t="shared" ca="1" si="531"/>
        <v>a</v>
      </c>
      <c r="C11292" t="str">
        <f t="shared" ca="1" si="532"/>
        <v>a</v>
      </c>
    </row>
    <row r="11293" spans="1:3">
      <c r="A11293">
        <f t="shared" ca="1" si="530"/>
        <v>0.7251078581949244</v>
      </c>
      <c r="B11293" t="str">
        <f t="shared" ca="1" si="531"/>
        <v>c</v>
      </c>
      <c r="C11293" t="str">
        <f t="shared" ca="1" si="532"/>
        <v>c</v>
      </c>
    </row>
    <row r="11294" spans="1:3">
      <c r="A11294">
        <f t="shared" ca="1" si="530"/>
        <v>6.261472383472011E-2</v>
      </c>
      <c r="B11294" t="str">
        <f t="shared" ca="1" si="531"/>
        <v>a</v>
      </c>
      <c r="C11294" t="str">
        <f t="shared" ca="1" si="532"/>
        <v>a</v>
      </c>
    </row>
    <row r="11295" spans="1:3">
      <c r="A11295">
        <f t="shared" ca="1" si="530"/>
        <v>0.66221043995637174</v>
      </c>
      <c r="B11295" t="str">
        <f t="shared" ca="1" si="531"/>
        <v>c</v>
      </c>
      <c r="C11295" t="str">
        <f t="shared" ca="1" si="532"/>
        <v>c</v>
      </c>
    </row>
    <row r="11296" spans="1:3">
      <c r="A11296">
        <f t="shared" ca="1" si="530"/>
        <v>0.43514297571277294</v>
      </c>
      <c r="B11296" t="str">
        <f t="shared" ca="1" si="531"/>
        <v>b</v>
      </c>
      <c r="C11296" t="str">
        <f t="shared" ca="1" si="532"/>
        <v>c</v>
      </c>
    </row>
    <row r="11297" spans="1:3">
      <c r="A11297">
        <f t="shared" ca="1" si="530"/>
        <v>0.26848641933071749</v>
      </c>
      <c r="B11297" t="str">
        <f t="shared" ca="1" si="531"/>
        <v>b</v>
      </c>
      <c r="C11297" t="str">
        <f t="shared" ca="1" si="532"/>
        <v>c</v>
      </c>
    </row>
    <row r="11298" spans="1:3">
      <c r="A11298">
        <f t="shared" ca="1" si="530"/>
        <v>0.2243992978566629</v>
      </c>
      <c r="B11298" t="str">
        <f t="shared" ca="1" si="531"/>
        <v>a</v>
      </c>
      <c r="C11298" t="str">
        <f t="shared" ca="1" si="532"/>
        <v>c</v>
      </c>
    </row>
    <row r="11299" spans="1:3">
      <c r="A11299">
        <f t="shared" ca="1" si="530"/>
        <v>0.11251931479623067</v>
      </c>
      <c r="B11299" t="str">
        <f t="shared" ca="1" si="531"/>
        <v>a</v>
      </c>
      <c r="C11299" t="str">
        <f t="shared" ca="1" si="532"/>
        <v>b</v>
      </c>
    </row>
    <row r="11300" spans="1:3">
      <c r="A11300">
        <f t="shared" ca="1" si="530"/>
        <v>0.78101402818541255</v>
      </c>
      <c r="B11300" t="str">
        <f t="shared" ca="1" si="531"/>
        <v>d</v>
      </c>
      <c r="C11300" t="str">
        <f t="shared" ca="1" si="532"/>
        <v>c</v>
      </c>
    </row>
    <row r="11301" spans="1:3">
      <c r="A11301">
        <f t="shared" ca="1" si="530"/>
        <v>0.59509732603924714</v>
      </c>
      <c r="B11301" t="str">
        <f t="shared" ca="1" si="531"/>
        <v>c</v>
      </c>
      <c r="C11301" t="str">
        <f t="shared" ca="1" si="532"/>
        <v>c</v>
      </c>
    </row>
    <row r="11302" spans="1:3">
      <c r="A11302">
        <f t="shared" ca="1" si="530"/>
        <v>0.14314819256559996</v>
      </c>
      <c r="B11302" t="str">
        <f t="shared" ca="1" si="531"/>
        <v>a</v>
      </c>
      <c r="C11302" t="str">
        <f t="shared" ca="1" si="532"/>
        <v>b</v>
      </c>
    </row>
    <row r="11303" spans="1:3">
      <c r="A11303">
        <f t="shared" ca="1" si="530"/>
        <v>0.17438524344408446</v>
      </c>
      <c r="B11303" t="str">
        <f t="shared" ca="1" si="531"/>
        <v>a</v>
      </c>
      <c r="C11303" t="str">
        <f t="shared" ca="1" si="532"/>
        <v>b</v>
      </c>
    </row>
    <row r="11304" spans="1:3">
      <c r="A11304">
        <f t="shared" ca="1" si="530"/>
        <v>0.71902344135244745</v>
      </c>
      <c r="B11304" t="str">
        <f t="shared" ca="1" si="531"/>
        <v>c</v>
      </c>
      <c r="C11304" t="str">
        <f t="shared" ca="1" si="532"/>
        <v>c</v>
      </c>
    </row>
    <row r="11305" spans="1:3">
      <c r="A11305">
        <f t="shared" ca="1" si="530"/>
        <v>0.13240566541025123</v>
      </c>
      <c r="B11305" t="str">
        <f t="shared" ca="1" si="531"/>
        <v>a</v>
      </c>
      <c r="C11305" t="str">
        <f t="shared" ca="1" si="532"/>
        <v>b</v>
      </c>
    </row>
    <row r="11306" spans="1:3">
      <c r="A11306">
        <f t="shared" ca="1" si="530"/>
        <v>0.12039532336658532</v>
      </c>
      <c r="B11306" t="str">
        <f t="shared" ca="1" si="531"/>
        <v>a</v>
      </c>
      <c r="C11306" t="str">
        <f t="shared" ca="1" si="532"/>
        <v>b</v>
      </c>
    </row>
    <row r="11307" spans="1:3">
      <c r="A11307">
        <f t="shared" ca="1" si="530"/>
        <v>0.46014502204751562</v>
      </c>
      <c r="B11307" t="str">
        <f t="shared" ca="1" si="531"/>
        <v>b</v>
      </c>
      <c r="C11307" t="str">
        <f t="shared" ca="1" si="532"/>
        <v>c</v>
      </c>
    </row>
    <row r="11308" spans="1:3">
      <c r="A11308">
        <f t="shared" ca="1" si="530"/>
        <v>0.37733702431060179</v>
      </c>
      <c r="B11308" t="str">
        <f t="shared" ca="1" si="531"/>
        <v>b</v>
      </c>
      <c r="C11308" t="str">
        <f t="shared" ca="1" si="532"/>
        <v>c</v>
      </c>
    </row>
    <row r="11309" spans="1:3">
      <c r="A11309">
        <f t="shared" ca="1" si="530"/>
        <v>0.77917775734874994</v>
      </c>
      <c r="B11309" t="str">
        <f t="shared" ca="1" si="531"/>
        <v>d</v>
      </c>
      <c r="C11309" t="str">
        <f t="shared" ca="1" si="532"/>
        <v>c</v>
      </c>
    </row>
    <row r="11310" spans="1:3">
      <c r="A11310">
        <f t="shared" ca="1" si="530"/>
        <v>0.79861806607738295</v>
      </c>
      <c r="B11310" t="str">
        <f t="shared" ca="1" si="531"/>
        <v>d</v>
      </c>
      <c r="C11310" t="str">
        <f t="shared" ca="1" si="532"/>
        <v>c</v>
      </c>
    </row>
    <row r="11311" spans="1:3">
      <c r="A11311">
        <f t="shared" ca="1" si="530"/>
        <v>0.77820226530294967</v>
      </c>
      <c r="B11311" t="str">
        <f t="shared" ca="1" si="531"/>
        <v>d</v>
      </c>
      <c r="C11311" t="str">
        <f t="shared" ca="1" si="532"/>
        <v>c</v>
      </c>
    </row>
    <row r="11312" spans="1:3">
      <c r="A11312">
        <f t="shared" ca="1" si="530"/>
        <v>0.67566886005954929</v>
      </c>
      <c r="B11312" t="str">
        <f t="shared" ca="1" si="531"/>
        <v>c</v>
      </c>
      <c r="C11312" t="str">
        <f t="shared" ca="1" si="532"/>
        <v>c</v>
      </c>
    </row>
    <row r="11313" spans="1:3">
      <c r="A11313">
        <f t="shared" ca="1" si="530"/>
        <v>0.88116571968231749</v>
      </c>
      <c r="B11313" t="str">
        <f t="shared" ca="1" si="531"/>
        <v>d</v>
      </c>
      <c r="C11313" t="str">
        <f t="shared" ca="1" si="532"/>
        <v>d</v>
      </c>
    </row>
    <row r="11314" spans="1:3">
      <c r="A11314">
        <f t="shared" ca="1" si="530"/>
        <v>0.10150000833650208</v>
      </c>
      <c r="B11314" t="str">
        <f t="shared" ca="1" si="531"/>
        <v>a</v>
      </c>
      <c r="C11314" t="str">
        <f t="shared" ca="1" si="532"/>
        <v>b</v>
      </c>
    </row>
    <row r="11315" spans="1:3">
      <c r="A11315">
        <f t="shared" ca="1" si="530"/>
        <v>0.77340651108610281</v>
      </c>
      <c r="B11315" t="str">
        <f t="shared" ca="1" si="531"/>
        <v>d</v>
      </c>
      <c r="C11315" t="str">
        <f t="shared" ca="1" si="532"/>
        <v>c</v>
      </c>
    </row>
    <row r="11316" spans="1:3">
      <c r="A11316">
        <f t="shared" ca="1" si="530"/>
        <v>0.90423047252546995</v>
      </c>
      <c r="B11316" t="str">
        <f t="shared" ca="1" si="531"/>
        <v>d</v>
      </c>
      <c r="C11316" t="str">
        <f t="shared" ca="1" si="532"/>
        <v>d</v>
      </c>
    </row>
    <row r="11317" spans="1:3">
      <c r="A11317">
        <f t="shared" ca="1" si="530"/>
        <v>0.7980876493643092</v>
      </c>
      <c r="B11317" t="str">
        <f t="shared" ca="1" si="531"/>
        <v>d</v>
      </c>
      <c r="C11317" t="str">
        <f t="shared" ca="1" si="532"/>
        <v>c</v>
      </c>
    </row>
    <row r="11318" spans="1:3">
      <c r="A11318">
        <f t="shared" ca="1" si="530"/>
        <v>0.28688302946831112</v>
      </c>
      <c r="B11318" t="str">
        <f t="shared" ca="1" si="531"/>
        <v>b</v>
      </c>
      <c r="C11318" t="str">
        <f t="shared" ca="1" si="532"/>
        <v>c</v>
      </c>
    </row>
    <row r="11319" spans="1:3">
      <c r="A11319">
        <f t="shared" ca="1" si="530"/>
        <v>0.4312332325809447</v>
      </c>
      <c r="B11319" t="str">
        <f t="shared" ca="1" si="531"/>
        <v>b</v>
      </c>
      <c r="C11319" t="str">
        <f t="shared" ca="1" si="532"/>
        <v>c</v>
      </c>
    </row>
    <row r="11320" spans="1:3">
      <c r="A11320">
        <f t="shared" ca="1" si="530"/>
        <v>0.98572571986487834</v>
      </c>
      <c r="B11320" t="str">
        <f t="shared" ca="1" si="531"/>
        <v>d</v>
      </c>
      <c r="C11320" t="str">
        <f t="shared" ca="1" si="532"/>
        <v>d</v>
      </c>
    </row>
    <row r="11321" spans="1:3">
      <c r="A11321">
        <f t="shared" ca="1" si="530"/>
        <v>0.51934274616437848</v>
      </c>
      <c r="B11321" t="str">
        <f t="shared" ca="1" si="531"/>
        <v>c</v>
      </c>
      <c r="C11321" t="str">
        <f t="shared" ca="1" si="532"/>
        <v>c</v>
      </c>
    </row>
    <row r="11322" spans="1:3">
      <c r="A11322">
        <f t="shared" ca="1" si="530"/>
        <v>0.89142895800248478</v>
      </c>
      <c r="B11322" t="str">
        <f t="shared" ca="1" si="531"/>
        <v>d</v>
      </c>
      <c r="C11322" t="str">
        <f t="shared" ca="1" si="532"/>
        <v>d</v>
      </c>
    </row>
    <row r="11323" spans="1:3">
      <c r="A11323">
        <f t="shared" ca="1" si="530"/>
        <v>3.5024922348331877E-2</v>
      </c>
      <c r="B11323" t="str">
        <f t="shared" ca="1" si="531"/>
        <v>a</v>
      </c>
      <c r="C11323" t="str">
        <f t="shared" ca="1" si="532"/>
        <v>a</v>
      </c>
    </row>
    <row r="11324" spans="1:3">
      <c r="A11324">
        <f t="shared" ca="1" si="530"/>
        <v>0.69079124058397756</v>
      </c>
      <c r="B11324" t="str">
        <f t="shared" ca="1" si="531"/>
        <v>c</v>
      </c>
      <c r="C11324" t="str">
        <f t="shared" ca="1" si="532"/>
        <v>c</v>
      </c>
    </row>
    <row r="11325" spans="1:3">
      <c r="A11325">
        <f t="shared" ca="1" si="530"/>
        <v>0.59632732401020894</v>
      </c>
      <c r="B11325" t="str">
        <f t="shared" ca="1" si="531"/>
        <v>c</v>
      </c>
      <c r="C11325" t="str">
        <f t="shared" ca="1" si="532"/>
        <v>c</v>
      </c>
    </row>
    <row r="11326" spans="1:3">
      <c r="A11326">
        <f t="shared" ca="1" si="530"/>
        <v>3.9597251272514011E-2</v>
      </c>
      <c r="B11326" t="str">
        <f t="shared" ca="1" si="531"/>
        <v>a</v>
      </c>
      <c r="C11326" t="str">
        <f t="shared" ca="1" si="532"/>
        <v>a</v>
      </c>
    </row>
    <row r="11327" spans="1:3">
      <c r="A11327">
        <f t="shared" ca="1" si="530"/>
        <v>0.88398045972073147</v>
      </c>
      <c r="B11327" t="str">
        <f t="shared" ca="1" si="531"/>
        <v>d</v>
      </c>
      <c r="C11327" t="str">
        <f t="shared" ca="1" si="532"/>
        <v>d</v>
      </c>
    </row>
    <row r="11328" spans="1:3">
      <c r="A11328">
        <f t="shared" ca="1" si="530"/>
        <v>0.16216164368195884</v>
      </c>
      <c r="B11328" t="str">
        <f t="shared" ca="1" si="531"/>
        <v>a</v>
      </c>
      <c r="C11328" t="str">
        <f t="shared" ca="1" si="532"/>
        <v>b</v>
      </c>
    </row>
    <row r="11329" spans="1:3">
      <c r="A11329">
        <f t="shared" ca="1" si="530"/>
        <v>0.62670606420196506</v>
      </c>
      <c r="B11329" t="str">
        <f t="shared" ca="1" si="531"/>
        <v>c</v>
      </c>
      <c r="C11329" t="str">
        <f t="shared" ca="1" si="532"/>
        <v>c</v>
      </c>
    </row>
    <row r="11330" spans="1:3">
      <c r="A11330">
        <f t="shared" ref="A11330:A11393" ca="1" si="533">RAND()</f>
        <v>0.93863705739863534</v>
      </c>
      <c r="B11330" t="str">
        <f t="shared" ref="B11330:B11393" ca="1" si="534">IF(A11330&lt;$E$2,"a",IF(A11330&lt;$F$2,"b",IF(A11330&lt;$G$2,"c","d")))</f>
        <v>d</v>
      </c>
      <c r="C11330" t="str">
        <f t="shared" ref="C11330:C11393" ca="1" si="535">IF(A11330&lt;$E$4,"a",IF(A11330&lt;$F$4,"b",IF(A11330&lt;$G$4,"c","d")))</f>
        <v>d</v>
      </c>
    </row>
    <row r="11331" spans="1:3">
      <c r="A11331">
        <f t="shared" ca="1" si="533"/>
        <v>7.3659311388073689E-2</v>
      </c>
      <c r="B11331" t="str">
        <f t="shared" ca="1" si="534"/>
        <v>a</v>
      </c>
      <c r="C11331" t="str">
        <f t="shared" ca="1" si="535"/>
        <v>a</v>
      </c>
    </row>
    <row r="11332" spans="1:3">
      <c r="A11332">
        <f t="shared" ca="1" si="533"/>
        <v>0.25104330063044245</v>
      </c>
      <c r="B11332" t="str">
        <f t="shared" ca="1" si="534"/>
        <v>b</v>
      </c>
      <c r="C11332" t="str">
        <f t="shared" ca="1" si="535"/>
        <v>c</v>
      </c>
    </row>
    <row r="11333" spans="1:3">
      <c r="A11333">
        <f t="shared" ca="1" si="533"/>
        <v>0.63420721102008559</v>
      </c>
      <c r="B11333" t="str">
        <f t="shared" ca="1" si="534"/>
        <v>c</v>
      </c>
      <c r="C11333" t="str">
        <f t="shared" ca="1" si="535"/>
        <v>c</v>
      </c>
    </row>
    <row r="11334" spans="1:3">
      <c r="A11334">
        <f t="shared" ca="1" si="533"/>
        <v>0.30313111226069434</v>
      </c>
      <c r="B11334" t="str">
        <f t="shared" ca="1" si="534"/>
        <v>b</v>
      </c>
      <c r="C11334" t="str">
        <f t="shared" ca="1" si="535"/>
        <v>c</v>
      </c>
    </row>
    <row r="11335" spans="1:3">
      <c r="A11335">
        <f t="shared" ca="1" si="533"/>
        <v>5.9289230450364716E-2</v>
      </c>
      <c r="B11335" t="str">
        <f t="shared" ca="1" si="534"/>
        <v>a</v>
      </c>
      <c r="C11335" t="str">
        <f t="shared" ca="1" si="535"/>
        <v>a</v>
      </c>
    </row>
    <row r="11336" spans="1:3">
      <c r="A11336">
        <f t="shared" ca="1" si="533"/>
        <v>0.89322466773277975</v>
      </c>
      <c r="B11336" t="str">
        <f t="shared" ca="1" si="534"/>
        <v>d</v>
      </c>
      <c r="C11336" t="str">
        <f t="shared" ca="1" si="535"/>
        <v>d</v>
      </c>
    </row>
    <row r="11337" spans="1:3">
      <c r="A11337">
        <f t="shared" ca="1" si="533"/>
        <v>0.22134146826807832</v>
      </c>
      <c r="B11337" t="str">
        <f t="shared" ca="1" si="534"/>
        <v>a</v>
      </c>
      <c r="C11337" t="str">
        <f t="shared" ca="1" si="535"/>
        <v>c</v>
      </c>
    </row>
    <row r="11338" spans="1:3">
      <c r="A11338">
        <f t="shared" ca="1" si="533"/>
        <v>0.91126464793750062</v>
      </c>
      <c r="B11338" t="str">
        <f t="shared" ca="1" si="534"/>
        <v>d</v>
      </c>
      <c r="C11338" t="str">
        <f t="shared" ca="1" si="535"/>
        <v>d</v>
      </c>
    </row>
    <row r="11339" spans="1:3">
      <c r="A11339">
        <f t="shared" ca="1" si="533"/>
        <v>0.36923418227098459</v>
      </c>
      <c r="B11339" t="str">
        <f t="shared" ca="1" si="534"/>
        <v>b</v>
      </c>
      <c r="C11339" t="str">
        <f t="shared" ca="1" si="535"/>
        <v>c</v>
      </c>
    </row>
    <row r="11340" spans="1:3">
      <c r="A11340">
        <f t="shared" ca="1" si="533"/>
        <v>0.70009441965676711</v>
      </c>
      <c r="B11340" t="str">
        <f t="shared" ca="1" si="534"/>
        <v>c</v>
      </c>
      <c r="C11340" t="str">
        <f t="shared" ca="1" si="535"/>
        <v>c</v>
      </c>
    </row>
    <row r="11341" spans="1:3">
      <c r="A11341">
        <f t="shared" ca="1" si="533"/>
        <v>0.83084650407771488</v>
      </c>
      <c r="B11341" t="str">
        <f t="shared" ca="1" si="534"/>
        <v>d</v>
      </c>
      <c r="C11341" t="str">
        <f t="shared" ca="1" si="535"/>
        <v>d</v>
      </c>
    </row>
    <row r="11342" spans="1:3">
      <c r="A11342">
        <f t="shared" ca="1" si="533"/>
        <v>0.44522333993295238</v>
      </c>
      <c r="B11342" t="str">
        <f t="shared" ca="1" si="534"/>
        <v>b</v>
      </c>
      <c r="C11342" t="str">
        <f t="shared" ca="1" si="535"/>
        <v>c</v>
      </c>
    </row>
    <row r="11343" spans="1:3">
      <c r="A11343">
        <f t="shared" ca="1" si="533"/>
        <v>0.5458848156758811</v>
      </c>
      <c r="B11343" t="str">
        <f t="shared" ca="1" si="534"/>
        <v>c</v>
      </c>
      <c r="C11343" t="str">
        <f t="shared" ca="1" si="535"/>
        <v>c</v>
      </c>
    </row>
    <row r="11344" spans="1:3">
      <c r="A11344">
        <f t="shared" ca="1" si="533"/>
        <v>6.44288688231347E-2</v>
      </c>
      <c r="B11344" t="str">
        <f t="shared" ca="1" si="534"/>
        <v>a</v>
      </c>
      <c r="C11344" t="str">
        <f t="shared" ca="1" si="535"/>
        <v>a</v>
      </c>
    </row>
    <row r="11345" spans="1:3">
      <c r="A11345">
        <f t="shared" ca="1" si="533"/>
        <v>0.40571368546445985</v>
      </c>
      <c r="B11345" t="str">
        <f t="shared" ca="1" si="534"/>
        <v>b</v>
      </c>
      <c r="C11345" t="str">
        <f t="shared" ca="1" si="535"/>
        <v>c</v>
      </c>
    </row>
    <row r="11346" spans="1:3">
      <c r="A11346">
        <f t="shared" ca="1" si="533"/>
        <v>0.39015483744229673</v>
      </c>
      <c r="B11346" t="str">
        <f t="shared" ca="1" si="534"/>
        <v>b</v>
      </c>
      <c r="C11346" t="str">
        <f t="shared" ca="1" si="535"/>
        <v>c</v>
      </c>
    </row>
    <row r="11347" spans="1:3">
      <c r="A11347">
        <f t="shared" ca="1" si="533"/>
        <v>0.67871029943844352</v>
      </c>
      <c r="B11347" t="str">
        <f t="shared" ca="1" si="534"/>
        <v>c</v>
      </c>
      <c r="C11347" t="str">
        <f t="shared" ca="1" si="535"/>
        <v>c</v>
      </c>
    </row>
    <row r="11348" spans="1:3">
      <c r="A11348">
        <f t="shared" ca="1" si="533"/>
        <v>0.93903958625576855</v>
      </c>
      <c r="B11348" t="str">
        <f t="shared" ca="1" si="534"/>
        <v>d</v>
      </c>
      <c r="C11348" t="str">
        <f t="shared" ca="1" si="535"/>
        <v>d</v>
      </c>
    </row>
    <row r="11349" spans="1:3">
      <c r="A11349">
        <f t="shared" ca="1" si="533"/>
        <v>0.75024750460473832</v>
      </c>
      <c r="B11349" t="str">
        <f t="shared" ca="1" si="534"/>
        <v>d</v>
      </c>
      <c r="C11349" t="str">
        <f t="shared" ca="1" si="535"/>
        <v>c</v>
      </c>
    </row>
    <row r="11350" spans="1:3">
      <c r="A11350">
        <f t="shared" ca="1" si="533"/>
        <v>0.98081050635707356</v>
      </c>
      <c r="B11350" t="str">
        <f t="shared" ca="1" si="534"/>
        <v>d</v>
      </c>
      <c r="C11350" t="str">
        <f t="shared" ca="1" si="535"/>
        <v>d</v>
      </c>
    </row>
    <row r="11351" spans="1:3">
      <c r="A11351">
        <f t="shared" ca="1" si="533"/>
        <v>0.68035311193335923</v>
      </c>
      <c r="B11351" t="str">
        <f t="shared" ca="1" si="534"/>
        <v>c</v>
      </c>
      <c r="C11351" t="str">
        <f t="shared" ca="1" si="535"/>
        <v>c</v>
      </c>
    </row>
    <row r="11352" spans="1:3">
      <c r="A11352">
        <f t="shared" ca="1" si="533"/>
        <v>0.41272776066234762</v>
      </c>
      <c r="B11352" t="str">
        <f t="shared" ca="1" si="534"/>
        <v>b</v>
      </c>
      <c r="C11352" t="str">
        <f t="shared" ca="1" si="535"/>
        <v>c</v>
      </c>
    </row>
    <row r="11353" spans="1:3">
      <c r="A11353">
        <f t="shared" ca="1" si="533"/>
        <v>0.35567280429418346</v>
      </c>
      <c r="B11353" t="str">
        <f t="shared" ca="1" si="534"/>
        <v>b</v>
      </c>
      <c r="C11353" t="str">
        <f t="shared" ca="1" si="535"/>
        <v>c</v>
      </c>
    </row>
    <row r="11354" spans="1:3">
      <c r="A11354">
        <f t="shared" ca="1" si="533"/>
        <v>4.0193035315070347E-2</v>
      </c>
      <c r="B11354" t="str">
        <f t="shared" ca="1" si="534"/>
        <v>a</v>
      </c>
      <c r="C11354" t="str">
        <f t="shared" ca="1" si="535"/>
        <v>a</v>
      </c>
    </row>
    <row r="11355" spans="1:3">
      <c r="A11355">
        <f t="shared" ca="1" si="533"/>
        <v>3.6230023895008623E-2</v>
      </c>
      <c r="B11355" t="str">
        <f t="shared" ca="1" si="534"/>
        <v>a</v>
      </c>
      <c r="C11355" t="str">
        <f t="shared" ca="1" si="535"/>
        <v>a</v>
      </c>
    </row>
    <row r="11356" spans="1:3">
      <c r="A11356">
        <f t="shared" ca="1" si="533"/>
        <v>2.7451963659506085E-2</v>
      </c>
      <c r="B11356" t="str">
        <f t="shared" ca="1" si="534"/>
        <v>a</v>
      </c>
      <c r="C11356" t="str">
        <f t="shared" ca="1" si="535"/>
        <v>a</v>
      </c>
    </row>
    <row r="11357" spans="1:3">
      <c r="A11357">
        <f t="shared" ca="1" si="533"/>
        <v>0.23395660114869532</v>
      </c>
      <c r="B11357" t="str">
        <f t="shared" ca="1" si="534"/>
        <v>a</v>
      </c>
      <c r="C11357" t="str">
        <f t="shared" ca="1" si="535"/>
        <v>c</v>
      </c>
    </row>
    <row r="11358" spans="1:3">
      <c r="A11358">
        <f t="shared" ca="1" si="533"/>
        <v>0.782286913744076</v>
      </c>
      <c r="B11358" t="str">
        <f t="shared" ca="1" si="534"/>
        <v>d</v>
      </c>
      <c r="C11358" t="str">
        <f t="shared" ca="1" si="535"/>
        <v>c</v>
      </c>
    </row>
    <row r="11359" spans="1:3">
      <c r="A11359">
        <f t="shared" ca="1" si="533"/>
        <v>0.98026605786077026</v>
      </c>
      <c r="B11359" t="str">
        <f t="shared" ca="1" si="534"/>
        <v>d</v>
      </c>
      <c r="C11359" t="str">
        <f t="shared" ca="1" si="535"/>
        <v>d</v>
      </c>
    </row>
    <row r="11360" spans="1:3">
      <c r="A11360">
        <f t="shared" ca="1" si="533"/>
        <v>0.43436495252965646</v>
      </c>
      <c r="B11360" t="str">
        <f t="shared" ca="1" si="534"/>
        <v>b</v>
      </c>
      <c r="C11360" t="str">
        <f t="shared" ca="1" si="535"/>
        <v>c</v>
      </c>
    </row>
    <row r="11361" spans="1:3">
      <c r="A11361">
        <f t="shared" ca="1" si="533"/>
        <v>0.66099020254858853</v>
      </c>
      <c r="B11361" t="str">
        <f t="shared" ca="1" si="534"/>
        <v>c</v>
      </c>
      <c r="C11361" t="str">
        <f t="shared" ca="1" si="535"/>
        <v>c</v>
      </c>
    </row>
    <row r="11362" spans="1:3">
      <c r="A11362">
        <f t="shared" ca="1" si="533"/>
        <v>0.30506540835669949</v>
      </c>
      <c r="B11362" t="str">
        <f t="shared" ca="1" si="534"/>
        <v>b</v>
      </c>
      <c r="C11362" t="str">
        <f t="shared" ca="1" si="535"/>
        <v>c</v>
      </c>
    </row>
    <row r="11363" spans="1:3">
      <c r="A11363">
        <f t="shared" ca="1" si="533"/>
        <v>0.87521671035908577</v>
      </c>
      <c r="B11363" t="str">
        <f t="shared" ca="1" si="534"/>
        <v>d</v>
      </c>
      <c r="C11363" t="str">
        <f t="shared" ca="1" si="535"/>
        <v>d</v>
      </c>
    </row>
    <row r="11364" spans="1:3">
      <c r="A11364">
        <f t="shared" ca="1" si="533"/>
        <v>0.85744973047190265</v>
      </c>
      <c r="B11364" t="str">
        <f t="shared" ca="1" si="534"/>
        <v>d</v>
      </c>
      <c r="C11364" t="str">
        <f t="shared" ca="1" si="535"/>
        <v>d</v>
      </c>
    </row>
    <row r="11365" spans="1:3">
      <c r="A11365">
        <f t="shared" ca="1" si="533"/>
        <v>0.38739200563864884</v>
      </c>
      <c r="B11365" t="str">
        <f t="shared" ca="1" si="534"/>
        <v>b</v>
      </c>
      <c r="C11365" t="str">
        <f t="shared" ca="1" si="535"/>
        <v>c</v>
      </c>
    </row>
    <row r="11366" spans="1:3">
      <c r="A11366">
        <f t="shared" ca="1" si="533"/>
        <v>0.78326348509878052</v>
      </c>
      <c r="B11366" t="str">
        <f t="shared" ca="1" si="534"/>
        <v>d</v>
      </c>
      <c r="C11366" t="str">
        <f t="shared" ca="1" si="535"/>
        <v>c</v>
      </c>
    </row>
    <row r="11367" spans="1:3">
      <c r="A11367">
        <f t="shared" ca="1" si="533"/>
        <v>2.3964844136274088E-2</v>
      </c>
      <c r="B11367" t="str">
        <f t="shared" ca="1" si="534"/>
        <v>a</v>
      </c>
      <c r="C11367" t="str">
        <f t="shared" ca="1" si="535"/>
        <v>a</v>
      </c>
    </row>
    <row r="11368" spans="1:3">
      <c r="A11368">
        <f t="shared" ca="1" si="533"/>
        <v>0.97727244492869425</v>
      </c>
      <c r="B11368" t="str">
        <f t="shared" ca="1" si="534"/>
        <v>d</v>
      </c>
      <c r="C11368" t="str">
        <f t="shared" ca="1" si="535"/>
        <v>d</v>
      </c>
    </row>
    <row r="11369" spans="1:3">
      <c r="A11369">
        <f t="shared" ca="1" si="533"/>
        <v>0.4309124009804377</v>
      </c>
      <c r="B11369" t="str">
        <f t="shared" ca="1" si="534"/>
        <v>b</v>
      </c>
      <c r="C11369" t="str">
        <f t="shared" ca="1" si="535"/>
        <v>c</v>
      </c>
    </row>
    <row r="11370" spans="1:3">
      <c r="A11370">
        <f t="shared" ca="1" si="533"/>
        <v>4.9577384480494757E-2</v>
      </c>
      <c r="B11370" t="str">
        <f t="shared" ca="1" si="534"/>
        <v>a</v>
      </c>
      <c r="C11370" t="str">
        <f t="shared" ca="1" si="535"/>
        <v>a</v>
      </c>
    </row>
    <row r="11371" spans="1:3">
      <c r="A11371">
        <f t="shared" ca="1" si="533"/>
        <v>0.86154718337318581</v>
      </c>
      <c r="B11371" t="str">
        <f t="shared" ca="1" si="534"/>
        <v>d</v>
      </c>
      <c r="C11371" t="str">
        <f t="shared" ca="1" si="535"/>
        <v>d</v>
      </c>
    </row>
    <row r="11372" spans="1:3">
      <c r="A11372">
        <f t="shared" ca="1" si="533"/>
        <v>0.93747353835899894</v>
      </c>
      <c r="B11372" t="str">
        <f t="shared" ca="1" si="534"/>
        <v>d</v>
      </c>
      <c r="C11372" t="str">
        <f t="shared" ca="1" si="535"/>
        <v>d</v>
      </c>
    </row>
    <row r="11373" spans="1:3">
      <c r="A11373">
        <f t="shared" ca="1" si="533"/>
        <v>0.3835854446942113</v>
      </c>
      <c r="B11373" t="str">
        <f t="shared" ca="1" si="534"/>
        <v>b</v>
      </c>
      <c r="C11373" t="str">
        <f t="shared" ca="1" si="535"/>
        <v>c</v>
      </c>
    </row>
    <row r="11374" spans="1:3">
      <c r="A11374">
        <f t="shared" ca="1" si="533"/>
        <v>0.11682234141614356</v>
      </c>
      <c r="B11374" t="str">
        <f t="shared" ca="1" si="534"/>
        <v>a</v>
      </c>
      <c r="C11374" t="str">
        <f t="shared" ca="1" si="535"/>
        <v>b</v>
      </c>
    </row>
    <row r="11375" spans="1:3">
      <c r="A11375">
        <f t="shared" ca="1" si="533"/>
        <v>0.83474602887663085</v>
      </c>
      <c r="B11375" t="str">
        <f t="shared" ca="1" si="534"/>
        <v>d</v>
      </c>
      <c r="C11375" t="str">
        <f t="shared" ca="1" si="535"/>
        <v>d</v>
      </c>
    </row>
    <row r="11376" spans="1:3">
      <c r="A11376">
        <f t="shared" ca="1" si="533"/>
        <v>0.76749652040064298</v>
      </c>
      <c r="B11376" t="str">
        <f t="shared" ca="1" si="534"/>
        <v>d</v>
      </c>
      <c r="C11376" t="str">
        <f t="shared" ca="1" si="535"/>
        <v>c</v>
      </c>
    </row>
    <row r="11377" spans="1:3">
      <c r="A11377">
        <f t="shared" ca="1" si="533"/>
        <v>0.73282864253713642</v>
      </c>
      <c r="B11377" t="str">
        <f t="shared" ca="1" si="534"/>
        <v>c</v>
      </c>
      <c r="C11377" t="str">
        <f t="shared" ca="1" si="535"/>
        <v>c</v>
      </c>
    </row>
    <row r="11378" spans="1:3">
      <c r="A11378">
        <f t="shared" ca="1" si="533"/>
        <v>5.488389974141672E-2</v>
      </c>
      <c r="B11378" t="str">
        <f t="shared" ca="1" si="534"/>
        <v>a</v>
      </c>
      <c r="C11378" t="str">
        <f t="shared" ca="1" si="535"/>
        <v>a</v>
      </c>
    </row>
    <row r="11379" spans="1:3">
      <c r="A11379">
        <f t="shared" ca="1" si="533"/>
        <v>9.3462897235541575E-2</v>
      </c>
      <c r="B11379" t="str">
        <f t="shared" ca="1" si="534"/>
        <v>a</v>
      </c>
      <c r="C11379" t="str">
        <f t="shared" ca="1" si="535"/>
        <v>a</v>
      </c>
    </row>
    <row r="11380" spans="1:3">
      <c r="A11380">
        <f t="shared" ca="1" si="533"/>
        <v>0.39535060124102839</v>
      </c>
      <c r="B11380" t="str">
        <f t="shared" ca="1" si="534"/>
        <v>b</v>
      </c>
      <c r="C11380" t="str">
        <f t="shared" ca="1" si="535"/>
        <v>c</v>
      </c>
    </row>
    <row r="11381" spans="1:3">
      <c r="A11381">
        <f t="shared" ca="1" si="533"/>
        <v>0.44225452432914203</v>
      </c>
      <c r="B11381" t="str">
        <f t="shared" ca="1" si="534"/>
        <v>b</v>
      </c>
      <c r="C11381" t="str">
        <f t="shared" ca="1" si="535"/>
        <v>c</v>
      </c>
    </row>
    <row r="11382" spans="1:3">
      <c r="A11382">
        <f t="shared" ca="1" si="533"/>
        <v>0.47261551162426541</v>
      </c>
      <c r="B11382" t="str">
        <f t="shared" ca="1" si="534"/>
        <v>b</v>
      </c>
      <c r="C11382" t="str">
        <f t="shared" ca="1" si="535"/>
        <v>c</v>
      </c>
    </row>
    <row r="11383" spans="1:3">
      <c r="A11383">
        <f t="shared" ca="1" si="533"/>
        <v>0.59928758579396657</v>
      </c>
      <c r="B11383" t="str">
        <f t="shared" ca="1" si="534"/>
        <v>c</v>
      </c>
      <c r="C11383" t="str">
        <f t="shared" ca="1" si="535"/>
        <v>c</v>
      </c>
    </row>
    <row r="11384" spans="1:3">
      <c r="A11384">
        <f t="shared" ca="1" si="533"/>
        <v>0.31158847749231899</v>
      </c>
      <c r="B11384" t="str">
        <f t="shared" ca="1" si="534"/>
        <v>b</v>
      </c>
      <c r="C11384" t="str">
        <f t="shared" ca="1" si="535"/>
        <v>c</v>
      </c>
    </row>
    <row r="11385" spans="1:3">
      <c r="A11385">
        <f t="shared" ca="1" si="533"/>
        <v>0.87999704092482389</v>
      </c>
      <c r="B11385" t="str">
        <f t="shared" ca="1" si="534"/>
        <v>d</v>
      </c>
      <c r="C11385" t="str">
        <f t="shared" ca="1" si="535"/>
        <v>d</v>
      </c>
    </row>
    <row r="11386" spans="1:3">
      <c r="A11386">
        <f t="shared" ca="1" si="533"/>
        <v>0.28612807569229304</v>
      </c>
      <c r="B11386" t="str">
        <f t="shared" ca="1" si="534"/>
        <v>b</v>
      </c>
      <c r="C11386" t="str">
        <f t="shared" ca="1" si="535"/>
        <v>c</v>
      </c>
    </row>
    <row r="11387" spans="1:3">
      <c r="A11387">
        <f t="shared" ca="1" si="533"/>
        <v>0.32537539733709497</v>
      </c>
      <c r="B11387" t="str">
        <f t="shared" ca="1" si="534"/>
        <v>b</v>
      </c>
      <c r="C11387" t="str">
        <f t="shared" ca="1" si="535"/>
        <v>c</v>
      </c>
    </row>
    <row r="11388" spans="1:3">
      <c r="A11388">
        <f t="shared" ca="1" si="533"/>
        <v>0.78954120514338788</v>
      </c>
      <c r="B11388" t="str">
        <f t="shared" ca="1" si="534"/>
        <v>d</v>
      </c>
      <c r="C11388" t="str">
        <f t="shared" ca="1" si="535"/>
        <v>c</v>
      </c>
    </row>
    <row r="11389" spans="1:3">
      <c r="A11389">
        <f t="shared" ca="1" si="533"/>
        <v>6.7063631948735214E-2</v>
      </c>
      <c r="B11389" t="str">
        <f t="shared" ca="1" si="534"/>
        <v>a</v>
      </c>
      <c r="C11389" t="str">
        <f t="shared" ca="1" si="535"/>
        <v>a</v>
      </c>
    </row>
    <row r="11390" spans="1:3">
      <c r="A11390">
        <f t="shared" ca="1" si="533"/>
        <v>0.19588114216757968</v>
      </c>
      <c r="B11390" t="str">
        <f t="shared" ca="1" si="534"/>
        <v>a</v>
      </c>
      <c r="C11390" t="str">
        <f t="shared" ca="1" si="535"/>
        <v>b</v>
      </c>
    </row>
    <row r="11391" spans="1:3">
      <c r="A11391">
        <f t="shared" ca="1" si="533"/>
        <v>9.3350586330823937E-2</v>
      </c>
      <c r="B11391" t="str">
        <f t="shared" ca="1" si="534"/>
        <v>a</v>
      </c>
      <c r="C11391" t="str">
        <f t="shared" ca="1" si="535"/>
        <v>a</v>
      </c>
    </row>
    <row r="11392" spans="1:3">
      <c r="A11392">
        <f t="shared" ca="1" si="533"/>
        <v>1.7501195749147769E-4</v>
      </c>
      <c r="B11392" t="str">
        <f t="shared" ca="1" si="534"/>
        <v>a</v>
      </c>
      <c r="C11392" t="str">
        <f t="shared" ca="1" si="535"/>
        <v>a</v>
      </c>
    </row>
    <row r="11393" spans="1:3">
      <c r="A11393">
        <f t="shared" ca="1" si="533"/>
        <v>0.13813535478715888</v>
      </c>
      <c r="B11393" t="str">
        <f t="shared" ca="1" si="534"/>
        <v>a</v>
      </c>
      <c r="C11393" t="str">
        <f t="shared" ca="1" si="535"/>
        <v>b</v>
      </c>
    </row>
    <row r="11394" spans="1:3">
      <c r="A11394">
        <f t="shared" ref="A11394:A11457" ca="1" si="536">RAND()</f>
        <v>0.98245003670512965</v>
      </c>
      <c r="B11394" t="str">
        <f t="shared" ref="B11394:B11457" ca="1" si="537">IF(A11394&lt;$E$2,"a",IF(A11394&lt;$F$2,"b",IF(A11394&lt;$G$2,"c","d")))</f>
        <v>d</v>
      </c>
      <c r="C11394" t="str">
        <f t="shared" ref="C11394:C11457" ca="1" si="538">IF(A11394&lt;$E$4,"a",IF(A11394&lt;$F$4,"b",IF(A11394&lt;$G$4,"c","d")))</f>
        <v>d</v>
      </c>
    </row>
    <row r="11395" spans="1:3">
      <c r="A11395">
        <f t="shared" ca="1" si="536"/>
        <v>0.12111122326052404</v>
      </c>
      <c r="B11395" t="str">
        <f t="shared" ca="1" si="537"/>
        <v>a</v>
      </c>
      <c r="C11395" t="str">
        <f t="shared" ca="1" si="538"/>
        <v>b</v>
      </c>
    </row>
    <row r="11396" spans="1:3">
      <c r="A11396">
        <f t="shared" ca="1" si="536"/>
        <v>5.4791113623983811E-2</v>
      </c>
      <c r="B11396" t="str">
        <f t="shared" ca="1" si="537"/>
        <v>a</v>
      </c>
      <c r="C11396" t="str">
        <f t="shared" ca="1" si="538"/>
        <v>a</v>
      </c>
    </row>
    <row r="11397" spans="1:3">
      <c r="A11397">
        <f t="shared" ca="1" si="536"/>
        <v>0.20939436670713718</v>
      </c>
      <c r="B11397" t="str">
        <f t="shared" ca="1" si="537"/>
        <v>a</v>
      </c>
      <c r="C11397" t="str">
        <f t="shared" ca="1" si="538"/>
        <v>c</v>
      </c>
    </row>
    <row r="11398" spans="1:3">
      <c r="A11398">
        <f t="shared" ca="1" si="536"/>
        <v>3.2676418723187162E-2</v>
      </c>
      <c r="B11398" t="str">
        <f t="shared" ca="1" si="537"/>
        <v>a</v>
      </c>
      <c r="C11398" t="str">
        <f t="shared" ca="1" si="538"/>
        <v>a</v>
      </c>
    </row>
    <row r="11399" spans="1:3">
      <c r="A11399">
        <f t="shared" ca="1" si="536"/>
        <v>0.71580440170437676</v>
      </c>
      <c r="B11399" t="str">
        <f t="shared" ca="1" si="537"/>
        <v>c</v>
      </c>
      <c r="C11399" t="str">
        <f t="shared" ca="1" si="538"/>
        <v>c</v>
      </c>
    </row>
    <row r="11400" spans="1:3">
      <c r="A11400">
        <f t="shared" ca="1" si="536"/>
        <v>3.5995339634231627E-3</v>
      </c>
      <c r="B11400" t="str">
        <f t="shared" ca="1" si="537"/>
        <v>a</v>
      </c>
      <c r="C11400" t="str">
        <f t="shared" ca="1" si="538"/>
        <v>a</v>
      </c>
    </row>
    <row r="11401" spans="1:3">
      <c r="A11401">
        <f t="shared" ca="1" si="536"/>
        <v>0.79690527665465383</v>
      </c>
      <c r="B11401" t="str">
        <f t="shared" ca="1" si="537"/>
        <v>d</v>
      </c>
      <c r="C11401" t="str">
        <f t="shared" ca="1" si="538"/>
        <v>c</v>
      </c>
    </row>
    <row r="11402" spans="1:3">
      <c r="A11402">
        <f t="shared" ca="1" si="536"/>
        <v>0.35964440093911154</v>
      </c>
      <c r="B11402" t="str">
        <f t="shared" ca="1" si="537"/>
        <v>b</v>
      </c>
      <c r="C11402" t="str">
        <f t="shared" ca="1" si="538"/>
        <v>c</v>
      </c>
    </row>
    <row r="11403" spans="1:3">
      <c r="A11403">
        <f t="shared" ca="1" si="536"/>
        <v>0.79911041610073719</v>
      </c>
      <c r="B11403" t="str">
        <f t="shared" ca="1" si="537"/>
        <v>d</v>
      </c>
      <c r="C11403" t="str">
        <f t="shared" ca="1" si="538"/>
        <v>c</v>
      </c>
    </row>
    <row r="11404" spans="1:3">
      <c r="A11404">
        <f t="shared" ca="1" si="536"/>
        <v>0.53084489154314607</v>
      </c>
      <c r="B11404" t="str">
        <f t="shared" ca="1" si="537"/>
        <v>c</v>
      </c>
      <c r="C11404" t="str">
        <f t="shared" ca="1" si="538"/>
        <v>c</v>
      </c>
    </row>
    <row r="11405" spans="1:3">
      <c r="A11405">
        <f t="shared" ca="1" si="536"/>
        <v>0.59721780040244887</v>
      </c>
      <c r="B11405" t="str">
        <f t="shared" ca="1" si="537"/>
        <v>c</v>
      </c>
      <c r="C11405" t="str">
        <f t="shared" ca="1" si="538"/>
        <v>c</v>
      </c>
    </row>
    <row r="11406" spans="1:3">
      <c r="A11406">
        <f t="shared" ca="1" si="536"/>
        <v>1.1930173446059733E-3</v>
      </c>
      <c r="B11406" t="str">
        <f t="shared" ca="1" si="537"/>
        <v>a</v>
      </c>
      <c r="C11406" t="str">
        <f t="shared" ca="1" si="538"/>
        <v>a</v>
      </c>
    </row>
    <row r="11407" spans="1:3">
      <c r="A11407">
        <f t="shared" ca="1" si="536"/>
        <v>0.57368174667871319</v>
      </c>
      <c r="B11407" t="str">
        <f t="shared" ca="1" si="537"/>
        <v>c</v>
      </c>
      <c r="C11407" t="str">
        <f t="shared" ca="1" si="538"/>
        <v>c</v>
      </c>
    </row>
    <row r="11408" spans="1:3">
      <c r="A11408">
        <f t="shared" ca="1" si="536"/>
        <v>0.46393310049993453</v>
      </c>
      <c r="B11408" t="str">
        <f t="shared" ca="1" si="537"/>
        <v>b</v>
      </c>
      <c r="C11408" t="str">
        <f t="shared" ca="1" si="538"/>
        <v>c</v>
      </c>
    </row>
    <row r="11409" spans="1:3">
      <c r="A11409">
        <f t="shared" ca="1" si="536"/>
        <v>0.21045607310379966</v>
      </c>
      <c r="B11409" t="str">
        <f t="shared" ca="1" si="537"/>
        <v>a</v>
      </c>
      <c r="C11409" t="str">
        <f t="shared" ca="1" si="538"/>
        <v>c</v>
      </c>
    </row>
    <row r="11410" spans="1:3">
      <c r="A11410">
        <f t="shared" ca="1" si="536"/>
        <v>1.7960333219527058E-2</v>
      </c>
      <c r="B11410" t="str">
        <f t="shared" ca="1" si="537"/>
        <v>a</v>
      </c>
      <c r="C11410" t="str">
        <f t="shared" ca="1" si="538"/>
        <v>a</v>
      </c>
    </row>
    <row r="11411" spans="1:3">
      <c r="A11411">
        <f t="shared" ca="1" si="536"/>
        <v>0.56003051548654481</v>
      </c>
      <c r="B11411" t="str">
        <f t="shared" ca="1" si="537"/>
        <v>c</v>
      </c>
      <c r="C11411" t="str">
        <f t="shared" ca="1" si="538"/>
        <v>c</v>
      </c>
    </row>
    <row r="11412" spans="1:3">
      <c r="A11412">
        <f t="shared" ca="1" si="536"/>
        <v>0.23908337164097127</v>
      </c>
      <c r="B11412" t="str">
        <f t="shared" ca="1" si="537"/>
        <v>a</v>
      </c>
      <c r="C11412" t="str">
        <f t="shared" ca="1" si="538"/>
        <v>c</v>
      </c>
    </row>
    <row r="11413" spans="1:3">
      <c r="A11413">
        <f t="shared" ca="1" si="536"/>
        <v>0.12891217639008534</v>
      </c>
      <c r="B11413" t="str">
        <f t="shared" ca="1" si="537"/>
        <v>a</v>
      </c>
      <c r="C11413" t="str">
        <f t="shared" ca="1" si="538"/>
        <v>b</v>
      </c>
    </row>
    <row r="11414" spans="1:3">
      <c r="A11414">
        <f t="shared" ca="1" si="536"/>
        <v>0.14537959185400817</v>
      </c>
      <c r="B11414" t="str">
        <f t="shared" ca="1" si="537"/>
        <v>a</v>
      </c>
      <c r="C11414" t="str">
        <f t="shared" ca="1" si="538"/>
        <v>b</v>
      </c>
    </row>
    <row r="11415" spans="1:3">
      <c r="A11415">
        <f t="shared" ca="1" si="536"/>
        <v>0.74954163815251817</v>
      </c>
      <c r="B11415" t="str">
        <f t="shared" ca="1" si="537"/>
        <v>c</v>
      </c>
      <c r="C11415" t="str">
        <f t="shared" ca="1" si="538"/>
        <v>c</v>
      </c>
    </row>
    <row r="11416" spans="1:3">
      <c r="A11416">
        <f t="shared" ca="1" si="536"/>
        <v>0.4406676196267949</v>
      </c>
      <c r="B11416" t="str">
        <f t="shared" ca="1" si="537"/>
        <v>b</v>
      </c>
      <c r="C11416" t="str">
        <f t="shared" ca="1" si="538"/>
        <v>c</v>
      </c>
    </row>
    <row r="11417" spans="1:3">
      <c r="A11417">
        <f t="shared" ca="1" si="536"/>
        <v>0.75441509542561525</v>
      </c>
      <c r="B11417" t="str">
        <f t="shared" ca="1" si="537"/>
        <v>d</v>
      </c>
      <c r="C11417" t="str">
        <f t="shared" ca="1" si="538"/>
        <v>c</v>
      </c>
    </row>
    <row r="11418" spans="1:3">
      <c r="A11418">
        <f t="shared" ca="1" si="536"/>
        <v>0.25058224804521512</v>
      </c>
      <c r="B11418" t="str">
        <f t="shared" ca="1" si="537"/>
        <v>b</v>
      </c>
      <c r="C11418" t="str">
        <f t="shared" ca="1" si="538"/>
        <v>c</v>
      </c>
    </row>
    <row r="11419" spans="1:3">
      <c r="A11419">
        <f t="shared" ca="1" si="536"/>
        <v>5.6811407683828419E-2</v>
      </c>
      <c r="B11419" t="str">
        <f t="shared" ca="1" si="537"/>
        <v>a</v>
      </c>
      <c r="C11419" t="str">
        <f t="shared" ca="1" si="538"/>
        <v>a</v>
      </c>
    </row>
    <row r="11420" spans="1:3">
      <c r="A11420">
        <f t="shared" ca="1" si="536"/>
        <v>0.86474166136751163</v>
      </c>
      <c r="B11420" t="str">
        <f t="shared" ca="1" si="537"/>
        <v>d</v>
      </c>
      <c r="C11420" t="str">
        <f t="shared" ca="1" si="538"/>
        <v>d</v>
      </c>
    </row>
    <row r="11421" spans="1:3">
      <c r="A11421">
        <f t="shared" ca="1" si="536"/>
        <v>8.8166837376601137E-2</v>
      </c>
      <c r="B11421" t="str">
        <f t="shared" ca="1" si="537"/>
        <v>a</v>
      </c>
      <c r="C11421" t="str">
        <f t="shared" ca="1" si="538"/>
        <v>a</v>
      </c>
    </row>
    <row r="11422" spans="1:3">
      <c r="A11422">
        <f t="shared" ca="1" si="536"/>
        <v>0.86337147299872874</v>
      </c>
      <c r="B11422" t="str">
        <f t="shared" ca="1" si="537"/>
        <v>d</v>
      </c>
      <c r="C11422" t="str">
        <f t="shared" ca="1" si="538"/>
        <v>d</v>
      </c>
    </row>
    <row r="11423" spans="1:3">
      <c r="A11423">
        <f t="shared" ca="1" si="536"/>
        <v>0.93583160079356187</v>
      </c>
      <c r="B11423" t="str">
        <f t="shared" ca="1" si="537"/>
        <v>d</v>
      </c>
      <c r="C11423" t="str">
        <f t="shared" ca="1" si="538"/>
        <v>d</v>
      </c>
    </row>
    <row r="11424" spans="1:3">
      <c r="A11424">
        <f t="shared" ca="1" si="536"/>
        <v>6.503519229148047E-3</v>
      </c>
      <c r="B11424" t="str">
        <f t="shared" ca="1" si="537"/>
        <v>a</v>
      </c>
      <c r="C11424" t="str">
        <f t="shared" ca="1" si="538"/>
        <v>a</v>
      </c>
    </row>
    <row r="11425" spans="1:3">
      <c r="A11425">
        <f t="shared" ca="1" si="536"/>
        <v>0.56456746777466416</v>
      </c>
      <c r="B11425" t="str">
        <f t="shared" ca="1" si="537"/>
        <v>c</v>
      </c>
      <c r="C11425" t="str">
        <f t="shared" ca="1" si="538"/>
        <v>c</v>
      </c>
    </row>
    <row r="11426" spans="1:3">
      <c r="A11426">
        <f t="shared" ca="1" si="536"/>
        <v>0.1733929043258815</v>
      </c>
      <c r="B11426" t="str">
        <f t="shared" ca="1" si="537"/>
        <v>a</v>
      </c>
      <c r="C11426" t="str">
        <f t="shared" ca="1" si="538"/>
        <v>b</v>
      </c>
    </row>
    <row r="11427" spans="1:3">
      <c r="A11427">
        <f t="shared" ca="1" si="536"/>
        <v>9.5913591672003307E-3</v>
      </c>
      <c r="B11427" t="str">
        <f t="shared" ca="1" si="537"/>
        <v>a</v>
      </c>
      <c r="C11427" t="str">
        <f t="shared" ca="1" si="538"/>
        <v>a</v>
      </c>
    </row>
    <row r="11428" spans="1:3">
      <c r="A11428">
        <f t="shared" ca="1" si="536"/>
        <v>0.91031031760486725</v>
      </c>
      <c r="B11428" t="str">
        <f t="shared" ca="1" si="537"/>
        <v>d</v>
      </c>
      <c r="C11428" t="str">
        <f t="shared" ca="1" si="538"/>
        <v>d</v>
      </c>
    </row>
    <row r="11429" spans="1:3">
      <c r="A11429">
        <f t="shared" ca="1" si="536"/>
        <v>0.83001042717443418</v>
      </c>
      <c r="B11429" t="str">
        <f t="shared" ca="1" si="537"/>
        <v>d</v>
      </c>
      <c r="C11429" t="str">
        <f t="shared" ca="1" si="538"/>
        <v>d</v>
      </c>
    </row>
    <row r="11430" spans="1:3">
      <c r="A11430">
        <f t="shared" ca="1" si="536"/>
        <v>0.78818285238483909</v>
      </c>
      <c r="B11430" t="str">
        <f t="shared" ca="1" si="537"/>
        <v>d</v>
      </c>
      <c r="C11430" t="str">
        <f t="shared" ca="1" si="538"/>
        <v>c</v>
      </c>
    </row>
    <row r="11431" spans="1:3">
      <c r="A11431">
        <f t="shared" ca="1" si="536"/>
        <v>0.27219587089273567</v>
      </c>
      <c r="B11431" t="str">
        <f t="shared" ca="1" si="537"/>
        <v>b</v>
      </c>
      <c r="C11431" t="str">
        <f t="shared" ca="1" si="538"/>
        <v>c</v>
      </c>
    </row>
    <row r="11432" spans="1:3">
      <c r="A11432">
        <f t="shared" ca="1" si="536"/>
        <v>0.51745262217758481</v>
      </c>
      <c r="B11432" t="str">
        <f t="shared" ca="1" si="537"/>
        <v>c</v>
      </c>
      <c r="C11432" t="str">
        <f t="shared" ca="1" si="538"/>
        <v>c</v>
      </c>
    </row>
    <row r="11433" spans="1:3">
      <c r="A11433">
        <f t="shared" ca="1" si="536"/>
        <v>0.84107829989283456</v>
      </c>
      <c r="B11433" t="str">
        <f t="shared" ca="1" si="537"/>
        <v>d</v>
      </c>
      <c r="C11433" t="str">
        <f t="shared" ca="1" si="538"/>
        <v>d</v>
      </c>
    </row>
    <row r="11434" spans="1:3">
      <c r="A11434">
        <f t="shared" ca="1" si="536"/>
        <v>0.93463020248303241</v>
      </c>
      <c r="B11434" t="str">
        <f t="shared" ca="1" si="537"/>
        <v>d</v>
      </c>
      <c r="C11434" t="str">
        <f t="shared" ca="1" si="538"/>
        <v>d</v>
      </c>
    </row>
    <row r="11435" spans="1:3">
      <c r="A11435">
        <f t="shared" ca="1" si="536"/>
        <v>0.15966165306617697</v>
      </c>
      <c r="B11435" t="str">
        <f t="shared" ca="1" si="537"/>
        <v>a</v>
      </c>
      <c r="C11435" t="str">
        <f t="shared" ca="1" si="538"/>
        <v>b</v>
      </c>
    </row>
    <row r="11436" spans="1:3">
      <c r="A11436">
        <f t="shared" ca="1" si="536"/>
        <v>0.30642505397434094</v>
      </c>
      <c r="B11436" t="str">
        <f t="shared" ca="1" si="537"/>
        <v>b</v>
      </c>
      <c r="C11436" t="str">
        <f t="shared" ca="1" si="538"/>
        <v>c</v>
      </c>
    </row>
    <row r="11437" spans="1:3">
      <c r="A11437">
        <f t="shared" ca="1" si="536"/>
        <v>0.85052201805795935</v>
      </c>
      <c r="B11437" t="str">
        <f t="shared" ca="1" si="537"/>
        <v>d</v>
      </c>
      <c r="C11437" t="str">
        <f t="shared" ca="1" si="538"/>
        <v>d</v>
      </c>
    </row>
    <row r="11438" spans="1:3">
      <c r="A11438">
        <f t="shared" ca="1" si="536"/>
        <v>0.72542825943313649</v>
      </c>
      <c r="B11438" t="str">
        <f t="shared" ca="1" si="537"/>
        <v>c</v>
      </c>
      <c r="C11438" t="str">
        <f t="shared" ca="1" si="538"/>
        <v>c</v>
      </c>
    </row>
    <row r="11439" spans="1:3">
      <c r="A11439">
        <f t="shared" ca="1" si="536"/>
        <v>0.55838583419931442</v>
      </c>
      <c r="B11439" t="str">
        <f t="shared" ca="1" si="537"/>
        <v>c</v>
      </c>
      <c r="C11439" t="str">
        <f t="shared" ca="1" si="538"/>
        <v>c</v>
      </c>
    </row>
    <row r="11440" spans="1:3">
      <c r="A11440">
        <f t="shared" ca="1" si="536"/>
        <v>0.65044312881393296</v>
      </c>
      <c r="B11440" t="str">
        <f t="shared" ca="1" si="537"/>
        <v>c</v>
      </c>
      <c r="C11440" t="str">
        <f t="shared" ca="1" si="538"/>
        <v>c</v>
      </c>
    </row>
    <row r="11441" spans="1:3">
      <c r="A11441">
        <f t="shared" ca="1" si="536"/>
        <v>0.16035463486873702</v>
      </c>
      <c r="B11441" t="str">
        <f t="shared" ca="1" si="537"/>
        <v>a</v>
      </c>
      <c r="C11441" t="str">
        <f t="shared" ca="1" si="538"/>
        <v>b</v>
      </c>
    </row>
    <row r="11442" spans="1:3">
      <c r="A11442">
        <f t="shared" ca="1" si="536"/>
        <v>0.87571654533398302</v>
      </c>
      <c r="B11442" t="str">
        <f t="shared" ca="1" si="537"/>
        <v>d</v>
      </c>
      <c r="C11442" t="str">
        <f t="shared" ca="1" si="538"/>
        <v>d</v>
      </c>
    </row>
    <row r="11443" spans="1:3">
      <c r="A11443">
        <f t="shared" ca="1" si="536"/>
        <v>0.89012358043650774</v>
      </c>
      <c r="B11443" t="str">
        <f t="shared" ca="1" si="537"/>
        <v>d</v>
      </c>
      <c r="C11443" t="str">
        <f t="shared" ca="1" si="538"/>
        <v>d</v>
      </c>
    </row>
    <row r="11444" spans="1:3">
      <c r="A11444">
        <f t="shared" ca="1" si="536"/>
        <v>0.3125097536200534</v>
      </c>
      <c r="B11444" t="str">
        <f t="shared" ca="1" si="537"/>
        <v>b</v>
      </c>
      <c r="C11444" t="str">
        <f t="shared" ca="1" si="538"/>
        <v>c</v>
      </c>
    </row>
    <row r="11445" spans="1:3">
      <c r="A11445">
        <f t="shared" ca="1" si="536"/>
        <v>0.64560712752464178</v>
      </c>
      <c r="B11445" t="str">
        <f t="shared" ca="1" si="537"/>
        <v>c</v>
      </c>
      <c r="C11445" t="str">
        <f t="shared" ca="1" si="538"/>
        <v>c</v>
      </c>
    </row>
    <row r="11446" spans="1:3">
      <c r="A11446">
        <f t="shared" ca="1" si="536"/>
        <v>9.3775795808558549E-2</v>
      </c>
      <c r="B11446" t="str">
        <f t="shared" ca="1" si="537"/>
        <v>a</v>
      </c>
      <c r="C11446" t="str">
        <f t="shared" ca="1" si="538"/>
        <v>a</v>
      </c>
    </row>
    <row r="11447" spans="1:3">
      <c r="A11447">
        <f t="shared" ca="1" si="536"/>
        <v>0.75238181303799934</v>
      </c>
      <c r="B11447" t="str">
        <f t="shared" ca="1" si="537"/>
        <v>d</v>
      </c>
      <c r="C11447" t="str">
        <f t="shared" ca="1" si="538"/>
        <v>c</v>
      </c>
    </row>
    <row r="11448" spans="1:3">
      <c r="A11448">
        <f t="shared" ca="1" si="536"/>
        <v>0.46201641299353757</v>
      </c>
      <c r="B11448" t="str">
        <f t="shared" ca="1" si="537"/>
        <v>b</v>
      </c>
      <c r="C11448" t="str">
        <f t="shared" ca="1" si="538"/>
        <v>c</v>
      </c>
    </row>
    <row r="11449" spans="1:3">
      <c r="A11449">
        <f t="shared" ca="1" si="536"/>
        <v>0.44891940163641059</v>
      </c>
      <c r="B11449" t="str">
        <f t="shared" ca="1" si="537"/>
        <v>b</v>
      </c>
      <c r="C11449" t="str">
        <f t="shared" ca="1" si="538"/>
        <v>c</v>
      </c>
    </row>
    <row r="11450" spans="1:3">
      <c r="A11450">
        <f t="shared" ca="1" si="536"/>
        <v>0.88008870662225935</v>
      </c>
      <c r="B11450" t="str">
        <f t="shared" ca="1" si="537"/>
        <v>d</v>
      </c>
      <c r="C11450" t="str">
        <f t="shared" ca="1" si="538"/>
        <v>d</v>
      </c>
    </row>
    <row r="11451" spans="1:3">
      <c r="A11451">
        <f t="shared" ca="1" si="536"/>
        <v>0.51237460649944033</v>
      </c>
      <c r="B11451" t="str">
        <f t="shared" ca="1" si="537"/>
        <v>c</v>
      </c>
      <c r="C11451" t="str">
        <f t="shared" ca="1" si="538"/>
        <v>c</v>
      </c>
    </row>
    <row r="11452" spans="1:3">
      <c r="A11452">
        <f t="shared" ca="1" si="536"/>
        <v>0.49572078452074447</v>
      </c>
      <c r="B11452" t="str">
        <f t="shared" ca="1" si="537"/>
        <v>b</v>
      </c>
      <c r="C11452" t="str">
        <f t="shared" ca="1" si="538"/>
        <v>c</v>
      </c>
    </row>
    <row r="11453" spans="1:3">
      <c r="A11453">
        <f t="shared" ca="1" si="536"/>
        <v>0.42200376559339681</v>
      </c>
      <c r="B11453" t="str">
        <f t="shared" ca="1" si="537"/>
        <v>b</v>
      </c>
      <c r="C11453" t="str">
        <f t="shared" ca="1" si="538"/>
        <v>c</v>
      </c>
    </row>
    <row r="11454" spans="1:3">
      <c r="A11454">
        <f t="shared" ca="1" si="536"/>
        <v>0.7095780995442631</v>
      </c>
      <c r="B11454" t="str">
        <f t="shared" ca="1" si="537"/>
        <v>c</v>
      </c>
      <c r="C11454" t="str">
        <f t="shared" ca="1" si="538"/>
        <v>c</v>
      </c>
    </row>
    <row r="11455" spans="1:3">
      <c r="A11455">
        <f t="shared" ca="1" si="536"/>
        <v>0.42022135811622552</v>
      </c>
      <c r="B11455" t="str">
        <f t="shared" ca="1" si="537"/>
        <v>b</v>
      </c>
      <c r="C11455" t="str">
        <f t="shared" ca="1" si="538"/>
        <v>c</v>
      </c>
    </row>
    <row r="11456" spans="1:3">
      <c r="A11456">
        <f t="shared" ca="1" si="536"/>
        <v>0.32624391430812327</v>
      </c>
      <c r="B11456" t="str">
        <f t="shared" ca="1" si="537"/>
        <v>b</v>
      </c>
      <c r="C11456" t="str">
        <f t="shared" ca="1" si="538"/>
        <v>c</v>
      </c>
    </row>
    <row r="11457" spans="1:3">
      <c r="A11457">
        <f t="shared" ca="1" si="536"/>
        <v>0.27159957465821938</v>
      </c>
      <c r="B11457" t="str">
        <f t="shared" ca="1" si="537"/>
        <v>b</v>
      </c>
      <c r="C11457" t="str">
        <f t="shared" ca="1" si="538"/>
        <v>c</v>
      </c>
    </row>
    <row r="11458" spans="1:3">
      <c r="A11458">
        <f t="shared" ref="A11458:A11521" ca="1" si="539">RAND()</f>
        <v>0.54266317184808788</v>
      </c>
      <c r="B11458" t="str">
        <f t="shared" ref="B11458:B11521" ca="1" si="540">IF(A11458&lt;$E$2,"a",IF(A11458&lt;$F$2,"b",IF(A11458&lt;$G$2,"c","d")))</f>
        <v>c</v>
      </c>
      <c r="C11458" t="str">
        <f t="shared" ref="C11458:C11521" ca="1" si="541">IF(A11458&lt;$E$4,"a",IF(A11458&lt;$F$4,"b",IF(A11458&lt;$G$4,"c","d")))</f>
        <v>c</v>
      </c>
    </row>
    <row r="11459" spans="1:3">
      <c r="A11459">
        <f t="shared" ca="1" si="539"/>
        <v>0.9652593985099156</v>
      </c>
      <c r="B11459" t="str">
        <f t="shared" ca="1" si="540"/>
        <v>d</v>
      </c>
      <c r="C11459" t="str">
        <f t="shared" ca="1" si="541"/>
        <v>d</v>
      </c>
    </row>
    <row r="11460" spans="1:3">
      <c r="A11460">
        <f t="shared" ca="1" si="539"/>
        <v>0.18658895052513214</v>
      </c>
      <c r="B11460" t="str">
        <f t="shared" ca="1" si="540"/>
        <v>a</v>
      </c>
      <c r="C11460" t="str">
        <f t="shared" ca="1" si="541"/>
        <v>b</v>
      </c>
    </row>
    <row r="11461" spans="1:3">
      <c r="A11461">
        <f t="shared" ca="1" si="539"/>
        <v>0.3267373574011474</v>
      </c>
      <c r="B11461" t="str">
        <f t="shared" ca="1" si="540"/>
        <v>b</v>
      </c>
      <c r="C11461" t="str">
        <f t="shared" ca="1" si="541"/>
        <v>c</v>
      </c>
    </row>
    <row r="11462" spans="1:3">
      <c r="A11462">
        <f t="shared" ca="1" si="539"/>
        <v>0.97629732908858746</v>
      </c>
      <c r="B11462" t="str">
        <f t="shared" ca="1" si="540"/>
        <v>d</v>
      </c>
      <c r="C11462" t="str">
        <f t="shared" ca="1" si="541"/>
        <v>d</v>
      </c>
    </row>
    <row r="11463" spans="1:3">
      <c r="A11463">
        <f t="shared" ca="1" si="539"/>
        <v>0.83508961105222657</v>
      </c>
      <c r="B11463" t="str">
        <f t="shared" ca="1" si="540"/>
        <v>d</v>
      </c>
      <c r="C11463" t="str">
        <f t="shared" ca="1" si="541"/>
        <v>d</v>
      </c>
    </row>
    <row r="11464" spans="1:3">
      <c r="A11464">
        <f t="shared" ca="1" si="539"/>
        <v>0.32514034196701425</v>
      </c>
      <c r="B11464" t="str">
        <f t="shared" ca="1" si="540"/>
        <v>b</v>
      </c>
      <c r="C11464" t="str">
        <f t="shared" ca="1" si="541"/>
        <v>c</v>
      </c>
    </row>
    <row r="11465" spans="1:3">
      <c r="A11465">
        <f t="shared" ca="1" si="539"/>
        <v>6.4379789059943571E-2</v>
      </c>
      <c r="B11465" t="str">
        <f t="shared" ca="1" si="540"/>
        <v>a</v>
      </c>
      <c r="C11465" t="str">
        <f t="shared" ca="1" si="541"/>
        <v>a</v>
      </c>
    </row>
    <row r="11466" spans="1:3">
      <c r="A11466">
        <f t="shared" ca="1" si="539"/>
        <v>0.60293176761743084</v>
      </c>
      <c r="B11466" t="str">
        <f t="shared" ca="1" si="540"/>
        <v>c</v>
      </c>
      <c r="C11466" t="str">
        <f t="shared" ca="1" si="541"/>
        <v>c</v>
      </c>
    </row>
    <row r="11467" spans="1:3">
      <c r="A11467">
        <f t="shared" ca="1" si="539"/>
        <v>0.19447863043647073</v>
      </c>
      <c r="B11467" t="str">
        <f t="shared" ca="1" si="540"/>
        <v>a</v>
      </c>
      <c r="C11467" t="str">
        <f t="shared" ca="1" si="541"/>
        <v>b</v>
      </c>
    </row>
    <row r="11468" spans="1:3">
      <c r="A11468">
        <f t="shared" ca="1" si="539"/>
        <v>0.46819195897198851</v>
      </c>
      <c r="B11468" t="str">
        <f t="shared" ca="1" si="540"/>
        <v>b</v>
      </c>
      <c r="C11468" t="str">
        <f t="shared" ca="1" si="541"/>
        <v>c</v>
      </c>
    </row>
    <row r="11469" spans="1:3">
      <c r="A11469">
        <f t="shared" ca="1" si="539"/>
        <v>0.1666475333289732</v>
      </c>
      <c r="B11469" t="str">
        <f t="shared" ca="1" si="540"/>
        <v>a</v>
      </c>
      <c r="C11469" t="str">
        <f t="shared" ca="1" si="541"/>
        <v>b</v>
      </c>
    </row>
    <row r="11470" spans="1:3">
      <c r="A11470">
        <f t="shared" ca="1" si="539"/>
        <v>0.39293212637349928</v>
      </c>
      <c r="B11470" t="str">
        <f t="shared" ca="1" si="540"/>
        <v>b</v>
      </c>
      <c r="C11470" t="str">
        <f t="shared" ca="1" si="541"/>
        <v>c</v>
      </c>
    </row>
    <row r="11471" spans="1:3">
      <c r="A11471">
        <f t="shared" ca="1" si="539"/>
        <v>0.22622365863801996</v>
      </c>
      <c r="B11471" t="str">
        <f t="shared" ca="1" si="540"/>
        <v>a</v>
      </c>
      <c r="C11471" t="str">
        <f t="shared" ca="1" si="541"/>
        <v>c</v>
      </c>
    </row>
    <row r="11472" spans="1:3">
      <c r="A11472">
        <f t="shared" ca="1" si="539"/>
        <v>0.4329601746053644</v>
      </c>
      <c r="B11472" t="str">
        <f t="shared" ca="1" si="540"/>
        <v>b</v>
      </c>
      <c r="C11472" t="str">
        <f t="shared" ca="1" si="541"/>
        <v>c</v>
      </c>
    </row>
    <row r="11473" spans="1:3">
      <c r="A11473">
        <f t="shared" ca="1" si="539"/>
        <v>1.1512721238961632E-2</v>
      </c>
      <c r="B11473" t="str">
        <f t="shared" ca="1" si="540"/>
        <v>a</v>
      </c>
      <c r="C11473" t="str">
        <f t="shared" ca="1" si="541"/>
        <v>a</v>
      </c>
    </row>
    <row r="11474" spans="1:3">
      <c r="A11474">
        <f t="shared" ca="1" si="539"/>
        <v>0.34260483231167793</v>
      </c>
      <c r="B11474" t="str">
        <f t="shared" ca="1" si="540"/>
        <v>b</v>
      </c>
      <c r="C11474" t="str">
        <f t="shared" ca="1" si="541"/>
        <v>c</v>
      </c>
    </row>
    <row r="11475" spans="1:3">
      <c r="A11475">
        <f t="shared" ca="1" si="539"/>
        <v>0.83723805220453729</v>
      </c>
      <c r="B11475" t="str">
        <f t="shared" ca="1" si="540"/>
        <v>d</v>
      </c>
      <c r="C11475" t="str">
        <f t="shared" ca="1" si="541"/>
        <v>d</v>
      </c>
    </row>
    <row r="11476" spans="1:3">
      <c r="A11476">
        <f t="shared" ca="1" si="539"/>
        <v>0.87540363896761941</v>
      </c>
      <c r="B11476" t="str">
        <f t="shared" ca="1" si="540"/>
        <v>d</v>
      </c>
      <c r="C11476" t="str">
        <f t="shared" ca="1" si="541"/>
        <v>d</v>
      </c>
    </row>
    <row r="11477" spans="1:3">
      <c r="A11477">
        <f t="shared" ca="1" si="539"/>
        <v>8.7604210061463128E-2</v>
      </c>
      <c r="B11477" t="str">
        <f t="shared" ca="1" si="540"/>
        <v>a</v>
      </c>
      <c r="C11477" t="str">
        <f t="shared" ca="1" si="541"/>
        <v>a</v>
      </c>
    </row>
    <row r="11478" spans="1:3">
      <c r="A11478">
        <f t="shared" ca="1" si="539"/>
        <v>0.71316302458831515</v>
      </c>
      <c r="B11478" t="str">
        <f t="shared" ca="1" si="540"/>
        <v>c</v>
      </c>
      <c r="C11478" t="str">
        <f t="shared" ca="1" si="541"/>
        <v>c</v>
      </c>
    </row>
    <row r="11479" spans="1:3">
      <c r="A11479">
        <f t="shared" ca="1" si="539"/>
        <v>3.0817589981618099E-2</v>
      </c>
      <c r="B11479" t="str">
        <f t="shared" ca="1" si="540"/>
        <v>a</v>
      </c>
      <c r="C11479" t="str">
        <f t="shared" ca="1" si="541"/>
        <v>a</v>
      </c>
    </row>
    <row r="11480" spans="1:3">
      <c r="A11480">
        <f t="shared" ca="1" si="539"/>
        <v>0.67336617339686211</v>
      </c>
      <c r="B11480" t="str">
        <f t="shared" ca="1" si="540"/>
        <v>c</v>
      </c>
      <c r="C11480" t="str">
        <f t="shared" ca="1" si="541"/>
        <v>c</v>
      </c>
    </row>
    <row r="11481" spans="1:3">
      <c r="A11481">
        <f t="shared" ca="1" si="539"/>
        <v>0.84042922997482261</v>
      </c>
      <c r="B11481" t="str">
        <f t="shared" ca="1" si="540"/>
        <v>d</v>
      </c>
      <c r="C11481" t="str">
        <f t="shared" ca="1" si="541"/>
        <v>d</v>
      </c>
    </row>
    <row r="11482" spans="1:3">
      <c r="A11482">
        <f t="shared" ca="1" si="539"/>
        <v>7.101296624218989E-3</v>
      </c>
      <c r="B11482" t="str">
        <f t="shared" ca="1" si="540"/>
        <v>a</v>
      </c>
      <c r="C11482" t="str">
        <f t="shared" ca="1" si="541"/>
        <v>a</v>
      </c>
    </row>
    <row r="11483" spans="1:3">
      <c r="A11483">
        <f t="shared" ca="1" si="539"/>
        <v>0.51667772370609333</v>
      </c>
      <c r="B11483" t="str">
        <f t="shared" ca="1" si="540"/>
        <v>c</v>
      </c>
      <c r="C11483" t="str">
        <f t="shared" ca="1" si="541"/>
        <v>c</v>
      </c>
    </row>
    <row r="11484" spans="1:3">
      <c r="A11484">
        <f t="shared" ca="1" si="539"/>
        <v>0.37598008134773497</v>
      </c>
      <c r="B11484" t="str">
        <f t="shared" ca="1" si="540"/>
        <v>b</v>
      </c>
      <c r="C11484" t="str">
        <f t="shared" ca="1" si="541"/>
        <v>c</v>
      </c>
    </row>
    <row r="11485" spans="1:3">
      <c r="A11485">
        <f t="shared" ca="1" si="539"/>
        <v>0.74557654906488313</v>
      </c>
      <c r="B11485" t="str">
        <f t="shared" ca="1" si="540"/>
        <v>c</v>
      </c>
      <c r="C11485" t="str">
        <f t="shared" ca="1" si="541"/>
        <v>c</v>
      </c>
    </row>
    <row r="11486" spans="1:3">
      <c r="A11486">
        <f t="shared" ca="1" si="539"/>
        <v>0.66182401391518564</v>
      </c>
      <c r="B11486" t="str">
        <f t="shared" ca="1" si="540"/>
        <v>c</v>
      </c>
      <c r="C11486" t="str">
        <f t="shared" ca="1" si="541"/>
        <v>c</v>
      </c>
    </row>
    <row r="11487" spans="1:3">
      <c r="A11487">
        <f t="shared" ca="1" si="539"/>
        <v>0.91434024751150833</v>
      </c>
      <c r="B11487" t="str">
        <f t="shared" ca="1" si="540"/>
        <v>d</v>
      </c>
      <c r="C11487" t="str">
        <f t="shared" ca="1" si="541"/>
        <v>d</v>
      </c>
    </row>
    <row r="11488" spans="1:3">
      <c r="A11488">
        <f t="shared" ca="1" si="539"/>
        <v>0.82810430638960053</v>
      </c>
      <c r="B11488" t="str">
        <f t="shared" ca="1" si="540"/>
        <v>d</v>
      </c>
      <c r="C11488" t="str">
        <f t="shared" ca="1" si="541"/>
        <v>d</v>
      </c>
    </row>
    <row r="11489" spans="1:3">
      <c r="A11489">
        <f t="shared" ca="1" si="539"/>
        <v>0.4046649123513204</v>
      </c>
      <c r="B11489" t="str">
        <f t="shared" ca="1" si="540"/>
        <v>b</v>
      </c>
      <c r="C11489" t="str">
        <f t="shared" ca="1" si="541"/>
        <v>c</v>
      </c>
    </row>
    <row r="11490" spans="1:3">
      <c r="A11490">
        <f t="shared" ca="1" si="539"/>
        <v>0.14194860678183918</v>
      </c>
      <c r="B11490" t="str">
        <f t="shared" ca="1" si="540"/>
        <v>a</v>
      </c>
      <c r="C11490" t="str">
        <f t="shared" ca="1" si="541"/>
        <v>b</v>
      </c>
    </row>
    <row r="11491" spans="1:3">
      <c r="A11491">
        <f t="shared" ca="1" si="539"/>
        <v>0.65451922489044501</v>
      </c>
      <c r="B11491" t="str">
        <f t="shared" ca="1" si="540"/>
        <v>c</v>
      </c>
      <c r="C11491" t="str">
        <f t="shared" ca="1" si="541"/>
        <v>c</v>
      </c>
    </row>
    <row r="11492" spans="1:3">
      <c r="A11492">
        <f t="shared" ca="1" si="539"/>
        <v>0.56451114314641893</v>
      </c>
      <c r="B11492" t="str">
        <f t="shared" ca="1" si="540"/>
        <v>c</v>
      </c>
      <c r="C11492" t="str">
        <f t="shared" ca="1" si="541"/>
        <v>c</v>
      </c>
    </row>
    <row r="11493" spans="1:3">
      <c r="A11493">
        <f t="shared" ca="1" si="539"/>
        <v>0.85897272944126635</v>
      </c>
      <c r="B11493" t="str">
        <f t="shared" ca="1" si="540"/>
        <v>d</v>
      </c>
      <c r="C11493" t="str">
        <f t="shared" ca="1" si="541"/>
        <v>d</v>
      </c>
    </row>
    <row r="11494" spans="1:3">
      <c r="A11494">
        <f t="shared" ca="1" si="539"/>
        <v>0.12808733893942126</v>
      </c>
      <c r="B11494" t="str">
        <f t="shared" ca="1" si="540"/>
        <v>a</v>
      </c>
      <c r="C11494" t="str">
        <f t="shared" ca="1" si="541"/>
        <v>b</v>
      </c>
    </row>
    <row r="11495" spans="1:3">
      <c r="A11495">
        <f t="shared" ca="1" si="539"/>
        <v>2.9086416785521152E-2</v>
      </c>
      <c r="B11495" t="str">
        <f t="shared" ca="1" si="540"/>
        <v>a</v>
      </c>
      <c r="C11495" t="str">
        <f t="shared" ca="1" si="541"/>
        <v>a</v>
      </c>
    </row>
    <row r="11496" spans="1:3">
      <c r="A11496">
        <f t="shared" ca="1" si="539"/>
        <v>0.85777210834095463</v>
      </c>
      <c r="B11496" t="str">
        <f t="shared" ca="1" si="540"/>
        <v>d</v>
      </c>
      <c r="C11496" t="str">
        <f t="shared" ca="1" si="541"/>
        <v>d</v>
      </c>
    </row>
    <row r="11497" spans="1:3">
      <c r="A11497">
        <f t="shared" ca="1" si="539"/>
        <v>0.50423638072155086</v>
      </c>
      <c r="B11497" t="str">
        <f t="shared" ca="1" si="540"/>
        <v>c</v>
      </c>
      <c r="C11497" t="str">
        <f t="shared" ca="1" si="541"/>
        <v>c</v>
      </c>
    </row>
    <row r="11498" spans="1:3">
      <c r="A11498">
        <f t="shared" ca="1" si="539"/>
        <v>0.26442344810257645</v>
      </c>
      <c r="B11498" t="str">
        <f t="shared" ca="1" si="540"/>
        <v>b</v>
      </c>
      <c r="C11498" t="str">
        <f t="shared" ca="1" si="541"/>
        <v>c</v>
      </c>
    </row>
    <row r="11499" spans="1:3">
      <c r="A11499">
        <f t="shared" ca="1" si="539"/>
        <v>0.99878867556873585</v>
      </c>
      <c r="B11499" t="str">
        <f t="shared" ca="1" si="540"/>
        <v>d</v>
      </c>
      <c r="C11499" t="str">
        <f t="shared" ca="1" si="541"/>
        <v>d</v>
      </c>
    </row>
    <row r="11500" spans="1:3">
      <c r="A11500">
        <f t="shared" ca="1" si="539"/>
        <v>3.6029959744599882E-2</v>
      </c>
      <c r="B11500" t="str">
        <f t="shared" ca="1" si="540"/>
        <v>a</v>
      </c>
      <c r="C11500" t="str">
        <f t="shared" ca="1" si="541"/>
        <v>a</v>
      </c>
    </row>
    <row r="11501" spans="1:3">
      <c r="A11501">
        <f t="shared" ca="1" si="539"/>
        <v>2.5978959334052476E-2</v>
      </c>
      <c r="B11501" t="str">
        <f t="shared" ca="1" si="540"/>
        <v>a</v>
      </c>
      <c r="C11501" t="str">
        <f t="shared" ca="1" si="541"/>
        <v>a</v>
      </c>
    </row>
    <row r="11502" spans="1:3">
      <c r="A11502">
        <f t="shared" ca="1" si="539"/>
        <v>0.11635393150799533</v>
      </c>
      <c r="B11502" t="str">
        <f t="shared" ca="1" si="540"/>
        <v>a</v>
      </c>
      <c r="C11502" t="str">
        <f t="shared" ca="1" si="541"/>
        <v>b</v>
      </c>
    </row>
    <row r="11503" spans="1:3">
      <c r="A11503">
        <f t="shared" ca="1" si="539"/>
        <v>0.50279981589559175</v>
      </c>
      <c r="B11503" t="str">
        <f t="shared" ca="1" si="540"/>
        <v>c</v>
      </c>
      <c r="C11503" t="str">
        <f t="shared" ca="1" si="541"/>
        <v>c</v>
      </c>
    </row>
    <row r="11504" spans="1:3">
      <c r="A11504">
        <f t="shared" ca="1" si="539"/>
        <v>0.74531167792862352</v>
      </c>
      <c r="B11504" t="str">
        <f t="shared" ca="1" si="540"/>
        <v>c</v>
      </c>
      <c r="C11504" t="str">
        <f t="shared" ca="1" si="541"/>
        <v>c</v>
      </c>
    </row>
    <row r="11505" spans="1:3">
      <c r="A11505">
        <f t="shared" ca="1" si="539"/>
        <v>0.62783156280140684</v>
      </c>
      <c r="B11505" t="str">
        <f t="shared" ca="1" si="540"/>
        <v>c</v>
      </c>
      <c r="C11505" t="str">
        <f t="shared" ca="1" si="541"/>
        <v>c</v>
      </c>
    </row>
    <row r="11506" spans="1:3">
      <c r="A11506">
        <f t="shared" ca="1" si="539"/>
        <v>0.97597802140462342</v>
      </c>
      <c r="B11506" t="str">
        <f t="shared" ca="1" si="540"/>
        <v>d</v>
      </c>
      <c r="C11506" t="str">
        <f t="shared" ca="1" si="541"/>
        <v>d</v>
      </c>
    </row>
    <row r="11507" spans="1:3">
      <c r="A11507">
        <f t="shared" ca="1" si="539"/>
        <v>0.56821620901441694</v>
      </c>
      <c r="B11507" t="str">
        <f t="shared" ca="1" si="540"/>
        <v>c</v>
      </c>
      <c r="C11507" t="str">
        <f t="shared" ca="1" si="541"/>
        <v>c</v>
      </c>
    </row>
    <row r="11508" spans="1:3">
      <c r="A11508">
        <f t="shared" ca="1" si="539"/>
        <v>0.76909498144070687</v>
      </c>
      <c r="B11508" t="str">
        <f t="shared" ca="1" si="540"/>
        <v>d</v>
      </c>
      <c r="C11508" t="str">
        <f t="shared" ca="1" si="541"/>
        <v>c</v>
      </c>
    </row>
    <row r="11509" spans="1:3">
      <c r="A11509">
        <f t="shared" ca="1" si="539"/>
        <v>0.29845208928045341</v>
      </c>
      <c r="B11509" t="str">
        <f t="shared" ca="1" si="540"/>
        <v>b</v>
      </c>
      <c r="C11509" t="str">
        <f t="shared" ca="1" si="541"/>
        <v>c</v>
      </c>
    </row>
    <row r="11510" spans="1:3">
      <c r="A11510">
        <f t="shared" ca="1" si="539"/>
        <v>0.13676037853181722</v>
      </c>
      <c r="B11510" t="str">
        <f t="shared" ca="1" si="540"/>
        <v>a</v>
      </c>
      <c r="C11510" t="str">
        <f t="shared" ca="1" si="541"/>
        <v>b</v>
      </c>
    </row>
    <row r="11511" spans="1:3">
      <c r="A11511">
        <f t="shared" ca="1" si="539"/>
        <v>5.9455535419663086E-2</v>
      </c>
      <c r="B11511" t="str">
        <f t="shared" ca="1" si="540"/>
        <v>a</v>
      </c>
      <c r="C11511" t="str">
        <f t="shared" ca="1" si="541"/>
        <v>a</v>
      </c>
    </row>
    <row r="11512" spans="1:3">
      <c r="A11512">
        <f t="shared" ca="1" si="539"/>
        <v>0.96377339157374942</v>
      </c>
      <c r="B11512" t="str">
        <f t="shared" ca="1" si="540"/>
        <v>d</v>
      </c>
      <c r="C11512" t="str">
        <f t="shared" ca="1" si="541"/>
        <v>d</v>
      </c>
    </row>
    <row r="11513" spans="1:3">
      <c r="A11513">
        <f t="shared" ca="1" si="539"/>
        <v>0.96504616745871807</v>
      </c>
      <c r="B11513" t="str">
        <f t="shared" ca="1" si="540"/>
        <v>d</v>
      </c>
      <c r="C11513" t="str">
        <f t="shared" ca="1" si="541"/>
        <v>d</v>
      </c>
    </row>
    <row r="11514" spans="1:3">
      <c r="A11514">
        <f t="shared" ca="1" si="539"/>
        <v>0.92492190822701037</v>
      </c>
      <c r="B11514" t="str">
        <f t="shared" ca="1" si="540"/>
        <v>d</v>
      </c>
      <c r="C11514" t="str">
        <f t="shared" ca="1" si="541"/>
        <v>d</v>
      </c>
    </row>
    <row r="11515" spans="1:3">
      <c r="A11515">
        <f t="shared" ca="1" si="539"/>
        <v>0.59244453684042497</v>
      </c>
      <c r="B11515" t="str">
        <f t="shared" ca="1" si="540"/>
        <v>c</v>
      </c>
      <c r="C11515" t="str">
        <f t="shared" ca="1" si="541"/>
        <v>c</v>
      </c>
    </row>
    <row r="11516" spans="1:3">
      <c r="A11516">
        <f t="shared" ca="1" si="539"/>
        <v>6.1296239773684924E-2</v>
      </c>
      <c r="B11516" t="str">
        <f t="shared" ca="1" si="540"/>
        <v>a</v>
      </c>
      <c r="C11516" t="str">
        <f t="shared" ca="1" si="541"/>
        <v>a</v>
      </c>
    </row>
    <row r="11517" spans="1:3">
      <c r="A11517">
        <f t="shared" ca="1" si="539"/>
        <v>0.24910896038960484</v>
      </c>
      <c r="B11517" t="str">
        <f t="shared" ca="1" si="540"/>
        <v>a</v>
      </c>
      <c r="C11517" t="str">
        <f t="shared" ca="1" si="541"/>
        <v>c</v>
      </c>
    </row>
    <row r="11518" spans="1:3">
      <c r="A11518">
        <f t="shared" ca="1" si="539"/>
        <v>0.4665088284310368</v>
      </c>
      <c r="B11518" t="str">
        <f t="shared" ca="1" si="540"/>
        <v>b</v>
      </c>
      <c r="C11518" t="str">
        <f t="shared" ca="1" si="541"/>
        <v>c</v>
      </c>
    </row>
    <row r="11519" spans="1:3">
      <c r="A11519">
        <f t="shared" ca="1" si="539"/>
        <v>0.59198752495675344</v>
      </c>
      <c r="B11519" t="str">
        <f t="shared" ca="1" si="540"/>
        <v>c</v>
      </c>
      <c r="C11519" t="str">
        <f t="shared" ca="1" si="541"/>
        <v>c</v>
      </c>
    </row>
    <row r="11520" spans="1:3">
      <c r="A11520">
        <f t="shared" ca="1" si="539"/>
        <v>0.26295774274439587</v>
      </c>
      <c r="B11520" t="str">
        <f t="shared" ca="1" si="540"/>
        <v>b</v>
      </c>
      <c r="C11520" t="str">
        <f t="shared" ca="1" si="541"/>
        <v>c</v>
      </c>
    </row>
    <row r="11521" spans="1:3">
      <c r="A11521">
        <f t="shared" ca="1" si="539"/>
        <v>0.13756729608929152</v>
      </c>
      <c r="B11521" t="str">
        <f t="shared" ca="1" si="540"/>
        <v>a</v>
      </c>
      <c r="C11521" t="str">
        <f t="shared" ca="1" si="541"/>
        <v>b</v>
      </c>
    </row>
    <row r="11522" spans="1:3">
      <c r="A11522">
        <f t="shared" ref="A11522:A11585" ca="1" si="542">RAND()</f>
        <v>0.33195598054989617</v>
      </c>
      <c r="B11522" t="str">
        <f t="shared" ref="B11522:B11585" ca="1" si="543">IF(A11522&lt;$E$2,"a",IF(A11522&lt;$F$2,"b",IF(A11522&lt;$G$2,"c","d")))</f>
        <v>b</v>
      </c>
      <c r="C11522" t="str">
        <f t="shared" ref="C11522:C11585" ca="1" si="544">IF(A11522&lt;$E$4,"a",IF(A11522&lt;$F$4,"b",IF(A11522&lt;$G$4,"c","d")))</f>
        <v>c</v>
      </c>
    </row>
    <row r="11523" spans="1:3">
      <c r="A11523">
        <f t="shared" ca="1" si="542"/>
        <v>0.20753789923176247</v>
      </c>
      <c r="B11523" t="str">
        <f t="shared" ca="1" si="543"/>
        <v>a</v>
      </c>
      <c r="C11523" t="str">
        <f t="shared" ca="1" si="544"/>
        <v>c</v>
      </c>
    </row>
    <row r="11524" spans="1:3">
      <c r="A11524">
        <f t="shared" ca="1" si="542"/>
        <v>0.30115153482762747</v>
      </c>
      <c r="B11524" t="str">
        <f t="shared" ca="1" si="543"/>
        <v>b</v>
      </c>
      <c r="C11524" t="str">
        <f t="shared" ca="1" si="544"/>
        <v>c</v>
      </c>
    </row>
    <row r="11525" spans="1:3">
      <c r="A11525">
        <f t="shared" ca="1" si="542"/>
        <v>0.33661878118140542</v>
      </c>
      <c r="B11525" t="str">
        <f t="shared" ca="1" si="543"/>
        <v>b</v>
      </c>
      <c r="C11525" t="str">
        <f t="shared" ca="1" si="544"/>
        <v>c</v>
      </c>
    </row>
    <row r="11526" spans="1:3">
      <c r="A11526">
        <f t="shared" ca="1" si="542"/>
        <v>0.14844943950068146</v>
      </c>
      <c r="B11526" t="str">
        <f t="shared" ca="1" si="543"/>
        <v>a</v>
      </c>
      <c r="C11526" t="str">
        <f t="shared" ca="1" si="544"/>
        <v>b</v>
      </c>
    </row>
    <row r="11527" spans="1:3">
      <c r="A11527">
        <f t="shared" ca="1" si="542"/>
        <v>0.50387960724159409</v>
      </c>
      <c r="B11527" t="str">
        <f t="shared" ca="1" si="543"/>
        <v>c</v>
      </c>
      <c r="C11527" t="str">
        <f t="shared" ca="1" si="544"/>
        <v>c</v>
      </c>
    </row>
    <row r="11528" spans="1:3">
      <c r="A11528">
        <f t="shared" ca="1" si="542"/>
        <v>0.98269447046459502</v>
      </c>
      <c r="B11528" t="str">
        <f t="shared" ca="1" si="543"/>
        <v>d</v>
      </c>
      <c r="C11528" t="str">
        <f t="shared" ca="1" si="544"/>
        <v>d</v>
      </c>
    </row>
    <row r="11529" spans="1:3">
      <c r="A11529">
        <f t="shared" ca="1" si="542"/>
        <v>0.16590567481557228</v>
      </c>
      <c r="B11529" t="str">
        <f t="shared" ca="1" si="543"/>
        <v>a</v>
      </c>
      <c r="C11529" t="str">
        <f t="shared" ca="1" si="544"/>
        <v>b</v>
      </c>
    </row>
    <row r="11530" spans="1:3">
      <c r="A11530">
        <f t="shared" ca="1" si="542"/>
        <v>0.330907691475395</v>
      </c>
      <c r="B11530" t="str">
        <f t="shared" ca="1" si="543"/>
        <v>b</v>
      </c>
      <c r="C11530" t="str">
        <f t="shared" ca="1" si="544"/>
        <v>c</v>
      </c>
    </row>
    <row r="11531" spans="1:3">
      <c r="A11531">
        <f t="shared" ca="1" si="542"/>
        <v>0.49608665208858671</v>
      </c>
      <c r="B11531" t="str">
        <f t="shared" ca="1" si="543"/>
        <v>b</v>
      </c>
      <c r="C11531" t="str">
        <f t="shared" ca="1" si="544"/>
        <v>c</v>
      </c>
    </row>
    <row r="11532" spans="1:3">
      <c r="A11532">
        <f t="shared" ca="1" si="542"/>
        <v>0.5530025025737848</v>
      </c>
      <c r="B11532" t="str">
        <f t="shared" ca="1" si="543"/>
        <v>c</v>
      </c>
      <c r="C11532" t="str">
        <f t="shared" ca="1" si="544"/>
        <v>c</v>
      </c>
    </row>
    <row r="11533" spans="1:3">
      <c r="A11533">
        <f t="shared" ca="1" si="542"/>
        <v>0.44998567236985565</v>
      </c>
      <c r="B11533" t="str">
        <f t="shared" ca="1" si="543"/>
        <v>b</v>
      </c>
      <c r="C11533" t="str">
        <f t="shared" ca="1" si="544"/>
        <v>c</v>
      </c>
    </row>
    <row r="11534" spans="1:3">
      <c r="A11534">
        <f t="shared" ca="1" si="542"/>
        <v>0.8642038119511426</v>
      </c>
      <c r="B11534" t="str">
        <f t="shared" ca="1" si="543"/>
        <v>d</v>
      </c>
      <c r="C11534" t="str">
        <f t="shared" ca="1" si="544"/>
        <v>d</v>
      </c>
    </row>
    <row r="11535" spans="1:3">
      <c r="A11535">
        <f t="shared" ca="1" si="542"/>
        <v>3.7836629055576942E-2</v>
      </c>
      <c r="B11535" t="str">
        <f t="shared" ca="1" si="543"/>
        <v>a</v>
      </c>
      <c r="C11535" t="str">
        <f t="shared" ca="1" si="544"/>
        <v>a</v>
      </c>
    </row>
    <row r="11536" spans="1:3">
      <c r="A11536">
        <f t="shared" ca="1" si="542"/>
        <v>0.34734428117918226</v>
      </c>
      <c r="B11536" t="str">
        <f t="shared" ca="1" si="543"/>
        <v>b</v>
      </c>
      <c r="C11536" t="str">
        <f t="shared" ca="1" si="544"/>
        <v>c</v>
      </c>
    </row>
    <row r="11537" spans="1:3">
      <c r="A11537">
        <f t="shared" ca="1" si="542"/>
        <v>0.21951270536247636</v>
      </c>
      <c r="B11537" t="str">
        <f t="shared" ca="1" si="543"/>
        <v>a</v>
      </c>
      <c r="C11537" t="str">
        <f t="shared" ca="1" si="544"/>
        <v>c</v>
      </c>
    </row>
    <row r="11538" spans="1:3">
      <c r="A11538">
        <f t="shared" ca="1" si="542"/>
        <v>0.98765558673453158</v>
      </c>
      <c r="B11538" t="str">
        <f t="shared" ca="1" si="543"/>
        <v>d</v>
      </c>
      <c r="C11538" t="str">
        <f t="shared" ca="1" si="544"/>
        <v>d</v>
      </c>
    </row>
    <row r="11539" spans="1:3">
      <c r="A11539">
        <f t="shared" ca="1" si="542"/>
        <v>0.578453075162777</v>
      </c>
      <c r="B11539" t="str">
        <f t="shared" ca="1" si="543"/>
        <v>c</v>
      </c>
      <c r="C11539" t="str">
        <f t="shared" ca="1" si="544"/>
        <v>c</v>
      </c>
    </row>
    <row r="11540" spans="1:3">
      <c r="A11540">
        <f t="shared" ca="1" si="542"/>
        <v>0.32913946864122678</v>
      </c>
      <c r="B11540" t="str">
        <f t="shared" ca="1" si="543"/>
        <v>b</v>
      </c>
      <c r="C11540" t="str">
        <f t="shared" ca="1" si="544"/>
        <v>c</v>
      </c>
    </row>
    <row r="11541" spans="1:3">
      <c r="A11541">
        <f t="shared" ca="1" si="542"/>
        <v>0.5413893660970599</v>
      </c>
      <c r="B11541" t="str">
        <f t="shared" ca="1" si="543"/>
        <v>c</v>
      </c>
      <c r="C11541" t="str">
        <f t="shared" ca="1" si="544"/>
        <v>c</v>
      </c>
    </row>
    <row r="11542" spans="1:3">
      <c r="A11542">
        <f t="shared" ca="1" si="542"/>
        <v>7.8131063263884748E-2</v>
      </c>
      <c r="B11542" t="str">
        <f t="shared" ca="1" si="543"/>
        <v>a</v>
      </c>
      <c r="C11542" t="str">
        <f t="shared" ca="1" si="544"/>
        <v>a</v>
      </c>
    </row>
    <row r="11543" spans="1:3">
      <c r="A11543">
        <f t="shared" ca="1" si="542"/>
        <v>0.76499399211820673</v>
      </c>
      <c r="B11543" t="str">
        <f t="shared" ca="1" si="543"/>
        <v>d</v>
      </c>
      <c r="C11543" t="str">
        <f t="shared" ca="1" si="544"/>
        <v>c</v>
      </c>
    </row>
    <row r="11544" spans="1:3">
      <c r="A11544">
        <f t="shared" ca="1" si="542"/>
        <v>0.24719619027832773</v>
      </c>
      <c r="B11544" t="str">
        <f t="shared" ca="1" si="543"/>
        <v>a</v>
      </c>
      <c r="C11544" t="str">
        <f t="shared" ca="1" si="544"/>
        <v>c</v>
      </c>
    </row>
    <row r="11545" spans="1:3">
      <c r="A11545">
        <f t="shared" ca="1" si="542"/>
        <v>0.59387644139359153</v>
      </c>
      <c r="B11545" t="str">
        <f t="shared" ca="1" si="543"/>
        <v>c</v>
      </c>
      <c r="C11545" t="str">
        <f t="shared" ca="1" si="544"/>
        <v>c</v>
      </c>
    </row>
    <row r="11546" spans="1:3">
      <c r="A11546">
        <f t="shared" ca="1" si="542"/>
        <v>0.25449419929017836</v>
      </c>
      <c r="B11546" t="str">
        <f t="shared" ca="1" si="543"/>
        <v>b</v>
      </c>
      <c r="C11546" t="str">
        <f t="shared" ca="1" si="544"/>
        <v>c</v>
      </c>
    </row>
    <row r="11547" spans="1:3">
      <c r="A11547">
        <f t="shared" ca="1" si="542"/>
        <v>0.1883396684124774</v>
      </c>
      <c r="B11547" t="str">
        <f t="shared" ca="1" si="543"/>
        <v>a</v>
      </c>
      <c r="C11547" t="str">
        <f t="shared" ca="1" si="544"/>
        <v>b</v>
      </c>
    </row>
    <row r="11548" spans="1:3">
      <c r="A11548">
        <f t="shared" ca="1" si="542"/>
        <v>0.74758870378720044</v>
      </c>
      <c r="B11548" t="str">
        <f t="shared" ca="1" si="543"/>
        <v>c</v>
      </c>
      <c r="C11548" t="str">
        <f t="shared" ca="1" si="544"/>
        <v>c</v>
      </c>
    </row>
    <row r="11549" spans="1:3">
      <c r="A11549">
        <f t="shared" ca="1" si="542"/>
        <v>0.4999628439467978</v>
      </c>
      <c r="B11549" t="str">
        <f t="shared" ca="1" si="543"/>
        <v>b</v>
      </c>
      <c r="C11549" t="str">
        <f t="shared" ca="1" si="544"/>
        <v>c</v>
      </c>
    </row>
    <row r="11550" spans="1:3">
      <c r="A11550">
        <f t="shared" ca="1" si="542"/>
        <v>0.72715522106397579</v>
      </c>
      <c r="B11550" t="str">
        <f t="shared" ca="1" si="543"/>
        <v>c</v>
      </c>
      <c r="C11550" t="str">
        <f t="shared" ca="1" si="544"/>
        <v>c</v>
      </c>
    </row>
    <row r="11551" spans="1:3">
      <c r="A11551">
        <f t="shared" ca="1" si="542"/>
        <v>0.36925604105705934</v>
      </c>
      <c r="B11551" t="str">
        <f t="shared" ca="1" si="543"/>
        <v>b</v>
      </c>
      <c r="C11551" t="str">
        <f t="shared" ca="1" si="544"/>
        <v>c</v>
      </c>
    </row>
    <row r="11552" spans="1:3">
      <c r="A11552">
        <f t="shared" ca="1" si="542"/>
        <v>0.82791459313420024</v>
      </c>
      <c r="B11552" t="str">
        <f t="shared" ca="1" si="543"/>
        <v>d</v>
      </c>
      <c r="C11552" t="str">
        <f t="shared" ca="1" si="544"/>
        <v>d</v>
      </c>
    </row>
    <row r="11553" spans="1:3">
      <c r="A11553">
        <f t="shared" ca="1" si="542"/>
        <v>6.6470535738059056E-3</v>
      </c>
      <c r="B11553" t="str">
        <f t="shared" ca="1" si="543"/>
        <v>a</v>
      </c>
      <c r="C11553" t="str">
        <f t="shared" ca="1" si="544"/>
        <v>a</v>
      </c>
    </row>
    <row r="11554" spans="1:3">
      <c r="A11554">
        <f t="shared" ca="1" si="542"/>
        <v>0.23657452217661334</v>
      </c>
      <c r="B11554" t="str">
        <f t="shared" ca="1" si="543"/>
        <v>a</v>
      </c>
      <c r="C11554" t="str">
        <f t="shared" ca="1" si="544"/>
        <v>c</v>
      </c>
    </row>
    <row r="11555" spans="1:3">
      <c r="A11555">
        <f t="shared" ca="1" si="542"/>
        <v>0.58775975231225375</v>
      </c>
      <c r="B11555" t="str">
        <f t="shared" ca="1" si="543"/>
        <v>c</v>
      </c>
      <c r="C11555" t="str">
        <f t="shared" ca="1" si="544"/>
        <v>c</v>
      </c>
    </row>
    <row r="11556" spans="1:3">
      <c r="A11556">
        <f t="shared" ca="1" si="542"/>
        <v>0.57123911973292785</v>
      </c>
      <c r="B11556" t="str">
        <f t="shared" ca="1" si="543"/>
        <v>c</v>
      </c>
      <c r="C11556" t="str">
        <f t="shared" ca="1" si="544"/>
        <v>c</v>
      </c>
    </row>
    <row r="11557" spans="1:3">
      <c r="A11557">
        <f t="shared" ca="1" si="542"/>
        <v>0.67968139476440825</v>
      </c>
      <c r="B11557" t="str">
        <f t="shared" ca="1" si="543"/>
        <v>c</v>
      </c>
      <c r="C11557" t="str">
        <f t="shared" ca="1" si="544"/>
        <v>c</v>
      </c>
    </row>
    <row r="11558" spans="1:3">
      <c r="A11558">
        <f t="shared" ca="1" si="542"/>
        <v>4.0248718399969796E-2</v>
      </c>
      <c r="B11558" t="str">
        <f t="shared" ca="1" si="543"/>
        <v>a</v>
      </c>
      <c r="C11558" t="str">
        <f t="shared" ca="1" si="544"/>
        <v>a</v>
      </c>
    </row>
    <row r="11559" spans="1:3">
      <c r="A11559">
        <f t="shared" ca="1" si="542"/>
        <v>0.35362699364613182</v>
      </c>
      <c r="B11559" t="str">
        <f t="shared" ca="1" si="543"/>
        <v>b</v>
      </c>
      <c r="C11559" t="str">
        <f t="shared" ca="1" si="544"/>
        <v>c</v>
      </c>
    </row>
    <row r="11560" spans="1:3">
      <c r="A11560">
        <f t="shared" ca="1" si="542"/>
        <v>0.19663301339825878</v>
      </c>
      <c r="B11560" t="str">
        <f t="shared" ca="1" si="543"/>
        <v>a</v>
      </c>
      <c r="C11560" t="str">
        <f t="shared" ca="1" si="544"/>
        <v>b</v>
      </c>
    </row>
    <row r="11561" spans="1:3">
      <c r="A11561">
        <f t="shared" ca="1" si="542"/>
        <v>0.34731074270624251</v>
      </c>
      <c r="B11561" t="str">
        <f t="shared" ca="1" si="543"/>
        <v>b</v>
      </c>
      <c r="C11561" t="str">
        <f t="shared" ca="1" si="544"/>
        <v>c</v>
      </c>
    </row>
    <row r="11562" spans="1:3">
      <c r="A11562">
        <f t="shared" ca="1" si="542"/>
        <v>0.55412064879645673</v>
      </c>
      <c r="B11562" t="str">
        <f t="shared" ca="1" si="543"/>
        <v>c</v>
      </c>
      <c r="C11562" t="str">
        <f t="shared" ca="1" si="544"/>
        <v>c</v>
      </c>
    </row>
    <row r="11563" spans="1:3">
      <c r="A11563">
        <f t="shared" ca="1" si="542"/>
        <v>0.32287604041303908</v>
      </c>
      <c r="B11563" t="str">
        <f t="shared" ca="1" si="543"/>
        <v>b</v>
      </c>
      <c r="C11563" t="str">
        <f t="shared" ca="1" si="544"/>
        <v>c</v>
      </c>
    </row>
    <row r="11564" spans="1:3">
      <c r="A11564">
        <f t="shared" ca="1" si="542"/>
        <v>6.1764390898987331E-2</v>
      </c>
      <c r="B11564" t="str">
        <f t="shared" ca="1" si="543"/>
        <v>a</v>
      </c>
      <c r="C11564" t="str">
        <f t="shared" ca="1" si="544"/>
        <v>a</v>
      </c>
    </row>
    <row r="11565" spans="1:3">
      <c r="A11565">
        <f t="shared" ca="1" si="542"/>
        <v>0.82353621294290758</v>
      </c>
      <c r="B11565" t="str">
        <f t="shared" ca="1" si="543"/>
        <v>d</v>
      </c>
      <c r="C11565" t="str">
        <f t="shared" ca="1" si="544"/>
        <v>d</v>
      </c>
    </row>
    <row r="11566" spans="1:3">
      <c r="A11566">
        <f t="shared" ca="1" si="542"/>
        <v>0.15695158060665504</v>
      </c>
      <c r="B11566" t="str">
        <f t="shared" ca="1" si="543"/>
        <v>a</v>
      </c>
      <c r="C11566" t="str">
        <f t="shared" ca="1" si="544"/>
        <v>b</v>
      </c>
    </row>
    <row r="11567" spans="1:3">
      <c r="A11567">
        <f t="shared" ca="1" si="542"/>
        <v>0.78843830225190481</v>
      </c>
      <c r="B11567" t="str">
        <f t="shared" ca="1" si="543"/>
        <v>d</v>
      </c>
      <c r="C11567" t="str">
        <f t="shared" ca="1" si="544"/>
        <v>c</v>
      </c>
    </row>
    <row r="11568" spans="1:3">
      <c r="A11568">
        <f t="shared" ca="1" si="542"/>
        <v>0.49570567706435664</v>
      </c>
      <c r="B11568" t="str">
        <f t="shared" ca="1" si="543"/>
        <v>b</v>
      </c>
      <c r="C11568" t="str">
        <f t="shared" ca="1" si="544"/>
        <v>c</v>
      </c>
    </row>
    <row r="11569" spans="1:3">
      <c r="A11569">
        <f t="shared" ca="1" si="542"/>
        <v>0.81865684361083879</v>
      </c>
      <c r="B11569" t="str">
        <f t="shared" ca="1" si="543"/>
        <v>d</v>
      </c>
      <c r="C11569" t="str">
        <f t="shared" ca="1" si="544"/>
        <v>d</v>
      </c>
    </row>
    <row r="11570" spans="1:3">
      <c r="A11570">
        <f t="shared" ca="1" si="542"/>
        <v>0.83606450487391726</v>
      </c>
      <c r="B11570" t="str">
        <f t="shared" ca="1" si="543"/>
        <v>d</v>
      </c>
      <c r="C11570" t="str">
        <f t="shared" ca="1" si="544"/>
        <v>d</v>
      </c>
    </row>
    <row r="11571" spans="1:3">
      <c r="A11571">
        <f t="shared" ca="1" si="542"/>
        <v>0.17386882409770199</v>
      </c>
      <c r="B11571" t="str">
        <f t="shared" ca="1" si="543"/>
        <v>a</v>
      </c>
      <c r="C11571" t="str">
        <f t="shared" ca="1" si="544"/>
        <v>b</v>
      </c>
    </row>
    <row r="11572" spans="1:3">
      <c r="A11572">
        <f t="shared" ca="1" si="542"/>
        <v>0.42759334494002799</v>
      </c>
      <c r="B11572" t="str">
        <f t="shared" ca="1" si="543"/>
        <v>b</v>
      </c>
      <c r="C11572" t="str">
        <f t="shared" ca="1" si="544"/>
        <v>c</v>
      </c>
    </row>
    <row r="11573" spans="1:3">
      <c r="A11573">
        <f t="shared" ca="1" si="542"/>
        <v>0.60056645869193148</v>
      </c>
      <c r="B11573" t="str">
        <f t="shared" ca="1" si="543"/>
        <v>c</v>
      </c>
      <c r="C11573" t="str">
        <f t="shared" ca="1" si="544"/>
        <v>c</v>
      </c>
    </row>
    <row r="11574" spans="1:3">
      <c r="A11574">
        <f t="shared" ca="1" si="542"/>
        <v>8.0515271620542173E-2</v>
      </c>
      <c r="B11574" t="str">
        <f t="shared" ca="1" si="543"/>
        <v>a</v>
      </c>
      <c r="C11574" t="str">
        <f t="shared" ca="1" si="544"/>
        <v>a</v>
      </c>
    </row>
    <row r="11575" spans="1:3">
      <c r="A11575">
        <f t="shared" ca="1" si="542"/>
        <v>0.12437715063934185</v>
      </c>
      <c r="B11575" t="str">
        <f t="shared" ca="1" si="543"/>
        <v>a</v>
      </c>
      <c r="C11575" t="str">
        <f t="shared" ca="1" si="544"/>
        <v>b</v>
      </c>
    </row>
    <row r="11576" spans="1:3">
      <c r="A11576">
        <f t="shared" ca="1" si="542"/>
        <v>0.53166401962841281</v>
      </c>
      <c r="B11576" t="str">
        <f t="shared" ca="1" si="543"/>
        <v>c</v>
      </c>
      <c r="C11576" t="str">
        <f t="shared" ca="1" si="544"/>
        <v>c</v>
      </c>
    </row>
    <row r="11577" spans="1:3">
      <c r="A11577">
        <f t="shared" ca="1" si="542"/>
        <v>0.68865955881389884</v>
      </c>
      <c r="B11577" t="str">
        <f t="shared" ca="1" si="543"/>
        <v>c</v>
      </c>
      <c r="C11577" t="str">
        <f t="shared" ca="1" si="544"/>
        <v>c</v>
      </c>
    </row>
    <row r="11578" spans="1:3">
      <c r="A11578">
        <f t="shared" ca="1" si="542"/>
        <v>2.8241972027035489E-2</v>
      </c>
      <c r="B11578" t="str">
        <f t="shared" ca="1" si="543"/>
        <v>a</v>
      </c>
      <c r="C11578" t="str">
        <f t="shared" ca="1" si="544"/>
        <v>a</v>
      </c>
    </row>
    <row r="11579" spans="1:3">
      <c r="A11579">
        <f t="shared" ca="1" si="542"/>
        <v>0.37036284298490818</v>
      </c>
      <c r="B11579" t="str">
        <f t="shared" ca="1" si="543"/>
        <v>b</v>
      </c>
      <c r="C11579" t="str">
        <f t="shared" ca="1" si="544"/>
        <v>c</v>
      </c>
    </row>
    <row r="11580" spans="1:3">
      <c r="A11580">
        <f t="shared" ca="1" si="542"/>
        <v>9.2105414741479041E-2</v>
      </c>
      <c r="B11580" t="str">
        <f t="shared" ca="1" si="543"/>
        <v>a</v>
      </c>
      <c r="C11580" t="str">
        <f t="shared" ca="1" si="544"/>
        <v>a</v>
      </c>
    </row>
    <row r="11581" spans="1:3">
      <c r="A11581">
        <f t="shared" ca="1" si="542"/>
        <v>0.3290413172394473</v>
      </c>
      <c r="B11581" t="str">
        <f t="shared" ca="1" si="543"/>
        <v>b</v>
      </c>
      <c r="C11581" t="str">
        <f t="shared" ca="1" si="544"/>
        <v>c</v>
      </c>
    </row>
    <row r="11582" spans="1:3">
      <c r="A11582">
        <f t="shared" ca="1" si="542"/>
        <v>0.47736110260368836</v>
      </c>
      <c r="B11582" t="str">
        <f t="shared" ca="1" si="543"/>
        <v>b</v>
      </c>
      <c r="C11582" t="str">
        <f t="shared" ca="1" si="544"/>
        <v>c</v>
      </c>
    </row>
    <row r="11583" spans="1:3">
      <c r="A11583">
        <f t="shared" ca="1" si="542"/>
        <v>0.38380792986130974</v>
      </c>
      <c r="B11583" t="str">
        <f t="shared" ca="1" si="543"/>
        <v>b</v>
      </c>
      <c r="C11583" t="str">
        <f t="shared" ca="1" si="544"/>
        <v>c</v>
      </c>
    </row>
    <row r="11584" spans="1:3">
      <c r="A11584">
        <f t="shared" ca="1" si="542"/>
        <v>0.72145356246463521</v>
      </c>
      <c r="B11584" t="str">
        <f t="shared" ca="1" si="543"/>
        <v>c</v>
      </c>
      <c r="C11584" t="str">
        <f t="shared" ca="1" si="544"/>
        <v>c</v>
      </c>
    </row>
    <row r="11585" spans="1:3">
      <c r="A11585">
        <f t="shared" ca="1" si="542"/>
        <v>0.26345127140092095</v>
      </c>
      <c r="B11585" t="str">
        <f t="shared" ca="1" si="543"/>
        <v>b</v>
      </c>
      <c r="C11585" t="str">
        <f t="shared" ca="1" si="544"/>
        <v>c</v>
      </c>
    </row>
    <row r="11586" spans="1:3">
      <c r="A11586">
        <f t="shared" ref="A11586:A11649" ca="1" si="545">RAND()</f>
        <v>0.25572123125088936</v>
      </c>
      <c r="B11586" t="str">
        <f t="shared" ref="B11586:B11649" ca="1" si="546">IF(A11586&lt;$E$2,"a",IF(A11586&lt;$F$2,"b",IF(A11586&lt;$G$2,"c","d")))</f>
        <v>b</v>
      </c>
      <c r="C11586" t="str">
        <f t="shared" ref="C11586:C11649" ca="1" si="547">IF(A11586&lt;$E$4,"a",IF(A11586&lt;$F$4,"b",IF(A11586&lt;$G$4,"c","d")))</f>
        <v>c</v>
      </c>
    </row>
    <row r="11587" spans="1:3">
      <c r="A11587">
        <f t="shared" ca="1" si="545"/>
        <v>2.2159359405433676E-3</v>
      </c>
      <c r="B11587" t="str">
        <f t="shared" ca="1" si="546"/>
        <v>a</v>
      </c>
      <c r="C11587" t="str">
        <f t="shared" ca="1" si="547"/>
        <v>a</v>
      </c>
    </row>
    <row r="11588" spans="1:3">
      <c r="A11588">
        <f t="shared" ca="1" si="545"/>
        <v>0.2167477141363443</v>
      </c>
      <c r="B11588" t="str">
        <f t="shared" ca="1" si="546"/>
        <v>a</v>
      </c>
      <c r="C11588" t="str">
        <f t="shared" ca="1" si="547"/>
        <v>c</v>
      </c>
    </row>
    <row r="11589" spans="1:3">
      <c r="A11589">
        <f t="shared" ca="1" si="545"/>
        <v>0.20068783045179028</v>
      </c>
      <c r="B11589" t="str">
        <f t="shared" ca="1" si="546"/>
        <v>a</v>
      </c>
      <c r="C11589" t="str">
        <f t="shared" ca="1" si="547"/>
        <v>c</v>
      </c>
    </row>
    <row r="11590" spans="1:3">
      <c r="A11590">
        <f t="shared" ca="1" si="545"/>
        <v>0.84586058545044551</v>
      </c>
      <c r="B11590" t="str">
        <f t="shared" ca="1" si="546"/>
        <v>d</v>
      </c>
      <c r="C11590" t="str">
        <f t="shared" ca="1" si="547"/>
        <v>d</v>
      </c>
    </row>
    <row r="11591" spans="1:3">
      <c r="A11591">
        <f t="shared" ca="1" si="545"/>
        <v>0.81671933559032439</v>
      </c>
      <c r="B11591" t="str">
        <f t="shared" ca="1" si="546"/>
        <v>d</v>
      </c>
      <c r="C11591" t="str">
        <f t="shared" ca="1" si="547"/>
        <v>d</v>
      </c>
    </row>
    <row r="11592" spans="1:3">
      <c r="A11592">
        <f t="shared" ca="1" si="545"/>
        <v>0.70882127314101862</v>
      </c>
      <c r="B11592" t="str">
        <f t="shared" ca="1" si="546"/>
        <v>c</v>
      </c>
      <c r="C11592" t="str">
        <f t="shared" ca="1" si="547"/>
        <v>c</v>
      </c>
    </row>
    <row r="11593" spans="1:3">
      <c r="A11593">
        <f t="shared" ca="1" si="545"/>
        <v>0.9947784752795954</v>
      </c>
      <c r="B11593" t="str">
        <f t="shared" ca="1" si="546"/>
        <v>d</v>
      </c>
      <c r="C11593" t="str">
        <f t="shared" ca="1" si="547"/>
        <v>d</v>
      </c>
    </row>
    <row r="11594" spans="1:3">
      <c r="A11594">
        <f t="shared" ca="1" si="545"/>
        <v>0.34534281686198032</v>
      </c>
      <c r="B11594" t="str">
        <f t="shared" ca="1" si="546"/>
        <v>b</v>
      </c>
      <c r="C11594" t="str">
        <f t="shared" ca="1" si="547"/>
        <v>c</v>
      </c>
    </row>
    <row r="11595" spans="1:3">
      <c r="A11595">
        <f t="shared" ca="1" si="545"/>
        <v>9.1312358564482388E-2</v>
      </c>
      <c r="B11595" t="str">
        <f t="shared" ca="1" si="546"/>
        <v>a</v>
      </c>
      <c r="C11595" t="str">
        <f t="shared" ca="1" si="547"/>
        <v>a</v>
      </c>
    </row>
    <row r="11596" spans="1:3">
      <c r="A11596">
        <f t="shared" ca="1" si="545"/>
        <v>0.64544275387024364</v>
      </c>
      <c r="B11596" t="str">
        <f t="shared" ca="1" si="546"/>
        <v>c</v>
      </c>
      <c r="C11596" t="str">
        <f t="shared" ca="1" si="547"/>
        <v>c</v>
      </c>
    </row>
    <row r="11597" spans="1:3">
      <c r="A11597">
        <f t="shared" ca="1" si="545"/>
        <v>0.55763924153646216</v>
      </c>
      <c r="B11597" t="str">
        <f t="shared" ca="1" si="546"/>
        <v>c</v>
      </c>
      <c r="C11597" t="str">
        <f t="shared" ca="1" si="547"/>
        <v>c</v>
      </c>
    </row>
    <row r="11598" spans="1:3">
      <c r="A11598">
        <f t="shared" ca="1" si="545"/>
        <v>0.85288910397842255</v>
      </c>
      <c r="B11598" t="str">
        <f t="shared" ca="1" si="546"/>
        <v>d</v>
      </c>
      <c r="C11598" t="str">
        <f t="shared" ca="1" si="547"/>
        <v>d</v>
      </c>
    </row>
    <row r="11599" spans="1:3">
      <c r="A11599">
        <f t="shared" ca="1" si="545"/>
        <v>0.3149613952780248</v>
      </c>
      <c r="B11599" t="str">
        <f t="shared" ca="1" si="546"/>
        <v>b</v>
      </c>
      <c r="C11599" t="str">
        <f t="shared" ca="1" si="547"/>
        <v>c</v>
      </c>
    </row>
    <row r="11600" spans="1:3">
      <c r="A11600">
        <f t="shared" ca="1" si="545"/>
        <v>0.82596086087556664</v>
      </c>
      <c r="B11600" t="str">
        <f t="shared" ca="1" si="546"/>
        <v>d</v>
      </c>
      <c r="C11600" t="str">
        <f t="shared" ca="1" si="547"/>
        <v>d</v>
      </c>
    </row>
    <row r="11601" spans="1:3">
      <c r="A11601">
        <f t="shared" ca="1" si="545"/>
        <v>0.50166561585154601</v>
      </c>
      <c r="B11601" t="str">
        <f t="shared" ca="1" si="546"/>
        <v>c</v>
      </c>
      <c r="C11601" t="str">
        <f t="shared" ca="1" si="547"/>
        <v>c</v>
      </c>
    </row>
    <row r="11602" spans="1:3">
      <c r="A11602">
        <f t="shared" ca="1" si="545"/>
        <v>0.31583120342945104</v>
      </c>
      <c r="B11602" t="str">
        <f t="shared" ca="1" si="546"/>
        <v>b</v>
      </c>
      <c r="C11602" t="str">
        <f t="shared" ca="1" si="547"/>
        <v>c</v>
      </c>
    </row>
    <row r="11603" spans="1:3">
      <c r="A11603">
        <f t="shared" ca="1" si="545"/>
        <v>0.98156172558119614</v>
      </c>
      <c r="B11603" t="str">
        <f t="shared" ca="1" si="546"/>
        <v>d</v>
      </c>
      <c r="C11603" t="str">
        <f t="shared" ca="1" si="547"/>
        <v>d</v>
      </c>
    </row>
    <row r="11604" spans="1:3">
      <c r="A11604">
        <f t="shared" ca="1" si="545"/>
        <v>0.48186033184021637</v>
      </c>
      <c r="B11604" t="str">
        <f t="shared" ca="1" si="546"/>
        <v>b</v>
      </c>
      <c r="C11604" t="str">
        <f t="shared" ca="1" si="547"/>
        <v>c</v>
      </c>
    </row>
    <row r="11605" spans="1:3">
      <c r="A11605">
        <f t="shared" ca="1" si="545"/>
        <v>0.54312086730773501</v>
      </c>
      <c r="B11605" t="str">
        <f t="shared" ca="1" si="546"/>
        <v>c</v>
      </c>
      <c r="C11605" t="str">
        <f t="shared" ca="1" si="547"/>
        <v>c</v>
      </c>
    </row>
    <row r="11606" spans="1:3">
      <c r="A11606">
        <f t="shared" ca="1" si="545"/>
        <v>0.24196383398371957</v>
      </c>
      <c r="B11606" t="str">
        <f t="shared" ca="1" si="546"/>
        <v>a</v>
      </c>
      <c r="C11606" t="str">
        <f t="shared" ca="1" si="547"/>
        <v>c</v>
      </c>
    </row>
    <row r="11607" spans="1:3">
      <c r="A11607">
        <f t="shared" ca="1" si="545"/>
        <v>0.41240774619877918</v>
      </c>
      <c r="B11607" t="str">
        <f t="shared" ca="1" si="546"/>
        <v>b</v>
      </c>
      <c r="C11607" t="str">
        <f t="shared" ca="1" si="547"/>
        <v>c</v>
      </c>
    </row>
    <row r="11608" spans="1:3">
      <c r="A11608">
        <f t="shared" ca="1" si="545"/>
        <v>0.44132565661870982</v>
      </c>
      <c r="B11608" t="str">
        <f t="shared" ca="1" si="546"/>
        <v>b</v>
      </c>
      <c r="C11608" t="str">
        <f t="shared" ca="1" si="547"/>
        <v>c</v>
      </c>
    </row>
    <row r="11609" spans="1:3">
      <c r="A11609">
        <f t="shared" ca="1" si="545"/>
        <v>0.64049669039641177</v>
      </c>
      <c r="B11609" t="str">
        <f t="shared" ca="1" si="546"/>
        <v>c</v>
      </c>
      <c r="C11609" t="str">
        <f t="shared" ca="1" si="547"/>
        <v>c</v>
      </c>
    </row>
    <row r="11610" spans="1:3">
      <c r="A11610">
        <f t="shared" ca="1" si="545"/>
        <v>0.23162706481601436</v>
      </c>
      <c r="B11610" t="str">
        <f t="shared" ca="1" si="546"/>
        <v>a</v>
      </c>
      <c r="C11610" t="str">
        <f t="shared" ca="1" si="547"/>
        <v>c</v>
      </c>
    </row>
    <row r="11611" spans="1:3">
      <c r="A11611">
        <f t="shared" ca="1" si="545"/>
        <v>0.34797630691833081</v>
      </c>
      <c r="B11611" t="str">
        <f t="shared" ca="1" si="546"/>
        <v>b</v>
      </c>
      <c r="C11611" t="str">
        <f t="shared" ca="1" si="547"/>
        <v>c</v>
      </c>
    </row>
    <row r="11612" spans="1:3">
      <c r="A11612">
        <f t="shared" ca="1" si="545"/>
        <v>0.52361608455067854</v>
      </c>
      <c r="B11612" t="str">
        <f t="shared" ca="1" si="546"/>
        <v>c</v>
      </c>
      <c r="C11612" t="str">
        <f t="shared" ca="1" si="547"/>
        <v>c</v>
      </c>
    </row>
    <row r="11613" spans="1:3">
      <c r="A11613">
        <f t="shared" ca="1" si="545"/>
        <v>9.2179915542118795E-3</v>
      </c>
      <c r="B11613" t="str">
        <f t="shared" ca="1" si="546"/>
        <v>a</v>
      </c>
      <c r="C11613" t="str">
        <f t="shared" ca="1" si="547"/>
        <v>a</v>
      </c>
    </row>
    <row r="11614" spans="1:3">
      <c r="A11614">
        <f t="shared" ca="1" si="545"/>
        <v>0.94891298831500492</v>
      </c>
      <c r="B11614" t="str">
        <f t="shared" ca="1" si="546"/>
        <v>d</v>
      </c>
      <c r="C11614" t="str">
        <f t="shared" ca="1" si="547"/>
        <v>d</v>
      </c>
    </row>
    <row r="11615" spans="1:3">
      <c r="A11615">
        <f t="shared" ca="1" si="545"/>
        <v>0.75088171828608896</v>
      </c>
      <c r="B11615" t="str">
        <f t="shared" ca="1" si="546"/>
        <v>d</v>
      </c>
      <c r="C11615" t="str">
        <f t="shared" ca="1" si="547"/>
        <v>c</v>
      </c>
    </row>
    <row r="11616" spans="1:3">
      <c r="A11616">
        <f t="shared" ca="1" si="545"/>
        <v>0.635296362292876</v>
      </c>
      <c r="B11616" t="str">
        <f t="shared" ca="1" si="546"/>
        <v>c</v>
      </c>
      <c r="C11616" t="str">
        <f t="shared" ca="1" si="547"/>
        <v>c</v>
      </c>
    </row>
    <row r="11617" spans="1:3">
      <c r="A11617">
        <f t="shared" ca="1" si="545"/>
        <v>0.42271293599166171</v>
      </c>
      <c r="B11617" t="str">
        <f t="shared" ca="1" si="546"/>
        <v>b</v>
      </c>
      <c r="C11617" t="str">
        <f t="shared" ca="1" si="547"/>
        <v>c</v>
      </c>
    </row>
    <row r="11618" spans="1:3">
      <c r="A11618">
        <f t="shared" ca="1" si="545"/>
        <v>0.96704936329478053</v>
      </c>
      <c r="B11618" t="str">
        <f t="shared" ca="1" si="546"/>
        <v>d</v>
      </c>
      <c r="C11618" t="str">
        <f t="shared" ca="1" si="547"/>
        <v>d</v>
      </c>
    </row>
    <row r="11619" spans="1:3">
      <c r="A11619">
        <f t="shared" ca="1" si="545"/>
        <v>0.79462324808739382</v>
      </c>
      <c r="B11619" t="str">
        <f t="shared" ca="1" si="546"/>
        <v>d</v>
      </c>
      <c r="C11619" t="str">
        <f t="shared" ca="1" si="547"/>
        <v>c</v>
      </c>
    </row>
    <row r="11620" spans="1:3">
      <c r="A11620">
        <f t="shared" ca="1" si="545"/>
        <v>0.52972501354898061</v>
      </c>
      <c r="B11620" t="str">
        <f t="shared" ca="1" si="546"/>
        <v>c</v>
      </c>
      <c r="C11620" t="str">
        <f t="shared" ca="1" si="547"/>
        <v>c</v>
      </c>
    </row>
    <row r="11621" spans="1:3">
      <c r="A11621">
        <f t="shared" ca="1" si="545"/>
        <v>0.20923075094725241</v>
      </c>
      <c r="B11621" t="str">
        <f t="shared" ca="1" si="546"/>
        <v>a</v>
      </c>
      <c r="C11621" t="str">
        <f t="shared" ca="1" si="547"/>
        <v>c</v>
      </c>
    </row>
    <row r="11622" spans="1:3">
      <c r="A11622">
        <f t="shared" ca="1" si="545"/>
        <v>1.8234561854874265E-2</v>
      </c>
      <c r="B11622" t="str">
        <f t="shared" ca="1" si="546"/>
        <v>a</v>
      </c>
      <c r="C11622" t="str">
        <f t="shared" ca="1" si="547"/>
        <v>a</v>
      </c>
    </row>
    <row r="11623" spans="1:3">
      <c r="A11623">
        <f t="shared" ca="1" si="545"/>
        <v>0.66013545142271135</v>
      </c>
      <c r="B11623" t="str">
        <f t="shared" ca="1" si="546"/>
        <v>c</v>
      </c>
      <c r="C11623" t="str">
        <f t="shared" ca="1" si="547"/>
        <v>c</v>
      </c>
    </row>
    <row r="11624" spans="1:3">
      <c r="A11624">
        <f t="shared" ca="1" si="545"/>
        <v>0.74093518172320749</v>
      </c>
      <c r="B11624" t="str">
        <f t="shared" ca="1" si="546"/>
        <v>c</v>
      </c>
      <c r="C11624" t="str">
        <f t="shared" ca="1" si="547"/>
        <v>c</v>
      </c>
    </row>
    <row r="11625" spans="1:3">
      <c r="A11625">
        <f t="shared" ca="1" si="545"/>
        <v>0.20694993489330393</v>
      </c>
      <c r="B11625" t="str">
        <f t="shared" ca="1" si="546"/>
        <v>a</v>
      </c>
      <c r="C11625" t="str">
        <f t="shared" ca="1" si="547"/>
        <v>c</v>
      </c>
    </row>
    <row r="11626" spans="1:3">
      <c r="A11626">
        <f t="shared" ca="1" si="545"/>
        <v>0.19099833057564597</v>
      </c>
      <c r="B11626" t="str">
        <f t="shared" ca="1" si="546"/>
        <v>a</v>
      </c>
      <c r="C11626" t="str">
        <f t="shared" ca="1" si="547"/>
        <v>b</v>
      </c>
    </row>
    <row r="11627" spans="1:3">
      <c r="A11627">
        <f t="shared" ca="1" si="545"/>
        <v>0.68299019421713236</v>
      </c>
      <c r="B11627" t="str">
        <f t="shared" ca="1" si="546"/>
        <v>c</v>
      </c>
      <c r="C11627" t="str">
        <f t="shared" ca="1" si="547"/>
        <v>c</v>
      </c>
    </row>
    <row r="11628" spans="1:3">
      <c r="A11628">
        <f t="shared" ca="1" si="545"/>
        <v>0.40118719433169403</v>
      </c>
      <c r="B11628" t="str">
        <f t="shared" ca="1" si="546"/>
        <v>b</v>
      </c>
      <c r="C11628" t="str">
        <f t="shared" ca="1" si="547"/>
        <v>c</v>
      </c>
    </row>
    <row r="11629" spans="1:3">
      <c r="A11629">
        <f t="shared" ca="1" si="545"/>
        <v>0.88662991664006796</v>
      </c>
      <c r="B11629" t="str">
        <f t="shared" ca="1" si="546"/>
        <v>d</v>
      </c>
      <c r="C11629" t="str">
        <f t="shared" ca="1" si="547"/>
        <v>d</v>
      </c>
    </row>
    <row r="11630" spans="1:3">
      <c r="A11630">
        <f t="shared" ca="1" si="545"/>
        <v>0.68528462273131496</v>
      </c>
      <c r="B11630" t="str">
        <f t="shared" ca="1" si="546"/>
        <v>c</v>
      </c>
      <c r="C11630" t="str">
        <f t="shared" ca="1" si="547"/>
        <v>c</v>
      </c>
    </row>
    <row r="11631" spans="1:3">
      <c r="A11631">
        <f t="shared" ca="1" si="545"/>
        <v>0.43894430381203797</v>
      </c>
      <c r="B11631" t="str">
        <f t="shared" ca="1" si="546"/>
        <v>b</v>
      </c>
      <c r="C11631" t="str">
        <f t="shared" ca="1" si="547"/>
        <v>c</v>
      </c>
    </row>
    <row r="11632" spans="1:3">
      <c r="A11632">
        <f t="shared" ca="1" si="545"/>
        <v>0.91239392300859468</v>
      </c>
      <c r="B11632" t="str">
        <f t="shared" ca="1" si="546"/>
        <v>d</v>
      </c>
      <c r="C11632" t="str">
        <f t="shared" ca="1" si="547"/>
        <v>d</v>
      </c>
    </row>
    <row r="11633" spans="1:3">
      <c r="A11633">
        <f t="shared" ca="1" si="545"/>
        <v>0.31147881109307907</v>
      </c>
      <c r="B11633" t="str">
        <f t="shared" ca="1" si="546"/>
        <v>b</v>
      </c>
      <c r="C11633" t="str">
        <f t="shared" ca="1" si="547"/>
        <v>c</v>
      </c>
    </row>
    <row r="11634" spans="1:3">
      <c r="A11634">
        <f t="shared" ca="1" si="545"/>
        <v>0.16672488786242345</v>
      </c>
      <c r="B11634" t="str">
        <f t="shared" ca="1" si="546"/>
        <v>a</v>
      </c>
      <c r="C11634" t="str">
        <f t="shared" ca="1" si="547"/>
        <v>b</v>
      </c>
    </row>
    <row r="11635" spans="1:3">
      <c r="A11635">
        <f t="shared" ca="1" si="545"/>
        <v>0.58815916182993377</v>
      </c>
      <c r="B11635" t="str">
        <f t="shared" ca="1" si="546"/>
        <v>c</v>
      </c>
      <c r="C11635" t="str">
        <f t="shared" ca="1" si="547"/>
        <v>c</v>
      </c>
    </row>
    <row r="11636" spans="1:3">
      <c r="A11636">
        <f t="shared" ca="1" si="545"/>
        <v>0.20678174357459422</v>
      </c>
      <c r="B11636" t="str">
        <f t="shared" ca="1" si="546"/>
        <v>a</v>
      </c>
      <c r="C11636" t="str">
        <f t="shared" ca="1" si="547"/>
        <v>c</v>
      </c>
    </row>
    <row r="11637" spans="1:3">
      <c r="A11637">
        <f t="shared" ca="1" si="545"/>
        <v>0.1947334073468554</v>
      </c>
      <c r="B11637" t="str">
        <f t="shared" ca="1" si="546"/>
        <v>a</v>
      </c>
      <c r="C11637" t="str">
        <f t="shared" ca="1" si="547"/>
        <v>b</v>
      </c>
    </row>
    <row r="11638" spans="1:3">
      <c r="A11638">
        <f t="shared" ca="1" si="545"/>
        <v>0.5942373939135166</v>
      </c>
      <c r="B11638" t="str">
        <f t="shared" ca="1" si="546"/>
        <v>c</v>
      </c>
      <c r="C11638" t="str">
        <f t="shared" ca="1" si="547"/>
        <v>c</v>
      </c>
    </row>
    <row r="11639" spans="1:3">
      <c r="A11639">
        <f t="shared" ca="1" si="545"/>
        <v>0.44588413239405367</v>
      </c>
      <c r="B11639" t="str">
        <f t="shared" ca="1" si="546"/>
        <v>b</v>
      </c>
      <c r="C11639" t="str">
        <f t="shared" ca="1" si="547"/>
        <v>c</v>
      </c>
    </row>
    <row r="11640" spans="1:3">
      <c r="A11640">
        <f t="shared" ca="1" si="545"/>
        <v>0.96910424491468916</v>
      </c>
      <c r="B11640" t="str">
        <f t="shared" ca="1" si="546"/>
        <v>d</v>
      </c>
      <c r="C11640" t="str">
        <f t="shared" ca="1" si="547"/>
        <v>d</v>
      </c>
    </row>
    <row r="11641" spans="1:3">
      <c r="A11641">
        <f t="shared" ca="1" si="545"/>
        <v>0.69512576299183237</v>
      </c>
      <c r="B11641" t="str">
        <f t="shared" ca="1" si="546"/>
        <v>c</v>
      </c>
      <c r="C11641" t="str">
        <f t="shared" ca="1" si="547"/>
        <v>c</v>
      </c>
    </row>
    <row r="11642" spans="1:3">
      <c r="A11642">
        <f t="shared" ca="1" si="545"/>
        <v>0.37439772454400266</v>
      </c>
      <c r="B11642" t="str">
        <f t="shared" ca="1" si="546"/>
        <v>b</v>
      </c>
      <c r="C11642" t="str">
        <f t="shared" ca="1" si="547"/>
        <v>c</v>
      </c>
    </row>
    <row r="11643" spans="1:3">
      <c r="A11643">
        <f t="shared" ca="1" si="545"/>
        <v>0.97302177260029055</v>
      </c>
      <c r="B11643" t="str">
        <f t="shared" ca="1" si="546"/>
        <v>d</v>
      </c>
      <c r="C11643" t="str">
        <f t="shared" ca="1" si="547"/>
        <v>d</v>
      </c>
    </row>
    <row r="11644" spans="1:3">
      <c r="A11644">
        <f t="shared" ca="1" si="545"/>
        <v>0.10064133720810808</v>
      </c>
      <c r="B11644" t="str">
        <f t="shared" ca="1" si="546"/>
        <v>a</v>
      </c>
      <c r="C11644" t="str">
        <f t="shared" ca="1" si="547"/>
        <v>b</v>
      </c>
    </row>
    <row r="11645" spans="1:3">
      <c r="A11645">
        <f t="shared" ca="1" si="545"/>
        <v>0.60892022607051777</v>
      </c>
      <c r="B11645" t="str">
        <f t="shared" ca="1" si="546"/>
        <v>c</v>
      </c>
      <c r="C11645" t="str">
        <f t="shared" ca="1" si="547"/>
        <v>c</v>
      </c>
    </row>
    <row r="11646" spans="1:3">
      <c r="A11646">
        <f t="shared" ca="1" si="545"/>
        <v>0.30993280688413738</v>
      </c>
      <c r="B11646" t="str">
        <f t="shared" ca="1" si="546"/>
        <v>b</v>
      </c>
      <c r="C11646" t="str">
        <f t="shared" ca="1" si="547"/>
        <v>c</v>
      </c>
    </row>
    <row r="11647" spans="1:3">
      <c r="A11647">
        <f t="shared" ca="1" si="545"/>
        <v>0.38694307658434735</v>
      </c>
      <c r="B11647" t="str">
        <f t="shared" ca="1" si="546"/>
        <v>b</v>
      </c>
      <c r="C11647" t="str">
        <f t="shared" ca="1" si="547"/>
        <v>c</v>
      </c>
    </row>
    <row r="11648" spans="1:3">
      <c r="A11648">
        <f t="shared" ca="1" si="545"/>
        <v>0.87897498335739765</v>
      </c>
      <c r="B11648" t="str">
        <f t="shared" ca="1" si="546"/>
        <v>d</v>
      </c>
      <c r="C11648" t="str">
        <f t="shared" ca="1" si="547"/>
        <v>d</v>
      </c>
    </row>
    <row r="11649" spans="1:3">
      <c r="A11649">
        <f t="shared" ca="1" si="545"/>
        <v>0.55736917067233005</v>
      </c>
      <c r="B11649" t="str">
        <f t="shared" ca="1" si="546"/>
        <v>c</v>
      </c>
      <c r="C11649" t="str">
        <f t="shared" ca="1" si="547"/>
        <v>c</v>
      </c>
    </row>
    <row r="11650" spans="1:3">
      <c r="A11650">
        <f t="shared" ref="A11650:A11713" ca="1" si="548">RAND()</f>
        <v>0.72238528892844833</v>
      </c>
      <c r="B11650" t="str">
        <f t="shared" ref="B11650:B11713" ca="1" si="549">IF(A11650&lt;$E$2,"a",IF(A11650&lt;$F$2,"b",IF(A11650&lt;$G$2,"c","d")))</f>
        <v>c</v>
      </c>
      <c r="C11650" t="str">
        <f t="shared" ref="C11650:C11713" ca="1" si="550">IF(A11650&lt;$E$4,"a",IF(A11650&lt;$F$4,"b",IF(A11650&lt;$G$4,"c","d")))</f>
        <v>c</v>
      </c>
    </row>
    <row r="11651" spans="1:3">
      <c r="A11651">
        <f t="shared" ca="1" si="548"/>
        <v>2.6939306824547593E-2</v>
      </c>
      <c r="B11651" t="str">
        <f t="shared" ca="1" si="549"/>
        <v>a</v>
      </c>
      <c r="C11651" t="str">
        <f t="shared" ca="1" si="550"/>
        <v>a</v>
      </c>
    </row>
    <row r="11652" spans="1:3">
      <c r="A11652">
        <f t="shared" ca="1" si="548"/>
        <v>0.31313644996895218</v>
      </c>
      <c r="B11652" t="str">
        <f t="shared" ca="1" si="549"/>
        <v>b</v>
      </c>
      <c r="C11652" t="str">
        <f t="shared" ca="1" si="550"/>
        <v>c</v>
      </c>
    </row>
    <row r="11653" spans="1:3">
      <c r="A11653">
        <f t="shared" ca="1" si="548"/>
        <v>0.43691317466262691</v>
      </c>
      <c r="B11653" t="str">
        <f t="shared" ca="1" si="549"/>
        <v>b</v>
      </c>
      <c r="C11653" t="str">
        <f t="shared" ca="1" si="550"/>
        <v>c</v>
      </c>
    </row>
    <row r="11654" spans="1:3">
      <c r="A11654">
        <f t="shared" ca="1" si="548"/>
        <v>0.83346309078625413</v>
      </c>
      <c r="B11654" t="str">
        <f t="shared" ca="1" si="549"/>
        <v>d</v>
      </c>
      <c r="C11654" t="str">
        <f t="shared" ca="1" si="550"/>
        <v>d</v>
      </c>
    </row>
    <row r="11655" spans="1:3">
      <c r="A11655">
        <f t="shared" ca="1" si="548"/>
        <v>0.90213652263543942</v>
      </c>
      <c r="B11655" t="str">
        <f t="shared" ca="1" si="549"/>
        <v>d</v>
      </c>
      <c r="C11655" t="str">
        <f t="shared" ca="1" si="550"/>
        <v>d</v>
      </c>
    </row>
    <row r="11656" spans="1:3">
      <c r="A11656">
        <f t="shared" ca="1" si="548"/>
        <v>0.57264676246929902</v>
      </c>
      <c r="B11656" t="str">
        <f t="shared" ca="1" si="549"/>
        <v>c</v>
      </c>
      <c r="C11656" t="str">
        <f t="shared" ca="1" si="550"/>
        <v>c</v>
      </c>
    </row>
    <row r="11657" spans="1:3">
      <c r="A11657">
        <f t="shared" ca="1" si="548"/>
        <v>0.77019369859785591</v>
      </c>
      <c r="B11657" t="str">
        <f t="shared" ca="1" si="549"/>
        <v>d</v>
      </c>
      <c r="C11657" t="str">
        <f t="shared" ca="1" si="550"/>
        <v>c</v>
      </c>
    </row>
    <row r="11658" spans="1:3">
      <c r="A11658">
        <f t="shared" ca="1" si="548"/>
        <v>5.2212508891323672E-2</v>
      </c>
      <c r="B11658" t="str">
        <f t="shared" ca="1" si="549"/>
        <v>a</v>
      </c>
      <c r="C11658" t="str">
        <f t="shared" ca="1" si="550"/>
        <v>a</v>
      </c>
    </row>
    <row r="11659" spans="1:3">
      <c r="A11659">
        <f t="shared" ca="1" si="548"/>
        <v>0.61457563565668671</v>
      </c>
      <c r="B11659" t="str">
        <f t="shared" ca="1" si="549"/>
        <v>c</v>
      </c>
      <c r="C11659" t="str">
        <f t="shared" ca="1" si="550"/>
        <v>c</v>
      </c>
    </row>
    <row r="11660" spans="1:3">
      <c r="A11660">
        <f t="shared" ca="1" si="548"/>
        <v>0.47500970449021152</v>
      </c>
      <c r="B11660" t="str">
        <f t="shared" ca="1" si="549"/>
        <v>b</v>
      </c>
      <c r="C11660" t="str">
        <f t="shared" ca="1" si="550"/>
        <v>c</v>
      </c>
    </row>
    <row r="11661" spans="1:3">
      <c r="A11661">
        <f t="shared" ca="1" si="548"/>
        <v>0.6222713718098225</v>
      </c>
      <c r="B11661" t="str">
        <f t="shared" ca="1" si="549"/>
        <v>c</v>
      </c>
      <c r="C11661" t="str">
        <f t="shared" ca="1" si="550"/>
        <v>c</v>
      </c>
    </row>
    <row r="11662" spans="1:3">
      <c r="A11662">
        <f t="shared" ca="1" si="548"/>
        <v>4.4531979018103129E-2</v>
      </c>
      <c r="B11662" t="str">
        <f t="shared" ca="1" si="549"/>
        <v>a</v>
      </c>
      <c r="C11662" t="str">
        <f t="shared" ca="1" si="550"/>
        <v>a</v>
      </c>
    </row>
    <row r="11663" spans="1:3">
      <c r="A11663">
        <f t="shared" ca="1" si="548"/>
        <v>0.68577046096810546</v>
      </c>
      <c r="B11663" t="str">
        <f t="shared" ca="1" si="549"/>
        <v>c</v>
      </c>
      <c r="C11663" t="str">
        <f t="shared" ca="1" si="550"/>
        <v>c</v>
      </c>
    </row>
    <row r="11664" spans="1:3">
      <c r="A11664">
        <f t="shared" ca="1" si="548"/>
        <v>0.47788617109347786</v>
      </c>
      <c r="B11664" t="str">
        <f t="shared" ca="1" si="549"/>
        <v>b</v>
      </c>
      <c r="C11664" t="str">
        <f t="shared" ca="1" si="550"/>
        <v>c</v>
      </c>
    </row>
    <row r="11665" spans="1:3">
      <c r="A11665">
        <f t="shared" ca="1" si="548"/>
        <v>0.75497928196422603</v>
      </c>
      <c r="B11665" t="str">
        <f t="shared" ca="1" si="549"/>
        <v>d</v>
      </c>
      <c r="C11665" t="str">
        <f t="shared" ca="1" si="550"/>
        <v>c</v>
      </c>
    </row>
    <row r="11666" spans="1:3">
      <c r="A11666">
        <f t="shared" ca="1" si="548"/>
        <v>3.5513452227092124E-2</v>
      </c>
      <c r="B11666" t="str">
        <f t="shared" ca="1" si="549"/>
        <v>a</v>
      </c>
      <c r="C11666" t="str">
        <f t="shared" ca="1" si="550"/>
        <v>a</v>
      </c>
    </row>
    <row r="11667" spans="1:3">
      <c r="A11667">
        <f t="shared" ca="1" si="548"/>
        <v>0.88477444232821267</v>
      </c>
      <c r="B11667" t="str">
        <f t="shared" ca="1" si="549"/>
        <v>d</v>
      </c>
      <c r="C11667" t="str">
        <f t="shared" ca="1" si="550"/>
        <v>d</v>
      </c>
    </row>
    <row r="11668" spans="1:3">
      <c r="A11668">
        <f t="shared" ca="1" si="548"/>
        <v>0.1187923905446806</v>
      </c>
      <c r="B11668" t="str">
        <f t="shared" ca="1" si="549"/>
        <v>a</v>
      </c>
      <c r="C11668" t="str">
        <f t="shared" ca="1" si="550"/>
        <v>b</v>
      </c>
    </row>
    <row r="11669" spans="1:3">
      <c r="A11669">
        <f t="shared" ca="1" si="548"/>
        <v>0.41589479765808157</v>
      </c>
      <c r="B11669" t="str">
        <f t="shared" ca="1" si="549"/>
        <v>b</v>
      </c>
      <c r="C11669" t="str">
        <f t="shared" ca="1" si="550"/>
        <v>c</v>
      </c>
    </row>
    <row r="11670" spans="1:3">
      <c r="A11670">
        <f t="shared" ca="1" si="548"/>
        <v>0.87669736514287688</v>
      </c>
      <c r="B11670" t="str">
        <f t="shared" ca="1" si="549"/>
        <v>d</v>
      </c>
      <c r="C11670" t="str">
        <f t="shared" ca="1" si="550"/>
        <v>d</v>
      </c>
    </row>
    <row r="11671" spans="1:3">
      <c r="A11671">
        <f t="shared" ca="1" si="548"/>
        <v>0.73934028600403234</v>
      </c>
      <c r="B11671" t="str">
        <f t="shared" ca="1" si="549"/>
        <v>c</v>
      </c>
      <c r="C11671" t="str">
        <f t="shared" ca="1" si="550"/>
        <v>c</v>
      </c>
    </row>
    <row r="11672" spans="1:3">
      <c r="A11672">
        <f t="shared" ca="1" si="548"/>
        <v>0.65950920433087745</v>
      </c>
      <c r="B11672" t="str">
        <f t="shared" ca="1" si="549"/>
        <v>c</v>
      </c>
      <c r="C11672" t="str">
        <f t="shared" ca="1" si="550"/>
        <v>c</v>
      </c>
    </row>
    <row r="11673" spans="1:3">
      <c r="A11673">
        <f t="shared" ca="1" si="548"/>
        <v>0.59012190373285645</v>
      </c>
      <c r="B11673" t="str">
        <f t="shared" ca="1" si="549"/>
        <v>c</v>
      </c>
      <c r="C11673" t="str">
        <f t="shared" ca="1" si="550"/>
        <v>c</v>
      </c>
    </row>
    <row r="11674" spans="1:3">
      <c r="A11674">
        <f t="shared" ca="1" si="548"/>
        <v>0.77345002741090774</v>
      </c>
      <c r="B11674" t="str">
        <f t="shared" ca="1" si="549"/>
        <v>d</v>
      </c>
      <c r="C11674" t="str">
        <f t="shared" ca="1" si="550"/>
        <v>c</v>
      </c>
    </row>
    <row r="11675" spans="1:3">
      <c r="A11675">
        <f t="shared" ca="1" si="548"/>
        <v>0.48012632259051236</v>
      </c>
      <c r="B11675" t="str">
        <f t="shared" ca="1" si="549"/>
        <v>b</v>
      </c>
      <c r="C11675" t="str">
        <f t="shared" ca="1" si="550"/>
        <v>c</v>
      </c>
    </row>
    <row r="11676" spans="1:3">
      <c r="A11676">
        <f t="shared" ca="1" si="548"/>
        <v>0.85915937466587655</v>
      </c>
      <c r="B11676" t="str">
        <f t="shared" ca="1" si="549"/>
        <v>d</v>
      </c>
      <c r="C11676" t="str">
        <f t="shared" ca="1" si="550"/>
        <v>d</v>
      </c>
    </row>
    <row r="11677" spans="1:3">
      <c r="A11677">
        <f t="shared" ca="1" si="548"/>
        <v>4.0275501792081059E-2</v>
      </c>
      <c r="B11677" t="str">
        <f t="shared" ca="1" si="549"/>
        <v>a</v>
      </c>
      <c r="C11677" t="str">
        <f t="shared" ca="1" si="550"/>
        <v>a</v>
      </c>
    </row>
    <row r="11678" spans="1:3">
      <c r="A11678">
        <f t="shared" ca="1" si="548"/>
        <v>0.21458286181111852</v>
      </c>
      <c r="B11678" t="str">
        <f t="shared" ca="1" si="549"/>
        <v>a</v>
      </c>
      <c r="C11678" t="str">
        <f t="shared" ca="1" si="550"/>
        <v>c</v>
      </c>
    </row>
    <row r="11679" spans="1:3">
      <c r="A11679">
        <f t="shared" ca="1" si="548"/>
        <v>0.78461490137265089</v>
      </c>
      <c r="B11679" t="str">
        <f t="shared" ca="1" si="549"/>
        <v>d</v>
      </c>
      <c r="C11679" t="str">
        <f t="shared" ca="1" si="550"/>
        <v>c</v>
      </c>
    </row>
    <row r="11680" spans="1:3">
      <c r="A11680">
        <f t="shared" ca="1" si="548"/>
        <v>0.79508450105740902</v>
      </c>
      <c r="B11680" t="str">
        <f t="shared" ca="1" si="549"/>
        <v>d</v>
      </c>
      <c r="C11680" t="str">
        <f t="shared" ca="1" si="550"/>
        <v>c</v>
      </c>
    </row>
    <row r="11681" spans="1:3">
      <c r="A11681">
        <f t="shared" ca="1" si="548"/>
        <v>0.98590694653732514</v>
      </c>
      <c r="B11681" t="str">
        <f t="shared" ca="1" si="549"/>
        <v>d</v>
      </c>
      <c r="C11681" t="str">
        <f t="shared" ca="1" si="550"/>
        <v>d</v>
      </c>
    </row>
    <row r="11682" spans="1:3">
      <c r="A11682">
        <f t="shared" ca="1" si="548"/>
        <v>0.51839305005906167</v>
      </c>
      <c r="B11682" t="str">
        <f t="shared" ca="1" si="549"/>
        <v>c</v>
      </c>
      <c r="C11682" t="str">
        <f t="shared" ca="1" si="550"/>
        <v>c</v>
      </c>
    </row>
    <row r="11683" spans="1:3">
      <c r="A11683">
        <f t="shared" ca="1" si="548"/>
        <v>0.69577270459920948</v>
      </c>
      <c r="B11683" t="str">
        <f t="shared" ca="1" si="549"/>
        <v>c</v>
      </c>
      <c r="C11683" t="str">
        <f t="shared" ca="1" si="550"/>
        <v>c</v>
      </c>
    </row>
    <row r="11684" spans="1:3">
      <c r="A11684">
        <f t="shared" ca="1" si="548"/>
        <v>0.84976704604820963</v>
      </c>
      <c r="B11684" t="str">
        <f t="shared" ca="1" si="549"/>
        <v>d</v>
      </c>
      <c r="C11684" t="str">
        <f t="shared" ca="1" si="550"/>
        <v>d</v>
      </c>
    </row>
    <row r="11685" spans="1:3">
      <c r="A11685">
        <f t="shared" ca="1" si="548"/>
        <v>0.30017879645065459</v>
      </c>
      <c r="B11685" t="str">
        <f t="shared" ca="1" si="549"/>
        <v>b</v>
      </c>
      <c r="C11685" t="str">
        <f t="shared" ca="1" si="550"/>
        <v>c</v>
      </c>
    </row>
    <row r="11686" spans="1:3">
      <c r="A11686">
        <f t="shared" ca="1" si="548"/>
        <v>0.5482919651514111</v>
      </c>
      <c r="B11686" t="str">
        <f t="shared" ca="1" si="549"/>
        <v>c</v>
      </c>
      <c r="C11686" t="str">
        <f t="shared" ca="1" si="550"/>
        <v>c</v>
      </c>
    </row>
    <row r="11687" spans="1:3">
      <c r="A11687">
        <f t="shared" ca="1" si="548"/>
        <v>0.79021196466824906</v>
      </c>
      <c r="B11687" t="str">
        <f t="shared" ca="1" si="549"/>
        <v>d</v>
      </c>
      <c r="C11687" t="str">
        <f t="shared" ca="1" si="550"/>
        <v>c</v>
      </c>
    </row>
    <row r="11688" spans="1:3">
      <c r="A11688">
        <f t="shared" ca="1" si="548"/>
        <v>0.9232366015675082</v>
      </c>
      <c r="B11688" t="str">
        <f t="shared" ca="1" si="549"/>
        <v>d</v>
      </c>
      <c r="C11688" t="str">
        <f t="shared" ca="1" si="550"/>
        <v>d</v>
      </c>
    </row>
    <row r="11689" spans="1:3">
      <c r="A11689">
        <f t="shared" ca="1" si="548"/>
        <v>0.76770606415572717</v>
      </c>
      <c r="B11689" t="str">
        <f t="shared" ca="1" si="549"/>
        <v>d</v>
      </c>
      <c r="C11689" t="str">
        <f t="shared" ca="1" si="550"/>
        <v>c</v>
      </c>
    </row>
    <row r="11690" spans="1:3">
      <c r="A11690">
        <f t="shared" ca="1" si="548"/>
        <v>0.41615921396796507</v>
      </c>
      <c r="B11690" t="str">
        <f t="shared" ca="1" si="549"/>
        <v>b</v>
      </c>
      <c r="C11690" t="str">
        <f t="shared" ca="1" si="550"/>
        <v>c</v>
      </c>
    </row>
    <row r="11691" spans="1:3">
      <c r="A11691">
        <f t="shared" ca="1" si="548"/>
        <v>0.75328517184747645</v>
      </c>
      <c r="B11691" t="str">
        <f t="shared" ca="1" si="549"/>
        <v>d</v>
      </c>
      <c r="C11691" t="str">
        <f t="shared" ca="1" si="550"/>
        <v>c</v>
      </c>
    </row>
    <row r="11692" spans="1:3">
      <c r="A11692">
        <f t="shared" ca="1" si="548"/>
        <v>0.30418798104295974</v>
      </c>
      <c r="B11692" t="str">
        <f t="shared" ca="1" si="549"/>
        <v>b</v>
      </c>
      <c r="C11692" t="str">
        <f t="shared" ca="1" si="550"/>
        <v>c</v>
      </c>
    </row>
    <row r="11693" spans="1:3">
      <c r="A11693">
        <f t="shared" ca="1" si="548"/>
        <v>0.40739022265588631</v>
      </c>
      <c r="B11693" t="str">
        <f t="shared" ca="1" si="549"/>
        <v>b</v>
      </c>
      <c r="C11693" t="str">
        <f t="shared" ca="1" si="550"/>
        <v>c</v>
      </c>
    </row>
    <row r="11694" spans="1:3">
      <c r="A11694">
        <f t="shared" ca="1" si="548"/>
        <v>0.3375974344768089</v>
      </c>
      <c r="B11694" t="str">
        <f t="shared" ca="1" si="549"/>
        <v>b</v>
      </c>
      <c r="C11694" t="str">
        <f t="shared" ca="1" si="550"/>
        <v>c</v>
      </c>
    </row>
    <row r="11695" spans="1:3">
      <c r="A11695">
        <f t="shared" ca="1" si="548"/>
        <v>0.84944583262378603</v>
      </c>
      <c r="B11695" t="str">
        <f t="shared" ca="1" si="549"/>
        <v>d</v>
      </c>
      <c r="C11695" t="str">
        <f t="shared" ca="1" si="550"/>
        <v>d</v>
      </c>
    </row>
    <row r="11696" spans="1:3">
      <c r="A11696">
        <f t="shared" ca="1" si="548"/>
        <v>0.86775163416551493</v>
      </c>
      <c r="B11696" t="str">
        <f t="shared" ca="1" si="549"/>
        <v>d</v>
      </c>
      <c r="C11696" t="str">
        <f t="shared" ca="1" si="550"/>
        <v>d</v>
      </c>
    </row>
    <row r="11697" spans="1:3">
      <c r="A11697">
        <f t="shared" ca="1" si="548"/>
        <v>0.59506317259778552</v>
      </c>
      <c r="B11697" t="str">
        <f t="shared" ca="1" si="549"/>
        <v>c</v>
      </c>
      <c r="C11697" t="str">
        <f t="shared" ca="1" si="550"/>
        <v>c</v>
      </c>
    </row>
    <row r="11698" spans="1:3">
      <c r="A11698">
        <f t="shared" ca="1" si="548"/>
        <v>0.30784326153368768</v>
      </c>
      <c r="B11698" t="str">
        <f t="shared" ca="1" si="549"/>
        <v>b</v>
      </c>
      <c r="C11698" t="str">
        <f t="shared" ca="1" si="550"/>
        <v>c</v>
      </c>
    </row>
    <row r="11699" spans="1:3">
      <c r="A11699">
        <f t="shared" ca="1" si="548"/>
        <v>0.21254505531953072</v>
      </c>
      <c r="B11699" t="str">
        <f t="shared" ca="1" si="549"/>
        <v>a</v>
      </c>
      <c r="C11699" t="str">
        <f t="shared" ca="1" si="550"/>
        <v>c</v>
      </c>
    </row>
    <row r="11700" spans="1:3">
      <c r="A11700">
        <f t="shared" ca="1" si="548"/>
        <v>0.19455285629672803</v>
      </c>
      <c r="B11700" t="str">
        <f t="shared" ca="1" si="549"/>
        <v>a</v>
      </c>
      <c r="C11700" t="str">
        <f t="shared" ca="1" si="550"/>
        <v>b</v>
      </c>
    </row>
    <row r="11701" spans="1:3">
      <c r="A11701">
        <f t="shared" ca="1" si="548"/>
        <v>0.70345688345483071</v>
      </c>
      <c r="B11701" t="str">
        <f t="shared" ca="1" si="549"/>
        <v>c</v>
      </c>
      <c r="C11701" t="str">
        <f t="shared" ca="1" si="550"/>
        <v>c</v>
      </c>
    </row>
    <row r="11702" spans="1:3">
      <c r="A11702">
        <f t="shared" ca="1" si="548"/>
        <v>0.17287320913328408</v>
      </c>
      <c r="B11702" t="str">
        <f t="shared" ca="1" si="549"/>
        <v>a</v>
      </c>
      <c r="C11702" t="str">
        <f t="shared" ca="1" si="550"/>
        <v>b</v>
      </c>
    </row>
    <row r="11703" spans="1:3">
      <c r="A11703">
        <f t="shared" ca="1" si="548"/>
        <v>0.9814068776173952</v>
      </c>
      <c r="B11703" t="str">
        <f t="shared" ca="1" si="549"/>
        <v>d</v>
      </c>
      <c r="C11703" t="str">
        <f t="shared" ca="1" si="550"/>
        <v>d</v>
      </c>
    </row>
    <row r="11704" spans="1:3">
      <c r="A11704">
        <f t="shared" ca="1" si="548"/>
        <v>0.46605596959642792</v>
      </c>
      <c r="B11704" t="str">
        <f t="shared" ca="1" si="549"/>
        <v>b</v>
      </c>
      <c r="C11704" t="str">
        <f t="shared" ca="1" si="550"/>
        <v>c</v>
      </c>
    </row>
    <row r="11705" spans="1:3">
      <c r="A11705">
        <f t="shared" ca="1" si="548"/>
        <v>0.79825293016067378</v>
      </c>
      <c r="B11705" t="str">
        <f t="shared" ca="1" si="549"/>
        <v>d</v>
      </c>
      <c r="C11705" t="str">
        <f t="shared" ca="1" si="550"/>
        <v>c</v>
      </c>
    </row>
    <row r="11706" spans="1:3">
      <c r="A11706">
        <f t="shared" ca="1" si="548"/>
        <v>0.61219464833093928</v>
      </c>
      <c r="B11706" t="str">
        <f t="shared" ca="1" si="549"/>
        <v>c</v>
      </c>
      <c r="C11706" t="str">
        <f t="shared" ca="1" si="550"/>
        <v>c</v>
      </c>
    </row>
    <row r="11707" spans="1:3">
      <c r="A11707">
        <f t="shared" ca="1" si="548"/>
        <v>0.9732602119765188</v>
      </c>
      <c r="B11707" t="str">
        <f t="shared" ca="1" si="549"/>
        <v>d</v>
      </c>
      <c r="C11707" t="str">
        <f t="shared" ca="1" si="550"/>
        <v>d</v>
      </c>
    </row>
    <row r="11708" spans="1:3">
      <c r="A11708">
        <f t="shared" ca="1" si="548"/>
        <v>0.73861605171926725</v>
      </c>
      <c r="B11708" t="str">
        <f t="shared" ca="1" si="549"/>
        <v>c</v>
      </c>
      <c r="C11708" t="str">
        <f t="shared" ca="1" si="550"/>
        <v>c</v>
      </c>
    </row>
    <row r="11709" spans="1:3">
      <c r="A11709">
        <f t="shared" ca="1" si="548"/>
        <v>0.2721162985394423</v>
      </c>
      <c r="B11709" t="str">
        <f t="shared" ca="1" si="549"/>
        <v>b</v>
      </c>
      <c r="C11709" t="str">
        <f t="shared" ca="1" si="550"/>
        <v>c</v>
      </c>
    </row>
    <row r="11710" spans="1:3">
      <c r="A11710">
        <f t="shared" ca="1" si="548"/>
        <v>3.8743536177968885E-2</v>
      </c>
      <c r="B11710" t="str">
        <f t="shared" ca="1" si="549"/>
        <v>a</v>
      </c>
      <c r="C11710" t="str">
        <f t="shared" ca="1" si="550"/>
        <v>a</v>
      </c>
    </row>
    <row r="11711" spans="1:3">
      <c r="A11711">
        <f t="shared" ca="1" si="548"/>
        <v>7.2218214290277416E-2</v>
      </c>
      <c r="B11711" t="str">
        <f t="shared" ca="1" si="549"/>
        <v>a</v>
      </c>
      <c r="C11711" t="str">
        <f t="shared" ca="1" si="550"/>
        <v>a</v>
      </c>
    </row>
    <row r="11712" spans="1:3">
      <c r="A11712">
        <f t="shared" ca="1" si="548"/>
        <v>0.99039524085230912</v>
      </c>
      <c r="B11712" t="str">
        <f t="shared" ca="1" si="549"/>
        <v>d</v>
      </c>
      <c r="C11712" t="str">
        <f t="shared" ca="1" si="550"/>
        <v>d</v>
      </c>
    </row>
    <row r="11713" spans="1:3">
      <c r="A11713">
        <f t="shared" ca="1" si="548"/>
        <v>0.7579722520125256</v>
      </c>
      <c r="B11713" t="str">
        <f t="shared" ca="1" si="549"/>
        <v>d</v>
      </c>
      <c r="C11713" t="str">
        <f t="shared" ca="1" si="550"/>
        <v>c</v>
      </c>
    </row>
    <row r="11714" spans="1:3">
      <c r="A11714">
        <f t="shared" ref="A11714:A11777" ca="1" si="551">RAND()</f>
        <v>0.1087569987896253</v>
      </c>
      <c r="B11714" t="str">
        <f t="shared" ref="B11714:B11777" ca="1" si="552">IF(A11714&lt;$E$2,"a",IF(A11714&lt;$F$2,"b",IF(A11714&lt;$G$2,"c","d")))</f>
        <v>a</v>
      </c>
      <c r="C11714" t="str">
        <f t="shared" ref="C11714:C11777" ca="1" si="553">IF(A11714&lt;$E$4,"a",IF(A11714&lt;$F$4,"b",IF(A11714&lt;$G$4,"c","d")))</f>
        <v>b</v>
      </c>
    </row>
    <row r="11715" spans="1:3">
      <c r="A11715">
        <f t="shared" ca="1" si="551"/>
        <v>0.542240419137487</v>
      </c>
      <c r="B11715" t="str">
        <f t="shared" ca="1" si="552"/>
        <v>c</v>
      </c>
      <c r="C11715" t="str">
        <f t="shared" ca="1" si="553"/>
        <v>c</v>
      </c>
    </row>
    <row r="11716" spans="1:3">
      <c r="A11716">
        <f t="shared" ca="1" si="551"/>
        <v>0.23206225291058402</v>
      </c>
      <c r="B11716" t="str">
        <f t="shared" ca="1" si="552"/>
        <v>a</v>
      </c>
      <c r="C11716" t="str">
        <f t="shared" ca="1" si="553"/>
        <v>c</v>
      </c>
    </row>
    <row r="11717" spans="1:3">
      <c r="A11717">
        <f t="shared" ca="1" si="551"/>
        <v>0.47866723665127786</v>
      </c>
      <c r="B11717" t="str">
        <f t="shared" ca="1" si="552"/>
        <v>b</v>
      </c>
      <c r="C11717" t="str">
        <f t="shared" ca="1" si="553"/>
        <v>c</v>
      </c>
    </row>
    <row r="11718" spans="1:3">
      <c r="A11718">
        <f t="shared" ca="1" si="551"/>
        <v>0.40963479910055778</v>
      </c>
      <c r="B11718" t="str">
        <f t="shared" ca="1" si="552"/>
        <v>b</v>
      </c>
      <c r="C11718" t="str">
        <f t="shared" ca="1" si="553"/>
        <v>c</v>
      </c>
    </row>
    <row r="11719" spans="1:3">
      <c r="A11719">
        <f t="shared" ca="1" si="551"/>
        <v>0.68639321194974112</v>
      </c>
      <c r="B11719" t="str">
        <f t="shared" ca="1" si="552"/>
        <v>c</v>
      </c>
      <c r="C11719" t="str">
        <f t="shared" ca="1" si="553"/>
        <v>c</v>
      </c>
    </row>
    <row r="11720" spans="1:3">
      <c r="A11720">
        <f t="shared" ca="1" si="551"/>
        <v>0.67200319166225597</v>
      </c>
      <c r="B11720" t="str">
        <f t="shared" ca="1" si="552"/>
        <v>c</v>
      </c>
      <c r="C11720" t="str">
        <f t="shared" ca="1" si="553"/>
        <v>c</v>
      </c>
    </row>
    <row r="11721" spans="1:3">
      <c r="A11721">
        <f t="shared" ca="1" si="551"/>
        <v>0.2778509975502792</v>
      </c>
      <c r="B11721" t="str">
        <f t="shared" ca="1" si="552"/>
        <v>b</v>
      </c>
      <c r="C11721" t="str">
        <f t="shared" ca="1" si="553"/>
        <v>c</v>
      </c>
    </row>
    <row r="11722" spans="1:3">
      <c r="A11722">
        <f t="shared" ca="1" si="551"/>
        <v>0.41466513882334111</v>
      </c>
      <c r="B11722" t="str">
        <f t="shared" ca="1" si="552"/>
        <v>b</v>
      </c>
      <c r="C11722" t="str">
        <f t="shared" ca="1" si="553"/>
        <v>c</v>
      </c>
    </row>
    <row r="11723" spans="1:3">
      <c r="A11723">
        <f t="shared" ca="1" si="551"/>
        <v>0.24184718664192317</v>
      </c>
      <c r="B11723" t="str">
        <f t="shared" ca="1" si="552"/>
        <v>a</v>
      </c>
      <c r="C11723" t="str">
        <f t="shared" ca="1" si="553"/>
        <v>c</v>
      </c>
    </row>
    <row r="11724" spans="1:3">
      <c r="A11724">
        <f t="shared" ca="1" si="551"/>
        <v>0.68370052505601731</v>
      </c>
      <c r="B11724" t="str">
        <f t="shared" ca="1" si="552"/>
        <v>c</v>
      </c>
      <c r="C11724" t="str">
        <f t="shared" ca="1" si="553"/>
        <v>c</v>
      </c>
    </row>
    <row r="11725" spans="1:3">
      <c r="A11725">
        <f t="shared" ca="1" si="551"/>
        <v>0.3393494479935244</v>
      </c>
      <c r="B11725" t="str">
        <f t="shared" ca="1" si="552"/>
        <v>b</v>
      </c>
      <c r="C11725" t="str">
        <f t="shared" ca="1" si="553"/>
        <v>c</v>
      </c>
    </row>
    <row r="11726" spans="1:3">
      <c r="A11726">
        <f t="shared" ca="1" si="551"/>
        <v>0.23859535068839066</v>
      </c>
      <c r="B11726" t="str">
        <f t="shared" ca="1" si="552"/>
        <v>a</v>
      </c>
      <c r="C11726" t="str">
        <f t="shared" ca="1" si="553"/>
        <v>c</v>
      </c>
    </row>
    <row r="11727" spans="1:3">
      <c r="A11727">
        <f t="shared" ca="1" si="551"/>
        <v>0.99629804746510153</v>
      </c>
      <c r="B11727" t="str">
        <f t="shared" ca="1" si="552"/>
        <v>d</v>
      </c>
      <c r="C11727" t="str">
        <f t="shared" ca="1" si="553"/>
        <v>d</v>
      </c>
    </row>
    <row r="11728" spans="1:3">
      <c r="A11728">
        <f t="shared" ca="1" si="551"/>
        <v>0.11743260626446084</v>
      </c>
      <c r="B11728" t="str">
        <f t="shared" ca="1" si="552"/>
        <v>a</v>
      </c>
      <c r="C11728" t="str">
        <f t="shared" ca="1" si="553"/>
        <v>b</v>
      </c>
    </row>
    <row r="11729" spans="1:3">
      <c r="A11729">
        <f t="shared" ca="1" si="551"/>
        <v>0.23325489660665499</v>
      </c>
      <c r="B11729" t="str">
        <f t="shared" ca="1" si="552"/>
        <v>a</v>
      </c>
      <c r="C11729" t="str">
        <f t="shared" ca="1" si="553"/>
        <v>c</v>
      </c>
    </row>
    <row r="11730" spans="1:3">
      <c r="A11730">
        <f t="shared" ca="1" si="551"/>
        <v>1.7303711860457316E-2</v>
      </c>
      <c r="B11730" t="str">
        <f t="shared" ca="1" si="552"/>
        <v>a</v>
      </c>
      <c r="C11730" t="str">
        <f t="shared" ca="1" si="553"/>
        <v>a</v>
      </c>
    </row>
    <row r="11731" spans="1:3">
      <c r="A11731">
        <f t="shared" ca="1" si="551"/>
        <v>0.46486297144999522</v>
      </c>
      <c r="B11731" t="str">
        <f t="shared" ca="1" si="552"/>
        <v>b</v>
      </c>
      <c r="C11731" t="str">
        <f t="shared" ca="1" si="553"/>
        <v>c</v>
      </c>
    </row>
    <row r="11732" spans="1:3">
      <c r="A11732">
        <f t="shared" ca="1" si="551"/>
        <v>0.69569507383560691</v>
      </c>
      <c r="B11732" t="str">
        <f t="shared" ca="1" si="552"/>
        <v>c</v>
      </c>
      <c r="C11732" t="str">
        <f t="shared" ca="1" si="553"/>
        <v>c</v>
      </c>
    </row>
    <row r="11733" spans="1:3">
      <c r="A11733">
        <f t="shared" ca="1" si="551"/>
        <v>0.29381111091924716</v>
      </c>
      <c r="B11733" t="str">
        <f t="shared" ca="1" si="552"/>
        <v>b</v>
      </c>
      <c r="C11733" t="str">
        <f t="shared" ca="1" si="553"/>
        <v>c</v>
      </c>
    </row>
    <row r="11734" spans="1:3">
      <c r="A11734">
        <f t="shared" ca="1" si="551"/>
        <v>0.71922420516179608</v>
      </c>
      <c r="B11734" t="str">
        <f t="shared" ca="1" si="552"/>
        <v>c</v>
      </c>
      <c r="C11734" t="str">
        <f t="shared" ca="1" si="553"/>
        <v>c</v>
      </c>
    </row>
    <row r="11735" spans="1:3">
      <c r="A11735">
        <f t="shared" ca="1" si="551"/>
        <v>0.68263310700023627</v>
      </c>
      <c r="B11735" t="str">
        <f t="shared" ca="1" si="552"/>
        <v>c</v>
      </c>
      <c r="C11735" t="str">
        <f t="shared" ca="1" si="553"/>
        <v>c</v>
      </c>
    </row>
    <row r="11736" spans="1:3">
      <c r="A11736">
        <f t="shared" ca="1" si="551"/>
        <v>0.33147628372749161</v>
      </c>
      <c r="B11736" t="str">
        <f t="shared" ca="1" si="552"/>
        <v>b</v>
      </c>
      <c r="C11736" t="str">
        <f t="shared" ca="1" si="553"/>
        <v>c</v>
      </c>
    </row>
    <row r="11737" spans="1:3">
      <c r="A11737">
        <f t="shared" ca="1" si="551"/>
        <v>0.21226297421961515</v>
      </c>
      <c r="B11737" t="str">
        <f t="shared" ca="1" si="552"/>
        <v>a</v>
      </c>
      <c r="C11737" t="str">
        <f t="shared" ca="1" si="553"/>
        <v>c</v>
      </c>
    </row>
    <row r="11738" spans="1:3">
      <c r="A11738">
        <f t="shared" ca="1" si="551"/>
        <v>0.36182508566506888</v>
      </c>
      <c r="B11738" t="str">
        <f t="shared" ca="1" si="552"/>
        <v>b</v>
      </c>
      <c r="C11738" t="str">
        <f t="shared" ca="1" si="553"/>
        <v>c</v>
      </c>
    </row>
    <row r="11739" spans="1:3">
      <c r="A11739">
        <f t="shared" ca="1" si="551"/>
        <v>0.92137009243775325</v>
      </c>
      <c r="B11739" t="str">
        <f t="shared" ca="1" si="552"/>
        <v>d</v>
      </c>
      <c r="C11739" t="str">
        <f t="shared" ca="1" si="553"/>
        <v>d</v>
      </c>
    </row>
    <row r="11740" spans="1:3">
      <c r="A11740">
        <f t="shared" ca="1" si="551"/>
        <v>0.34562928742755616</v>
      </c>
      <c r="B11740" t="str">
        <f t="shared" ca="1" si="552"/>
        <v>b</v>
      </c>
      <c r="C11740" t="str">
        <f t="shared" ca="1" si="553"/>
        <v>c</v>
      </c>
    </row>
    <row r="11741" spans="1:3">
      <c r="A11741">
        <f t="shared" ca="1" si="551"/>
        <v>0.12889607678748938</v>
      </c>
      <c r="B11741" t="str">
        <f t="shared" ca="1" si="552"/>
        <v>a</v>
      </c>
      <c r="C11741" t="str">
        <f t="shared" ca="1" si="553"/>
        <v>b</v>
      </c>
    </row>
    <row r="11742" spans="1:3">
      <c r="A11742">
        <f t="shared" ca="1" si="551"/>
        <v>0.5153899317239512</v>
      </c>
      <c r="B11742" t="str">
        <f t="shared" ca="1" si="552"/>
        <v>c</v>
      </c>
      <c r="C11742" t="str">
        <f t="shared" ca="1" si="553"/>
        <v>c</v>
      </c>
    </row>
    <row r="11743" spans="1:3">
      <c r="A11743">
        <f t="shared" ca="1" si="551"/>
        <v>0.23829138102247094</v>
      </c>
      <c r="B11743" t="str">
        <f t="shared" ca="1" si="552"/>
        <v>a</v>
      </c>
      <c r="C11743" t="str">
        <f t="shared" ca="1" si="553"/>
        <v>c</v>
      </c>
    </row>
    <row r="11744" spans="1:3">
      <c r="A11744">
        <f t="shared" ca="1" si="551"/>
        <v>0.12235164317543923</v>
      </c>
      <c r="B11744" t="str">
        <f t="shared" ca="1" si="552"/>
        <v>a</v>
      </c>
      <c r="C11744" t="str">
        <f t="shared" ca="1" si="553"/>
        <v>b</v>
      </c>
    </row>
    <row r="11745" spans="1:3">
      <c r="A11745">
        <f t="shared" ca="1" si="551"/>
        <v>0.95824886743907656</v>
      </c>
      <c r="B11745" t="str">
        <f t="shared" ca="1" si="552"/>
        <v>d</v>
      </c>
      <c r="C11745" t="str">
        <f t="shared" ca="1" si="553"/>
        <v>d</v>
      </c>
    </row>
    <row r="11746" spans="1:3">
      <c r="A11746">
        <f t="shared" ca="1" si="551"/>
        <v>0.70043144225181786</v>
      </c>
      <c r="B11746" t="str">
        <f t="shared" ca="1" si="552"/>
        <v>c</v>
      </c>
      <c r="C11746" t="str">
        <f t="shared" ca="1" si="553"/>
        <v>c</v>
      </c>
    </row>
    <row r="11747" spans="1:3">
      <c r="A11747">
        <f t="shared" ca="1" si="551"/>
        <v>0.66665856514342181</v>
      </c>
      <c r="B11747" t="str">
        <f t="shared" ca="1" si="552"/>
        <v>c</v>
      </c>
      <c r="C11747" t="str">
        <f t="shared" ca="1" si="553"/>
        <v>c</v>
      </c>
    </row>
    <row r="11748" spans="1:3">
      <c r="A11748">
        <f t="shared" ca="1" si="551"/>
        <v>5.0412560760764613E-2</v>
      </c>
      <c r="B11748" t="str">
        <f t="shared" ca="1" si="552"/>
        <v>a</v>
      </c>
      <c r="C11748" t="str">
        <f t="shared" ca="1" si="553"/>
        <v>a</v>
      </c>
    </row>
    <row r="11749" spans="1:3">
      <c r="A11749">
        <f t="shared" ca="1" si="551"/>
        <v>0.954822557179271</v>
      </c>
      <c r="B11749" t="str">
        <f t="shared" ca="1" si="552"/>
        <v>d</v>
      </c>
      <c r="C11749" t="str">
        <f t="shared" ca="1" si="553"/>
        <v>d</v>
      </c>
    </row>
    <row r="11750" spans="1:3">
      <c r="A11750">
        <f t="shared" ca="1" si="551"/>
        <v>0.83575057612477921</v>
      </c>
      <c r="B11750" t="str">
        <f t="shared" ca="1" si="552"/>
        <v>d</v>
      </c>
      <c r="C11750" t="str">
        <f t="shared" ca="1" si="553"/>
        <v>d</v>
      </c>
    </row>
    <row r="11751" spans="1:3">
      <c r="A11751">
        <f t="shared" ca="1" si="551"/>
        <v>0.91234529349380189</v>
      </c>
      <c r="B11751" t="str">
        <f t="shared" ca="1" si="552"/>
        <v>d</v>
      </c>
      <c r="C11751" t="str">
        <f t="shared" ca="1" si="553"/>
        <v>d</v>
      </c>
    </row>
    <row r="11752" spans="1:3">
      <c r="A11752">
        <f t="shared" ca="1" si="551"/>
        <v>0.71773262752121902</v>
      </c>
      <c r="B11752" t="str">
        <f t="shared" ca="1" si="552"/>
        <v>c</v>
      </c>
      <c r="C11752" t="str">
        <f t="shared" ca="1" si="553"/>
        <v>c</v>
      </c>
    </row>
    <row r="11753" spans="1:3">
      <c r="A11753">
        <f t="shared" ca="1" si="551"/>
        <v>0.72323776623126079</v>
      </c>
      <c r="B11753" t="str">
        <f t="shared" ca="1" si="552"/>
        <v>c</v>
      </c>
      <c r="C11753" t="str">
        <f t="shared" ca="1" si="553"/>
        <v>c</v>
      </c>
    </row>
    <row r="11754" spans="1:3">
      <c r="A11754">
        <f t="shared" ca="1" si="551"/>
        <v>0.7041578802573123</v>
      </c>
      <c r="B11754" t="str">
        <f t="shared" ca="1" si="552"/>
        <v>c</v>
      </c>
      <c r="C11754" t="str">
        <f t="shared" ca="1" si="553"/>
        <v>c</v>
      </c>
    </row>
    <row r="11755" spans="1:3">
      <c r="A11755">
        <f t="shared" ca="1" si="551"/>
        <v>0.5314883807214299</v>
      </c>
      <c r="B11755" t="str">
        <f t="shared" ca="1" si="552"/>
        <v>c</v>
      </c>
      <c r="C11755" t="str">
        <f t="shared" ca="1" si="553"/>
        <v>c</v>
      </c>
    </row>
    <row r="11756" spans="1:3">
      <c r="A11756">
        <f t="shared" ca="1" si="551"/>
        <v>0.76335476827755233</v>
      </c>
      <c r="B11756" t="str">
        <f t="shared" ca="1" si="552"/>
        <v>d</v>
      </c>
      <c r="C11756" t="str">
        <f t="shared" ca="1" si="553"/>
        <v>c</v>
      </c>
    </row>
    <row r="11757" spans="1:3">
      <c r="A11757">
        <f t="shared" ca="1" si="551"/>
        <v>0.59287921634244523</v>
      </c>
      <c r="B11757" t="str">
        <f t="shared" ca="1" si="552"/>
        <v>c</v>
      </c>
      <c r="C11757" t="str">
        <f t="shared" ca="1" si="553"/>
        <v>c</v>
      </c>
    </row>
    <row r="11758" spans="1:3">
      <c r="A11758">
        <f t="shared" ca="1" si="551"/>
        <v>1.9217882362838612E-2</v>
      </c>
      <c r="B11758" t="str">
        <f t="shared" ca="1" si="552"/>
        <v>a</v>
      </c>
      <c r="C11758" t="str">
        <f t="shared" ca="1" si="553"/>
        <v>a</v>
      </c>
    </row>
    <row r="11759" spans="1:3">
      <c r="A11759">
        <f t="shared" ca="1" si="551"/>
        <v>0.38493517488521189</v>
      </c>
      <c r="B11759" t="str">
        <f t="shared" ca="1" si="552"/>
        <v>b</v>
      </c>
      <c r="C11759" t="str">
        <f t="shared" ca="1" si="553"/>
        <v>c</v>
      </c>
    </row>
    <row r="11760" spans="1:3">
      <c r="A11760">
        <f t="shared" ca="1" si="551"/>
        <v>0.44403396650421989</v>
      </c>
      <c r="B11760" t="str">
        <f t="shared" ca="1" si="552"/>
        <v>b</v>
      </c>
      <c r="C11760" t="str">
        <f t="shared" ca="1" si="553"/>
        <v>c</v>
      </c>
    </row>
    <row r="11761" spans="1:3">
      <c r="A11761">
        <f t="shared" ca="1" si="551"/>
        <v>4.3988283112510906E-2</v>
      </c>
      <c r="B11761" t="str">
        <f t="shared" ca="1" si="552"/>
        <v>a</v>
      </c>
      <c r="C11761" t="str">
        <f t="shared" ca="1" si="553"/>
        <v>a</v>
      </c>
    </row>
    <row r="11762" spans="1:3">
      <c r="A11762">
        <f t="shared" ca="1" si="551"/>
        <v>0.15375372405167242</v>
      </c>
      <c r="B11762" t="str">
        <f t="shared" ca="1" si="552"/>
        <v>a</v>
      </c>
      <c r="C11762" t="str">
        <f t="shared" ca="1" si="553"/>
        <v>b</v>
      </c>
    </row>
    <row r="11763" spans="1:3">
      <c r="A11763">
        <f t="shared" ca="1" si="551"/>
        <v>0.8436669977592377</v>
      </c>
      <c r="B11763" t="str">
        <f t="shared" ca="1" si="552"/>
        <v>d</v>
      </c>
      <c r="C11763" t="str">
        <f t="shared" ca="1" si="553"/>
        <v>d</v>
      </c>
    </row>
    <row r="11764" spans="1:3">
      <c r="A11764">
        <f t="shared" ca="1" si="551"/>
        <v>0.96880397308163424</v>
      </c>
      <c r="B11764" t="str">
        <f t="shared" ca="1" si="552"/>
        <v>d</v>
      </c>
      <c r="C11764" t="str">
        <f t="shared" ca="1" si="553"/>
        <v>d</v>
      </c>
    </row>
    <row r="11765" spans="1:3">
      <c r="A11765">
        <f t="shared" ca="1" si="551"/>
        <v>0.70905380675954022</v>
      </c>
      <c r="B11765" t="str">
        <f t="shared" ca="1" si="552"/>
        <v>c</v>
      </c>
      <c r="C11765" t="str">
        <f t="shared" ca="1" si="553"/>
        <v>c</v>
      </c>
    </row>
    <row r="11766" spans="1:3">
      <c r="A11766">
        <f t="shared" ca="1" si="551"/>
        <v>0.33203467756065841</v>
      </c>
      <c r="B11766" t="str">
        <f t="shared" ca="1" si="552"/>
        <v>b</v>
      </c>
      <c r="C11766" t="str">
        <f t="shared" ca="1" si="553"/>
        <v>c</v>
      </c>
    </row>
    <row r="11767" spans="1:3">
      <c r="A11767">
        <f t="shared" ca="1" si="551"/>
        <v>0.24432891678661672</v>
      </c>
      <c r="B11767" t="str">
        <f t="shared" ca="1" si="552"/>
        <v>a</v>
      </c>
      <c r="C11767" t="str">
        <f t="shared" ca="1" si="553"/>
        <v>c</v>
      </c>
    </row>
    <row r="11768" spans="1:3">
      <c r="A11768">
        <f t="shared" ca="1" si="551"/>
        <v>0.3928719249712822</v>
      </c>
      <c r="B11768" t="str">
        <f t="shared" ca="1" si="552"/>
        <v>b</v>
      </c>
      <c r="C11768" t="str">
        <f t="shared" ca="1" si="553"/>
        <v>c</v>
      </c>
    </row>
    <row r="11769" spans="1:3">
      <c r="A11769">
        <f t="shared" ca="1" si="551"/>
        <v>0.80730767403620107</v>
      </c>
      <c r="B11769" t="str">
        <f t="shared" ca="1" si="552"/>
        <v>d</v>
      </c>
      <c r="C11769" t="str">
        <f t="shared" ca="1" si="553"/>
        <v>d</v>
      </c>
    </row>
    <row r="11770" spans="1:3">
      <c r="A11770">
        <f t="shared" ca="1" si="551"/>
        <v>0.88097544303005804</v>
      </c>
      <c r="B11770" t="str">
        <f t="shared" ca="1" si="552"/>
        <v>d</v>
      </c>
      <c r="C11770" t="str">
        <f t="shared" ca="1" si="553"/>
        <v>d</v>
      </c>
    </row>
    <row r="11771" spans="1:3">
      <c r="A11771">
        <f t="shared" ca="1" si="551"/>
        <v>0.28473268958896836</v>
      </c>
      <c r="B11771" t="str">
        <f t="shared" ca="1" si="552"/>
        <v>b</v>
      </c>
      <c r="C11771" t="str">
        <f t="shared" ca="1" si="553"/>
        <v>c</v>
      </c>
    </row>
    <row r="11772" spans="1:3">
      <c r="A11772">
        <f t="shared" ca="1" si="551"/>
        <v>0.489870189812325</v>
      </c>
      <c r="B11772" t="str">
        <f t="shared" ca="1" si="552"/>
        <v>b</v>
      </c>
      <c r="C11772" t="str">
        <f t="shared" ca="1" si="553"/>
        <v>c</v>
      </c>
    </row>
    <row r="11773" spans="1:3">
      <c r="A11773">
        <f t="shared" ca="1" si="551"/>
        <v>0.48371948153078392</v>
      </c>
      <c r="B11773" t="str">
        <f t="shared" ca="1" si="552"/>
        <v>b</v>
      </c>
      <c r="C11773" t="str">
        <f t="shared" ca="1" si="553"/>
        <v>c</v>
      </c>
    </row>
    <row r="11774" spans="1:3">
      <c r="A11774">
        <f t="shared" ca="1" si="551"/>
        <v>0.62208209032534079</v>
      </c>
      <c r="B11774" t="str">
        <f t="shared" ca="1" si="552"/>
        <v>c</v>
      </c>
      <c r="C11774" t="str">
        <f t="shared" ca="1" si="553"/>
        <v>c</v>
      </c>
    </row>
    <row r="11775" spans="1:3">
      <c r="A11775">
        <f t="shared" ca="1" si="551"/>
        <v>0.5123542298696524</v>
      </c>
      <c r="B11775" t="str">
        <f t="shared" ca="1" si="552"/>
        <v>c</v>
      </c>
      <c r="C11775" t="str">
        <f t="shared" ca="1" si="553"/>
        <v>c</v>
      </c>
    </row>
    <row r="11776" spans="1:3">
      <c r="A11776">
        <f t="shared" ca="1" si="551"/>
        <v>0.12949171405704618</v>
      </c>
      <c r="B11776" t="str">
        <f t="shared" ca="1" si="552"/>
        <v>a</v>
      </c>
      <c r="C11776" t="str">
        <f t="shared" ca="1" si="553"/>
        <v>b</v>
      </c>
    </row>
    <row r="11777" spans="1:3">
      <c r="A11777">
        <f t="shared" ca="1" si="551"/>
        <v>0.57736736198838168</v>
      </c>
      <c r="B11777" t="str">
        <f t="shared" ca="1" si="552"/>
        <v>c</v>
      </c>
      <c r="C11777" t="str">
        <f t="shared" ca="1" si="553"/>
        <v>c</v>
      </c>
    </row>
    <row r="11778" spans="1:3">
      <c r="A11778">
        <f t="shared" ref="A11778:A11841" ca="1" si="554">RAND()</f>
        <v>0.90125140070012755</v>
      </c>
      <c r="B11778" t="str">
        <f t="shared" ref="B11778:B11841" ca="1" si="555">IF(A11778&lt;$E$2,"a",IF(A11778&lt;$F$2,"b",IF(A11778&lt;$G$2,"c","d")))</f>
        <v>d</v>
      </c>
      <c r="C11778" t="str">
        <f t="shared" ref="C11778:C11841" ca="1" si="556">IF(A11778&lt;$E$4,"a",IF(A11778&lt;$F$4,"b",IF(A11778&lt;$G$4,"c","d")))</f>
        <v>d</v>
      </c>
    </row>
    <row r="11779" spans="1:3">
      <c r="A11779">
        <f t="shared" ca="1" si="554"/>
        <v>0.27135262624903644</v>
      </c>
      <c r="B11779" t="str">
        <f t="shared" ca="1" si="555"/>
        <v>b</v>
      </c>
      <c r="C11779" t="str">
        <f t="shared" ca="1" si="556"/>
        <v>c</v>
      </c>
    </row>
    <row r="11780" spans="1:3">
      <c r="A11780">
        <f t="shared" ca="1" si="554"/>
        <v>0.36475550674571044</v>
      </c>
      <c r="B11780" t="str">
        <f t="shared" ca="1" si="555"/>
        <v>b</v>
      </c>
      <c r="C11780" t="str">
        <f t="shared" ca="1" si="556"/>
        <v>c</v>
      </c>
    </row>
    <row r="11781" spans="1:3">
      <c r="A11781">
        <f t="shared" ca="1" si="554"/>
        <v>0.14695731946303003</v>
      </c>
      <c r="B11781" t="str">
        <f t="shared" ca="1" si="555"/>
        <v>a</v>
      </c>
      <c r="C11781" t="str">
        <f t="shared" ca="1" si="556"/>
        <v>b</v>
      </c>
    </row>
    <row r="11782" spans="1:3">
      <c r="A11782">
        <f t="shared" ca="1" si="554"/>
        <v>0.17730335478322079</v>
      </c>
      <c r="B11782" t="str">
        <f t="shared" ca="1" si="555"/>
        <v>a</v>
      </c>
      <c r="C11782" t="str">
        <f t="shared" ca="1" si="556"/>
        <v>b</v>
      </c>
    </row>
    <row r="11783" spans="1:3">
      <c r="A11783">
        <f t="shared" ca="1" si="554"/>
        <v>0.7321890133705482</v>
      </c>
      <c r="B11783" t="str">
        <f t="shared" ca="1" si="555"/>
        <v>c</v>
      </c>
      <c r="C11783" t="str">
        <f t="shared" ca="1" si="556"/>
        <v>c</v>
      </c>
    </row>
    <row r="11784" spans="1:3">
      <c r="A11784">
        <f t="shared" ca="1" si="554"/>
        <v>0.57272561701681046</v>
      </c>
      <c r="B11784" t="str">
        <f t="shared" ca="1" si="555"/>
        <v>c</v>
      </c>
      <c r="C11784" t="str">
        <f t="shared" ca="1" si="556"/>
        <v>c</v>
      </c>
    </row>
    <row r="11785" spans="1:3">
      <c r="A11785">
        <f t="shared" ca="1" si="554"/>
        <v>0.46816230681430326</v>
      </c>
      <c r="B11785" t="str">
        <f t="shared" ca="1" si="555"/>
        <v>b</v>
      </c>
      <c r="C11785" t="str">
        <f t="shared" ca="1" si="556"/>
        <v>c</v>
      </c>
    </row>
    <row r="11786" spans="1:3">
      <c r="A11786">
        <f t="shared" ca="1" si="554"/>
        <v>0.41565001360446718</v>
      </c>
      <c r="B11786" t="str">
        <f t="shared" ca="1" si="555"/>
        <v>b</v>
      </c>
      <c r="C11786" t="str">
        <f t="shared" ca="1" si="556"/>
        <v>c</v>
      </c>
    </row>
    <row r="11787" spans="1:3">
      <c r="A11787">
        <f t="shared" ca="1" si="554"/>
        <v>0.70034028455005215</v>
      </c>
      <c r="B11787" t="str">
        <f t="shared" ca="1" si="555"/>
        <v>c</v>
      </c>
      <c r="C11787" t="str">
        <f t="shared" ca="1" si="556"/>
        <v>c</v>
      </c>
    </row>
    <row r="11788" spans="1:3">
      <c r="A11788">
        <f t="shared" ca="1" si="554"/>
        <v>0.32700324338711839</v>
      </c>
      <c r="B11788" t="str">
        <f t="shared" ca="1" si="555"/>
        <v>b</v>
      </c>
      <c r="C11788" t="str">
        <f t="shared" ca="1" si="556"/>
        <v>c</v>
      </c>
    </row>
    <row r="11789" spans="1:3">
      <c r="A11789">
        <f t="shared" ca="1" si="554"/>
        <v>0.20060509975748264</v>
      </c>
      <c r="B11789" t="str">
        <f t="shared" ca="1" si="555"/>
        <v>a</v>
      </c>
      <c r="C11789" t="str">
        <f t="shared" ca="1" si="556"/>
        <v>c</v>
      </c>
    </row>
    <row r="11790" spans="1:3">
      <c r="A11790">
        <f t="shared" ca="1" si="554"/>
        <v>0.8951304616658291</v>
      </c>
      <c r="B11790" t="str">
        <f t="shared" ca="1" si="555"/>
        <v>d</v>
      </c>
      <c r="C11790" t="str">
        <f t="shared" ca="1" si="556"/>
        <v>d</v>
      </c>
    </row>
    <row r="11791" spans="1:3">
      <c r="A11791">
        <f t="shared" ca="1" si="554"/>
        <v>0.5345002696219332</v>
      </c>
      <c r="B11791" t="str">
        <f t="shared" ca="1" si="555"/>
        <v>c</v>
      </c>
      <c r="C11791" t="str">
        <f t="shared" ca="1" si="556"/>
        <v>c</v>
      </c>
    </row>
    <row r="11792" spans="1:3">
      <c r="A11792">
        <f t="shared" ca="1" si="554"/>
        <v>0.87520480023144709</v>
      </c>
      <c r="B11792" t="str">
        <f t="shared" ca="1" si="555"/>
        <v>d</v>
      </c>
      <c r="C11792" t="str">
        <f t="shared" ca="1" si="556"/>
        <v>d</v>
      </c>
    </row>
    <row r="11793" spans="1:3">
      <c r="A11793">
        <f t="shared" ca="1" si="554"/>
        <v>0.23779926787161543</v>
      </c>
      <c r="B11793" t="str">
        <f t="shared" ca="1" si="555"/>
        <v>a</v>
      </c>
      <c r="C11793" t="str">
        <f t="shared" ca="1" si="556"/>
        <v>c</v>
      </c>
    </row>
    <row r="11794" spans="1:3">
      <c r="A11794">
        <f t="shared" ca="1" si="554"/>
        <v>4.7682325780801449E-2</v>
      </c>
      <c r="B11794" t="str">
        <f t="shared" ca="1" si="555"/>
        <v>a</v>
      </c>
      <c r="C11794" t="str">
        <f t="shared" ca="1" si="556"/>
        <v>a</v>
      </c>
    </row>
    <row r="11795" spans="1:3">
      <c r="A11795">
        <f t="shared" ca="1" si="554"/>
        <v>0.98184761394996811</v>
      </c>
      <c r="B11795" t="str">
        <f t="shared" ca="1" si="555"/>
        <v>d</v>
      </c>
      <c r="C11795" t="str">
        <f t="shared" ca="1" si="556"/>
        <v>d</v>
      </c>
    </row>
    <row r="11796" spans="1:3">
      <c r="A11796">
        <f t="shared" ca="1" si="554"/>
        <v>0.25572910154347417</v>
      </c>
      <c r="B11796" t="str">
        <f t="shared" ca="1" si="555"/>
        <v>b</v>
      </c>
      <c r="C11796" t="str">
        <f t="shared" ca="1" si="556"/>
        <v>c</v>
      </c>
    </row>
    <row r="11797" spans="1:3">
      <c r="A11797">
        <f t="shared" ca="1" si="554"/>
        <v>0.7365357212789263</v>
      </c>
      <c r="B11797" t="str">
        <f t="shared" ca="1" si="555"/>
        <v>c</v>
      </c>
      <c r="C11797" t="str">
        <f t="shared" ca="1" si="556"/>
        <v>c</v>
      </c>
    </row>
    <row r="11798" spans="1:3">
      <c r="A11798">
        <f t="shared" ca="1" si="554"/>
        <v>0.557376245499003</v>
      </c>
      <c r="B11798" t="str">
        <f t="shared" ca="1" si="555"/>
        <v>c</v>
      </c>
      <c r="C11798" t="str">
        <f t="shared" ca="1" si="556"/>
        <v>c</v>
      </c>
    </row>
    <row r="11799" spans="1:3">
      <c r="A11799">
        <f t="shared" ca="1" si="554"/>
        <v>0.10656137253520281</v>
      </c>
      <c r="B11799" t="str">
        <f t="shared" ca="1" si="555"/>
        <v>a</v>
      </c>
      <c r="C11799" t="str">
        <f t="shared" ca="1" si="556"/>
        <v>b</v>
      </c>
    </row>
    <row r="11800" spans="1:3">
      <c r="A11800">
        <f t="shared" ca="1" si="554"/>
        <v>0.61855130864137586</v>
      </c>
      <c r="B11800" t="str">
        <f t="shared" ca="1" si="555"/>
        <v>c</v>
      </c>
      <c r="C11800" t="str">
        <f t="shared" ca="1" si="556"/>
        <v>c</v>
      </c>
    </row>
    <row r="11801" spans="1:3">
      <c r="A11801">
        <f t="shared" ca="1" si="554"/>
        <v>0.25611310819193545</v>
      </c>
      <c r="B11801" t="str">
        <f t="shared" ca="1" si="555"/>
        <v>b</v>
      </c>
      <c r="C11801" t="str">
        <f t="shared" ca="1" si="556"/>
        <v>c</v>
      </c>
    </row>
    <row r="11802" spans="1:3">
      <c r="A11802">
        <f t="shared" ca="1" si="554"/>
        <v>0.90746183706206462</v>
      </c>
      <c r="B11802" t="str">
        <f t="shared" ca="1" si="555"/>
        <v>d</v>
      </c>
      <c r="C11802" t="str">
        <f t="shared" ca="1" si="556"/>
        <v>d</v>
      </c>
    </row>
    <row r="11803" spans="1:3">
      <c r="A11803">
        <f t="shared" ca="1" si="554"/>
        <v>0.68881924498416502</v>
      </c>
      <c r="B11803" t="str">
        <f t="shared" ca="1" si="555"/>
        <v>c</v>
      </c>
      <c r="C11803" t="str">
        <f t="shared" ca="1" si="556"/>
        <v>c</v>
      </c>
    </row>
    <row r="11804" spans="1:3">
      <c r="A11804">
        <f t="shared" ca="1" si="554"/>
        <v>0.25255158979678649</v>
      </c>
      <c r="B11804" t="str">
        <f t="shared" ca="1" si="555"/>
        <v>b</v>
      </c>
      <c r="C11804" t="str">
        <f t="shared" ca="1" si="556"/>
        <v>c</v>
      </c>
    </row>
    <row r="11805" spans="1:3">
      <c r="A11805">
        <f t="shared" ca="1" si="554"/>
        <v>0.90892442860907185</v>
      </c>
      <c r="B11805" t="str">
        <f t="shared" ca="1" si="555"/>
        <v>d</v>
      </c>
      <c r="C11805" t="str">
        <f t="shared" ca="1" si="556"/>
        <v>d</v>
      </c>
    </row>
    <row r="11806" spans="1:3">
      <c r="A11806">
        <f t="shared" ca="1" si="554"/>
        <v>0.52057611504819512</v>
      </c>
      <c r="B11806" t="str">
        <f t="shared" ca="1" si="555"/>
        <v>c</v>
      </c>
      <c r="C11806" t="str">
        <f t="shared" ca="1" si="556"/>
        <v>c</v>
      </c>
    </row>
    <row r="11807" spans="1:3">
      <c r="A11807">
        <f t="shared" ca="1" si="554"/>
        <v>0.70747313590299932</v>
      </c>
      <c r="B11807" t="str">
        <f t="shared" ca="1" si="555"/>
        <v>c</v>
      </c>
      <c r="C11807" t="str">
        <f t="shared" ca="1" si="556"/>
        <v>c</v>
      </c>
    </row>
    <row r="11808" spans="1:3">
      <c r="A11808">
        <f t="shared" ca="1" si="554"/>
        <v>0.86584818598442248</v>
      </c>
      <c r="B11808" t="str">
        <f t="shared" ca="1" si="555"/>
        <v>d</v>
      </c>
      <c r="C11808" t="str">
        <f t="shared" ca="1" si="556"/>
        <v>d</v>
      </c>
    </row>
    <row r="11809" spans="1:3">
      <c r="A11809">
        <f t="shared" ca="1" si="554"/>
        <v>0.49971024720425028</v>
      </c>
      <c r="B11809" t="str">
        <f t="shared" ca="1" si="555"/>
        <v>b</v>
      </c>
      <c r="C11809" t="str">
        <f t="shared" ca="1" si="556"/>
        <v>c</v>
      </c>
    </row>
    <row r="11810" spans="1:3">
      <c r="A11810">
        <f t="shared" ca="1" si="554"/>
        <v>0.28311086070202229</v>
      </c>
      <c r="B11810" t="str">
        <f t="shared" ca="1" si="555"/>
        <v>b</v>
      </c>
      <c r="C11810" t="str">
        <f t="shared" ca="1" si="556"/>
        <v>c</v>
      </c>
    </row>
    <row r="11811" spans="1:3">
      <c r="A11811">
        <f t="shared" ca="1" si="554"/>
        <v>0.54981080270377558</v>
      </c>
      <c r="B11811" t="str">
        <f t="shared" ca="1" si="555"/>
        <v>c</v>
      </c>
      <c r="C11811" t="str">
        <f t="shared" ca="1" si="556"/>
        <v>c</v>
      </c>
    </row>
    <row r="11812" spans="1:3">
      <c r="A11812">
        <f t="shared" ca="1" si="554"/>
        <v>0.4210897547061303</v>
      </c>
      <c r="B11812" t="str">
        <f t="shared" ca="1" si="555"/>
        <v>b</v>
      </c>
      <c r="C11812" t="str">
        <f t="shared" ca="1" si="556"/>
        <v>c</v>
      </c>
    </row>
    <row r="11813" spans="1:3">
      <c r="A11813">
        <f t="shared" ca="1" si="554"/>
        <v>0.96572197918222091</v>
      </c>
      <c r="B11813" t="str">
        <f t="shared" ca="1" si="555"/>
        <v>d</v>
      </c>
      <c r="C11813" t="str">
        <f t="shared" ca="1" si="556"/>
        <v>d</v>
      </c>
    </row>
    <row r="11814" spans="1:3">
      <c r="A11814">
        <f t="shared" ca="1" si="554"/>
        <v>0.18284445450546127</v>
      </c>
      <c r="B11814" t="str">
        <f t="shared" ca="1" si="555"/>
        <v>a</v>
      </c>
      <c r="C11814" t="str">
        <f t="shared" ca="1" si="556"/>
        <v>b</v>
      </c>
    </row>
    <row r="11815" spans="1:3">
      <c r="A11815">
        <f t="shared" ca="1" si="554"/>
        <v>0.22775474292424125</v>
      </c>
      <c r="B11815" t="str">
        <f t="shared" ca="1" si="555"/>
        <v>a</v>
      </c>
      <c r="C11815" t="str">
        <f t="shared" ca="1" si="556"/>
        <v>c</v>
      </c>
    </row>
    <row r="11816" spans="1:3">
      <c r="A11816">
        <f t="shared" ca="1" si="554"/>
        <v>0.3590542882083394</v>
      </c>
      <c r="B11816" t="str">
        <f t="shared" ca="1" si="555"/>
        <v>b</v>
      </c>
      <c r="C11816" t="str">
        <f t="shared" ca="1" si="556"/>
        <v>c</v>
      </c>
    </row>
    <row r="11817" spans="1:3">
      <c r="A11817">
        <f t="shared" ca="1" si="554"/>
        <v>0.4252893456687421</v>
      </c>
      <c r="B11817" t="str">
        <f t="shared" ca="1" si="555"/>
        <v>b</v>
      </c>
      <c r="C11817" t="str">
        <f t="shared" ca="1" si="556"/>
        <v>c</v>
      </c>
    </row>
    <row r="11818" spans="1:3">
      <c r="A11818">
        <f t="shared" ca="1" si="554"/>
        <v>0.28877431601876768</v>
      </c>
      <c r="B11818" t="str">
        <f t="shared" ca="1" si="555"/>
        <v>b</v>
      </c>
      <c r="C11818" t="str">
        <f t="shared" ca="1" si="556"/>
        <v>c</v>
      </c>
    </row>
    <row r="11819" spans="1:3">
      <c r="A11819">
        <f t="shared" ca="1" si="554"/>
        <v>1.8729535994715274E-2</v>
      </c>
      <c r="B11819" t="str">
        <f t="shared" ca="1" si="555"/>
        <v>a</v>
      </c>
      <c r="C11819" t="str">
        <f t="shared" ca="1" si="556"/>
        <v>a</v>
      </c>
    </row>
    <row r="11820" spans="1:3">
      <c r="A11820">
        <f t="shared" ca="1" si="554"/>
        <v>0.69526349287345535</v>
      </c>
      <c r="B11820" t="str">
        <f t="shared" ca="1" si="555"/>
        <v>c</v>
      </c>
      <c r="C11820" t="str">
        <f t="shared" ca="1" si="556"/>
        <v>c</v>
      </c>
    </row>
    <row r="11821" spans="1:3">
      <c r="A11821">
        <f t="shared" ca="1" si="554"/>
        <v>0.22782732658288296</v>
      </c>
      <c r="B11821" t="str">
        <f t="shared" ca="1" si="555"/>
        <v>a</v>
      </c>
      <c r="C11821" t="str">
        <f t="shared" ca="1" si="556"/>
        <v>c</v>
      </c>
    </row>
    <row r="11822" spans="1:3">
      <c r="A11822">
        <f t="shared" ca="1" si="554"/>
        <v>0.11517326026527597</v>
      </c>
      <c r="B11822" t="str">
        <f t="shared" ca="1" si="555"/>
        <v>a</v>
      </c>
      <c r="C11822" t="str">
        <f t="shared" ca="1" si="556"/>
        <v>b</v>
      </c>
    </row>
    <row r="11823" spans="1:3">
      <c r="A11823">
        <f t="shared" ca="1" si="554"/>
        <v>0.91776635144729135</v>
      </c>
      <c r="B11823" t="str">
        <f t="shared" ca="1" si="555"/>
        <v>d</v>
      </c>
      <c r="C11823" t="str">
        <f t="shared" ca="1" si="556"/>
        <v>d</v>
      </c>
    </row>
    <row r="11824" spans="1:3">
      <c r="A11824">
        <f t="shared" ca="1" si="554"/>
        <v>0.40491236631270855</v>
      </c>
      <c r="B11824" t="str">
        <f t="shared" ca="1" si="555"/>
        <v>b</v>
      </c>
      <c r="C11824" t="str">
        <f t="shared" ca="1" si="556"/>
        <v>c</v>
      </c>
    </row>
    <row r="11825" spans="1:3">
      <c r="A11825">
        <f t="shared" ca="1" si="554"/>
        <v>3.5931176600161319E-2</v>
      </c>
      <c r="B11825" t="str">
        <f t="shared" ca="1" si="555"/>
        <v>a</v>
      </c>
      <c r="C11825" t="str">
        <f t="shared" ca="1" si="556"/>
        <v>a</v>
      </c>
    </row>
    <row r="11826" spans="1:3">
      <c r="A11826">
        <f t="shared" ca="1" si="554"/>
        <v>0.99009624267480234</v>
      </c>
      <c r="B11826" t="str">
        <f t="shared" ca="1" si="555"/>
        <v>d</v>
      </c>
      <c r="C11826" t="str">
        <f t="shared" ca="1" si="556"/>
        <v>d</v>
      </c>
    </row>
    <row r="11827" spans="1:3">
      <c r="A11827">
        <f t="shared" ca="1" si="554"/>
        <v>0.86374935831814237</v>
      </c>
      <c r="B11827" t="str">
        <f t="shared" ca="1" si="555"/>
        <v>d</v>
      </c>
      <c r="C11827" t="str">
        <f t="shared" ca="1" si="556"/>
        <v>d</v>
      </c>
    </row>
    <row r="11828" spans="1:3">
      <c r="A11828">
        <f t="shared" ca="1" si="554"/>
        <v>0.52453914959781134</v>
      </c>
      <c r="B11828" t="str">
        <f t="shared" ca="1" si="555"/>
        <v>c</v>
      </c>
      <c r="C11828" t="str">
        <f t="shared" ca="1" si="556"/>
        <v>c</v>
      </c>
    </row>
    <row r="11829" spans="1:3">
      <c r="A11829">
        <f t="shared" ca="1" si="554"/>
        <v>0.55394534463086398</v>
      </c>
      <c r="B11829" t="str">
        <f t="shared" ca="1" si="555"/>
        <v>c</v>
      </c>
      <c r="C11829" t="str">
        <f t="shared" ca="1" si="556"/>
        <v>c</v>
      </c>
    </row>
    <row r="11830" spans="1:3">
      <c r="A11830">
        <f t="shared" ca="1" si="554"/>
        <v>0.72447767741698055</v>
      </c>
      <c r="B11830" t="str">
        <f t="shared" ca="1" si="555"/>
        <v>c</v>
      </c>
      <c r="C11830" t="str">
        <f t="shared" ca="1" si="556"/>
        <v>c</v>
      </c>
    </row>
    <row r="11831" spans="1:3">
      <c r="A11831">
        <f t="shared" ca="1" si="554"/>
        <v>0.67338778586509984</v>
      </c>
      <c r="B11831" t="str">
        <f t="shared" ca="1" si="555"/>
        <v>c</v>
      </c>
      <c r="C11831" t="str">
        <f t="shared" ca="1" si="556"/>
        <v>c</v>
      </c>
    </row>
    <row r="11832" spans="1:3">
      <c r="A11832">
        <f t="shared" ca="1" si="554"/>
        <v>0.16905256657492629</v>
      </c>
      <c r="B11832" t="str">
        <f t="shared" ca="1" si="555"/>
        <v>a</v>
      </c>
      <c r="C11832" t="str">
        <f t="shared" ca="1" si="556"/>
        <v>b</v>
      </c>
    </row>
    <row r="11833" spans="1:3">
      <c r="A11833">
        <f t="shared" ca="1" si="554"/>
        <v>0.79423674435606317</v>
      </c>
      <c r="B11833" t="str">
        <f t="shared" ca="1" si="555"/>
        <v>d</v>
      </c>
      <c r="C11833" t="str">
        <f t="shared" ca="1" si="556"/>
        <v>c</v>
      </c>
    </row>
    <row r="11834" spans="1:3">
      <c r="A11834">
        <f t="shared" ca="1" si="554"/>
        <v>0.42101383743870291</v>
      </c>
      <c r="B11834" t="str">
        <f t="shared" ca="1" si="555"/>
        <v>b</v>
      </c>
      <c r="C11834" t="str">
        <f t="shared" ca="1" si="556"/>
        <v>c</v>
      </c>
    </row>
    <row r="11835" spans="1:3">
      <c r="A11835">
        <f t="shared" ca="1" si="554"/>
        <v>0.27793041724159639</v>
      </c>
      <c r="B11835" t="str">
        <f t="shared" ca="1" si="555"/>
        <v>b</v>
      </c>
      <c r="C11835" t="str">
        <f t="shared" ca="1" si="556"/>
        <v>c</v>
      </c>
    </row>
    <row r="11836" spans="1:3">
      <c r="A11836">
        <f t="shared" ca="1" si="554"/>
        <v>0.80622300745531228</v>
      </c>
      <c r="B11836" t="str">
        <f t="shared" ca="1" si="555"/>
        <v>d</v>
      </c>
      <c r="C11836" t="str">
        <f t="shared" ca="1" si="556"/>
        <v>d</v>
      </c>
    </row>
    <row r="11837" spans="1:3">
      <c r="A11837">
        <f t="shared" ca="1" si="554"/>
        <v>5.2284002732671198E-2</v>
      </c>
      <c r="B11837" t="str">
        <f t="shared" ca="1" si="555"/>
        <v>a</v>
      </c>
      <c r="C11837" t="str">
        <f t="shared" ca="1" si="556"/>
        <v>a</v>
      </c>
    </row>
    <row r="11838" spans="1:3">
      <c r="A11838">
        <f t="shared" ca="1" si="554"/>
        <v>0.30896121980794256</v>
      </c>
      <c r="B11838" t="str">
        <f t="shared" ca="1" si="555"/>
        <v>b</v>
      </c>
      <c r="C11838" t="str">
        <f t="shared" ca="1" si="556"/>
        <v>c</v>
      </c>
    </row>
    <row r="11839" spans="1:3">
      <c r="A11839">
        <f t="shared" ca="1" si="554"/>
        <v>0.77866753497283003</v>
      </c>
      <c r="B11839" t="str">
        <f t="shared" ca="1" si="555"/>
        <v>d</v>
      </c>
      <c r="C11839" t="str">
        <f t="shared" ca="1" si="556"/>
        <v>c</v>
      </c>
    </row>
    <row r="11840" spans="1:3">
      <c r="A11840">
        <f t="shared" ca="1" si="554"/>
        <v>0.92382624798359991</v>
      </c>
      <c r="B11840" t="str">
        <f t="shared" ca="1" si="555"/>
        <v>d</v>
      </c>
      <c r="C11840" t="str">
        <f t="shared" ca="1" si="556"/>
        <v>d</v>
      </c>
    </row>
    <row r="11841" spans="1:3">
      <c r="A11841">
        <f t="shared" ca="1" si="554"/>
        <v>0.37071736989239801</v>
      </c>
      <c r="B11841" t="str">
        <f t="shared" ca="1" si="555"/>
        <v>b</v>
      </c>
      <c r="C11841" t="str">
        <f t="shared" ca="1" si="556"/>
        <v>c</v>
      </c>
    </row>
    <row r="11842" spans="1:3">
      <c r="A11842">
        <f t="shared" ref="A11842:A11905" ca="1" si="557">RAND()</f>
        <v>0.55592589972875661</v>
      </c>
      <c r="B11842" t="str">
        <f t="shared" ref="B11842:B11905" ca="1" si="558">IF(A11842&lt;$E$2,"a",IF(A11842&lt;$F$2,"b",IF(A11842&lt;$G$2,"c","d")))</f>
        <v>c</v>
      </c>
      <c r="C11842" t="str">
        <f t="shared" ref="C11842:C11905" ca="1" si="559">IF(A11842&lt;$E$4,"a",IF(A11842&lt;$F$4,"b",IF(A11842&lt;$G$4,"c","d")))</f>
        <v>c</v>
      </c>
    </row>
    <row r="11843" spans="1:3">
      <c r="A11843">
        <f t="shared" ca="1" si="557"/>
        <v>3.0735997381050595E-3</v>
      </c>
      <c r="B11843" t="str">
        <f t="shared" ca="1" si="558"/>
        <v>a</v>
      </c>
      <c r="C11843" t="str">
        <f t="shared" ca="1" si="559"/>
        <v>a</v>
      </c>
    </row>
    <row r="11844" spans="1:3">
      <c r="A11844">
        <f t="shared" ca="1" si="557"/>
        <v>0.14601299138037938</v>
      </c>
      <c r="B11844" t="str">
        <f t="shared" ca="1" si="558"/>
        <v>a</v>
      </c>
      <c r="C11844" t="str">
        <f t="shared" ca="1" si="559"/>
        <v>b</v>
      </c>
    </row>
    <row r="11845" spans="1:3">
      <c r="A11845">
        <f t="shared" ca="1" si="557"/>
        <v>0.4842171429733968</v>
      </c>
      <c r="B11845" t="str">
        <f t="shared" ca="1" si="558"/>
        <v>b</v>
      </c>
      <c r="C11845" t="str">
        <f t="shared" ca="1" si="559"/>
        <v>c</v>
      </c>
    </row>
    <row r="11846" spans="1:3">
      <c r="A11846">
        <f t="shared" ca="1" si="557"/>
        <v>0.41461802112111212</v>
      </c>
      <c r="B11846" t="str">
        <f t="shared" ca="1" si="558"/>
        <v>b</v>
      </c>
      <c r="C11846" t="str">
        <f t="shared" ca="1" si="559"/>
        <v>c</v>
      </c>
    </row>
    <row r="11847" spans="1:3">
      <c r="A11847">
        <f t="shared" ca="1" si="557"/>
        <v>0.45476300492790145</v>
      </c>
      <c r="B11847" t="str">
        <f t="shared" ca="1" si="558"/>
        <v>b</v>
      </c>
      <c r="C11847" t="str">
        <f t="shared" ca="1" si="559"/>
        <v>c</v>
      </c>
    </row>
    <row r="11848" spans="1:3">
      <c r="A11848">
        <f t="shared" ca="1" si="557"/>
        <v>0.20594200721077738</v>
      </c>
      <c r="B11848" t="str">
        <f t="shared" ca="1" si="558"/>
        <v>a</v>
      </c>
      <c r="C11848" t="str">
        <f t="shared" ca="1" si="559"/>
        <v>c</v>
      </c>
    </row>
    <row r="11849" spans="1:3">
      <c r="A11849">
        <f t="shared" ca="1" si="557"/>
        <v>0.87261434479066802</v>
      </c>
      <c r="B11849" t="str">
        <f t="shared" ca="1" si="558"/>
        <v>d</v>
      </c>
      <c r="C11849" t="str">
        <f t="shared" ca="1" si="559"/>
        <v>d</v>
      </c>
    </row>
    <row r="11850" spans="1:3">
      <c r="A11850">
        <f t="shared" ca="1" si="557"/>
        <v>0.97553961648514331</v>
      </c>
      <c r="B11850" t="str">
        <f t="shared" ca="1" si="558"/>
        <v>d</v>
      </c>
      <c r="C11850" t="str">
        <f t="shared" ca="1" si="559"/>
        <v>d</v>
      </c>
    </row>
    <row r="11851" spans="1:3">
      <c r="A11851">
        <f t="shared" ca="1" si="557"/>
        <v>9.6008021050116632E-2</v>
      </c>
      <c r="B11851" t="str">
        <f t="shared" ca="1" si="558"/>
        <v>a</v>
      </c>
      <c r="C11851" t="str">
        <f t="shared" ca="1" si="559"/>
        <v>a</v>
      </c>
    </row>
    <row r="11852" spans="1:3">
      <c r="A11852">
        <f t="shared" ca="1" si="557"/>
        <v>0.95446348389380464</v>
      </c>
      <c r="B11852" t="str">
        <f t="shared" ca="1" si="558"/>
        <v>d</v>
      </c>
      <c r="C11852" t="str">
        <f t="shared" ca="1" si="559"/>
        <v>d</v>
      </c>
    </row>
    <row r="11853" spans="1:3">
      <c r="A11853">
        <f t="shared" ca="1" si="557"/>
        <v>0.48637131344441187</v>
      </c>
      <c r="B11853" t="str">
        <f t="shared" ca="1" si="558"/>
        <v>b</v>
      </c>
      <c r="C11853" t="str">
        <f t="shared" ca="1" si="559"/>
        <v>c</v>
      </c>
    </row>
    <row r="11854" spans="1:3">
      <c r="A11854">
        <f t="shared" ca="1" si="557"/>
        <v>0.19319672147114186</v>
      </c>
      <c r="B11854" t="str">
        <f t="shared" ca="1" si="558"/>
        <v>a</v>
      </c>
      <c r="C11854" t="str">
        <f t="shared" ca="1" si="559"/>
        <v>b</v>
      </c>
    </row>
    <row r="11855" spans="1:3">
      <c r="A11855">
        <f t="shared" ca="1" si="557"/>
        <v>0.31365054759876099</v>
      </c>
      <c r="B11855" t="str">
        <f t="shared" ca="1" si="558"/>
        <v>b</v>
      </c>
      <c r="C11855" t="str">
        <f t="shared" ca="1" si="559"/>
        <v>c</v>
      </c>
    </row>
    <row r="11856" spans="1:3">
      <c r="A11856">
        <f t="shared" ca="1" si="557"/>
        <v>0.15522985643137899</v>
      </c>
      <c r="B11856" t="str">
        <f t="shared" ca="1" si="558"/>
        <v>a</v>
      </c>
      <c r="C11856" t="str">
        <f t="shared" ca="1" si="559"/>
        <v>b</v>
      </c>
    </row>
    <row r="11857" spans="1:3">
      <c r="A11857">
        <f t="shared" ca="1" si="557"/>
        <v>0.99793822066381188</v>
      </c>
      <c r="B11857" t="str">
        <f t="shared" ca="1" si="558"/>
        <v>d</v>
      </c>
      <c r="C11857" t="str">
        <f t="shared" ca="1" si="559"/>
        <v>d</v>
      </c>
    </row>
    <row r="11858" spans="1:3">
      <c r="A11858">
        <f t="shared" ca="1" si="557"/>
        <v>0.91918763382237056</v>
      </c>
      <c r="B11858" t="str">
        <f t="shared" ca="1" si="558"/>
        <v>d</v>
      </c>
      <c r="C11858" t="str">
        <f t="shared" ca="1" si="559"/>
        <v>d</v>
      </c>
    </row>
    <row r="11859" spans="1:3">
      <c r="A11859">
        <f t="shared" ca="1" si="557"/>
        <v>0.13995367407876635</v>
      </c>
      <c r="B11859" t="str">
        <f t="shared" ca="1" si="558"/>
        <v>a</v>
      </c>
      <c r="C11859" t="str">
        <f t="shared" ca="1" si="559"/>
        <v>b</v>
      </c>
    </row>
    <row r="11860" spans="1:3">
      <c r="A11860">
        <f t="shared" ca="1" si="557"/>
        <v>0.85450623869621745</v>
      </c>
      <c r="B11860" t="str">
        <f t="shared" ca="1" si="558"/>
        <v>d</v>
      </c>
      <c r="C11860" t="str">
        <f t="shared" ca="1" si="559"/>
        <v>d</v>
      </c>
    </row>
    <row r="11861" spans="1:3">
      <c r="A11861">
        <f t="shared" ca="1" si="557"/>
        <v>0.40192187896986464</v>
      </c>
      <c r="B11861" t="str">
        <f t="shared" ca="1" si="558"/>
        <v>b</v>
      </c>
      <c r="C11861" t="str">
        <f t="shared" ca="1" si="559"/>
        <v>c</v>
      </c>
    </row>
    <row r="11862" spans="1:3">
      <c r="A11862">
        <f t="shared" ca="1" si="557"/>
        <v>0.33806721530675965</v>
      </c>
      <c r="B11862" t="str">
        <f t="shared" ca="1" si="558"/>
        <v>b</v>
      </c>
      <c r="C11862" t="str">
        <f t="shared" ca="1" si="559"/>
        <v>c</v>
      </c>
    </row>
    <row r="11863" spans="1:3">
      <c r="A11863">
        <f t="shared" ca="1" si="557"/>
        <v>0.49804125030698732</v>
      </c>
      <c r="B11863" t="str">
        <f t="shared" ca="1" si="558"/>
        <v>b</v>
      </c>
      <c r="C11863" t="str">
        <f t="shared" ca="1" si="559"/>
        <v>c</v>
      </c>
    </row>
    <row r="11864" spans="1:3">
      <c r="A11864">
        <f t="shared" ca="1" si="557"/>
        <v>0.56566351409510029</v>
      </c>
      <c r="B11864" t="str">
        <f t="shared" ca="1" si="558"/>
        <v>c</v>
      </c>
      <c r="C11864" t="str">
        <f t="shared" ca="1" si="559"/>
        <v>c</v>
      </c>
    </row>
    <row r="11865" spans="1:3">
      <c r="A11865">
        <f t="shared" ca="1" si="557"/>
        <v>5.1553621577351549E-2</v>
      </c>
      <c r="B11865" t="str">
        <f t="shared" ca="1" si="558"/>
        <v>a</v>
      </c>
      <c r="C11865" t="str">
        <f t="shared" ca="1" si="559"/>
        <v>a</v>
      </c>
    </row>
    <row r="11866" spans="1:3">
      <c r="A11866">
        <f t="shared" ca="1" si="557"/>
        <v>0.91083779817448574</v>
      </c>
      <c r="B11866" t="str">
        <f t="shared" ca="1" si="558"/>
        <v>d</v>
      </c>
      <c r="C11866" t="str">
        <f t="shared" ca="1" si="559"/>
        <v>d</v>
      </c>
    </row>
    <row r="11867" spans="1:3">
      <c r="A11867">
        <f t="shared" ca="1" si="557"/>
        <v>0.72720673822969051</v>
      </c>
      <c r="B11867" t="str">
        <f t="shared" ca="1" si="558"/>
        <v>c</v>
      </c>
      <c r="C11867" t="str">
        <f t="shared" ca="1" si="559"/>
        <v>c</v>
      </c>
    </row>
    <row r="11868" spans="1:3">
      <c r="A11868">
        <f t="shared" ca="1" si="557"/>
        <v>0.55703418779789127</v>
      </c>
      <c r="B11868" t="str">
        <f t="shared" ca="1" si="558"/>
        <v>c</v>
      </c>
      <c r="C11868" t="str">
        <f t="shared" ca="1" si="559"/>
        <v>c</v>
      </c>
    </row>
    <row r="11869" spans="1:3">
      <c r="A11869">
        <f t="shared" ca="1" si="557"/>
        <v>0.50341831376621649</v>
      </c>
      <c r="B11869" t="str">
        <f t="shared" ca="1" si="558"/>
        <v>c</v>
      </c>
      <c r="C11869" t="str">
        <f t="shared" ca="1" si="559"/>
        <v>c</v>
      </c>
    </row>
    <row r="11870" spans="1:3">
      <c r="A11870">
        <f t="shared" ca="1" si="557"/>
        <v>0.33007664977781315</v>
      </c>
      <c r="B11870" t="str">
        <f t="shared" ca="1" si="558"/>
        <v>b</v>
      </c>
      <c r="C11870" t="str">
        <f t="shared" ca="1" si="559"/>
        <v>c</v>
      </c>
    </row>
    <row r="11871" spans="1:3">
      <c r="A11871">
        <f t="shared" ca="1" si="557"/>
        <v>0.24842566055039939</v>
      </c>
      <c r="B11871" t="str">
        <f t="shared" ca="1" si="558"/>
        <v>a</v>
      </c>
      <c r="C11871" t="str">
        <f t="shared" ca="1" si="559"/>
        <v>c</v>
      </c>
    </row>
    <row r="11872" spans="1:3">
      <c r="A11872">
        <f t="shared" ca="1" si="557"/>
        <v>1.2705978017380382E-2</v>
      </c>
      <c r="B11872" t="str">
        <f t="shared" ca="1" si="558"/>
        <v>a</v>
      </c>
      <c r="C11872" t="str">
        <f t="shared" ca="1" si="559"/>
        <v>a</v>
      </c>
    </row>
    <row r="11873" spans="1:3">
      <c r="A11873">
        <f t="shared" ca="1" si="557"/>
        <v>0.77398327704518888</v>
      </c>
      <c r="B11873" t="str">
        <f t="shared" ca="1" si="558"/>
        <v>d</v>
      </c>
      <c r="C11873" t="str">
        <f t="shared" ca="1" si="559"/>
        <v>c</v>
      </c>
    </row>
    <row r="11874" spans="1:3">
      <c r="A11874">
        <f t="shared" ca="1" si="557"/>
        <v>0.51873579735810837</v>
      </c>
      <c r="B11874" t="str">
        <f t="shared" ca="1" si="558"/>
        <v>c</v>
      </c>
      <c r="C11874" t="str">
        <f t="shared" ca="1" si="559"/>
        <v>c</v>
      </c>
    </row>
    <row r="11875" spans="1:3">
      <c r="A11875">
        <f t="shared" ca="1" si="557"/>
        <v>1.7266752780919603E-2</v>
      </c>
      <c r="B11875" t="str">
        <f t="shared" ca="1" si="558"/>
        <v>a</v>
      </c>
      <c r="C11875" t="str">
        <f t="shared" ca="1" si="559"/>
        <v>a</v>
      </c>
    </row>
    <row r="11876" spans="1:3">
      <c r="A11876">
        <f t="shared" ca="1" si="557"/>
        <v>0.85962985211620291</v>
      </c>
      <c r="B11876" t="str">
        <f t="shared" ca="1" si="558"/>
        <v>d</v>
      </c>
      <c r="C11876" t="str">
        <f t="shared" ca="1" si="559"/>
        <v>d</v>
      </c>
    </row>
    <row r="11877" spans="1:3">
      <c r="A11877">
        <f t="shared" ca="1" si="557"/>
        <v>0.30982480739767482</v>
      </c>
      <c r="B11877" t="str">
        <f t="shared" ca="1" si="558"/>
        <v>b</v>
      </c>
      <c r="C11877" t="str">
        <f t="shared" ca="1" si="559"/>
        <v>c</v>
      </c>
    </row>
    <row r="11878" spans="1:3">
      <c r="A11878">
        <f t="shared" ca="1" si="557"/>
        <v>0.22232820299698686</v>
      </c>
      <c r="B11878" t="str">
        <f t="shared" ca="1" si="558"/>
        <v>a</v>
      </c>
      <c r="C11878" t="str">
        <f t="shared" ca="1" si="559"/>
        <v>c</v>
      </c>
    </row>
    <row r="11879" spans="1:3">
      <c r="A11879">
        <f t="shared" ca="1" si="557"/>
        <v>0.20423764612778594</v>
      </c>
      <c r="B11879" t="str">
        <f t="shared" ca="1" si="558"/>
        <v>a</v>
      </c>
      <c r="C11879" t="str">
        <f t="shared" ca="1" si="559"/>
        <v>c</v>
      </c>
    </row>
    <row r="11880" spans="1:3">
      <c r="A11880">
        <f t="shared" ca="1" si="557"/>
        <v>0.81232898043116109</v>
      </c>
      <c r="B11880" t="str">
        <f t="shared" ca="1" si="558"/>
        <v>d</v>
      </c>
      <c r="C11880" t="str">
        <f t="shared" ca="1" si="559"/>
        <v>d</v>
      </c>
    </row>
    <row r="11881" spans="1:3">
      <c r="A11881">
        <f t="shared" ca="1" si="557"/>
        <v>0.94166295869749739</v>
      </c>
      <c r="B11881" t="str">
        <f t="shared" ca="1" si="558"/>
        <v>d</v>
      </c>
      <c r="C11881" t="str">
        <f t="shared" ca="1" si="559"/>
        <v>d</v>
      </c>
    </row>
    <row r="11882" spans="1:3">
      <c r="A11882">
        <f t="shared" ca="1" si="557"/>
        <v>0.80153597800654586</v>
      </c>
      <c r="B11882" t="str">
        <f t="shared" ca="1" si="558"/>
        <v>d</v>
      </c>
      <c r="C11882" t="str">
        <f t="shared" ca="1" si="559"/>
        <v>d</v>
      </c>
    </row>
    <row r="11883" spans="1:3">
      <c r="A11883">
        <f t="shared" ca="1" si="557"/>
        <v>0.80976650853426868</v>
      </c>
      <c r="B11883" t="str">
        <f t="shared" ca="1" si="558"/>
        <v>d</v>
      </c>
      <c r="C11883" t="str">
        <f t="shared" ca="1" si="559"/>
        <v>d</v>
      </c>
    </row>
    <row r="11884" spans="1:3">
      <c r="A11884">
        <f t="shared" ca="1" si="557"/>
        <v>0.15764166893242115</v>
      </c>
      <c r="B11884" t="str">
        <f t="shared" ca="1" si="558"/>
        <v>a</v>
      </c>
      <c r="C11884" t="str">
        <f t="shared" ca="1" si="559"/>
        <v>b</v>
      </c>
    </row>
    <row r="11885" spans="1:3">
      <c r="A11885">
        <f t="shared" ca="1" si="557"/>
        <v>5.5746094997547679E-2</v>
      </c>
      <c r="B11885" t="str">
        <f t="shared" ca="1" si="558"/>
        <v>a</v>
      </c>
      <c r="C11885" t="str">
        <f t="shared" ca="1" si="559"/>
        <v>a</v>
      </c>
    </row>
    <row r="11886" spans="1:3">
      <c r="A11886">
        <f t="shared" ca="1" si="557"/>
        <v>5.8641439759936631E-3</v>
      </c>
      <c r="B11886" t="str">
        <f t="shared" ca="1" si="558"/>
        <v>a</v>
      </c>
      <c r="C11886" t="str">
        <f t="shared" ca="1" si="559"/>
        <v>a</v>
      </c>
    </row>
    <row r="11887" spans="1:3">
      <c r="A11887">
        <f t="shared" ca="1" si="557"/>
        <v>0.43368748215823261</v>
      </c>
      <c r="B11887" t="str">
        <f t="shared" ca="1" si="558"/>
        <v>b</v>
      </c>
      <c r="C11887" t="str">
        <f t="shared" ca="1" si="559"/>
        <v>c</v>
      </c>
    </row>
    <row r="11888" spans="1:3">
      <c r="A11888">
        <f t="shared" ca="1" si="557"/>
        <v>0.79662281760016906</v>
      </c>
      <c r="B11888" t="str">
        <f t="shared" ca="1" si="558"/>
        <v>d</v>
      </c>
      <c r="C11888" t="str">
        <f t="shared" ca="1" si="559"/>
        <v>c</v>
      </c>
    </row>
    <row r="11889" spans="1:3">
      <c r="A11889">
        <f t="shared" ca="1" si="557"/>
        <v>0.2185918208815858</v>
      </c>
      <c r="B11889" t="str">
        <f t="shared" ca="1" si="558"/>
        <v>a</v>
      </c>
      <c r="C11889" t="str">
        <f t="shared" ca="1" si="559"/>
        <v>c</v>
      </c>
    </row>
    <row r="11890" spans="1:3">
      <c r="A11890">
        <f t="shared" ca="1" si="557"/>
        <v>0.77432240959639653</v>
      </c>
      <c r="B11890" t="str">
        <f t="shared" ca="1" si="558"/>
        <v>d</v>
      </c>
      <c r="C11890" t="str">
        <f t="shared" ca="1" si="559"/>
        <v>c</v>
      </c>
    </row>
    <row r="11891" spans="1:3">
      <c r="A11891">
        <f t="shared" ca="1" si="557"/>
        <v>4.5748807038035189E-2</v>
      </c>
      <c r="B11891" t="str">
        <f t="shared" ca="1" si="558"/>
        <v>a</v>
      </c>
      <c r="C11891" t="str">
        <f t="shared" ca="1" si="559"/>
        <v>a</v>
      </c>
    </row>
    <row r="11892" spans="1:3">
      <c r="A11892">
        <f t="shared" ca="1" si="557"/>
        <v>0.36120706217009602</v>
      </c>
      <c r="B11892" t="str">
        <f t="shared" ca="1" si="558"/>
        <v>b</v>
      </c>
      <c r="C11892" t="str">
        <f t="shared" ca="1" si="559"/>
        <v>c</v>
      </c>
    </row>
    <row r="11893" spans="1:3">
      <c r="A11893">
        <f t="shared" ca="1" si="557"/>
        <v>0.491531637839282</v>
      </c>
      <c r="B11893" t="str">
        <f t="shared" ca="1" si="558"/>
        <v>b</v>
      </c>
      <c r="C11893" t="str">
        <f t="shared" ca="1" si="559"/>
        <v>c</v>
      </c>
    </row>
    <row r="11894" spans="1:3">
      <c r="A11894">
        <f t="shared" ca="1" si="557"/>
        <v>0.45793866002293449</v>
      </c>
      <c r="B11894" t="str">
        <f t="shared" ca="1" si="558"/>
        <v>b</v>
      </c>
      <c r="C11894" t="str">
        <f t="shared" ca="1" si="559"/>
        <v>c</v>
      </c>
    </row>
    <row r="11895" spans="1:3">
      <c r="A11895">
        <f t="shared" ca="1" si="557"/>
        <v>0.70522023841895987</v>
      </c>
      <c r="B11895" t="str">
        <f t="shared" ca="1" si="558"/>
        <v>c</v>
      </c>
      <c r="C11895" t="str">
        <f t="shared" ca="1" si="559"/>
        <v>c</v>
      </c>
    </row>
    <row r="11896" spans="1:3">
      <c r="A11896">
        <f t="shared" ca="1" si="557"/>
        <v>0.79671037019634583</v>
      </c>
      <c r="B11896" t="str">
        <f t="shared" ca="1" si="558"/>
        <v>d</v>
      </c>
      <c r="C11896" t="str">
        <f t="shared" ca="1" si="559"/>
        <v>c</v>
      </c>
    </row>
    <row r="11897" spans="1:3">
      <c r="A11897">
        <f t="shared" ca="1" si="557"/>
        <v>0.27562634831294019</v>
      </c>
      <c r="B11897" t="str">
        <f t="shared" ca="1" si="558"/>
        <v>b</v>
      </c>
      <c r="C11897" t="str">
        <f t="shared" ca="1" si="559"/>
        <v>c</v>
      </c>
    </row>
    <row r="11898" spans="1:3">
      <c r="A11898">
        <f t="shared" ca="1" si="557"/>
        <v>0.15871803094068504</v>
      </c>
      <c r="B11898" t="str">
        <f t="shared" ca="1" si="558"/>
        <v>a</v>
      </c>
      <c r="C11898" t="str">
        <f t="shared" ca="1" si="559"/>
        <v>b</v>
      </c>
    </row>
    <row r="11899" spans="1:3">
      <c r="A11899">
        <f t="shared" ca="1" si="557"/>
        <v>0.8010655881117934</v>
      </c>
      <c r="B11899" t="str">
        <f t="shared" ca="1" si="558"/>
        <v>d</v>
      </c>
      <c r="C11899" t="str">
        <f t="shared" ca="1" si="559"/>
        <v>d</v>
      </c>
    </row>
    <row r="11900" spans="1:3">
      <c r="A11900">
        <f t="shared" ca="1" si="557"/>
        <v>0.94795627380065151</v>
      </c>
      <c r="B11900" t="str">
        <f t="shared" ca="1" si="558"/>
        <v>d</v>
      </c>
      <c r="C11900" t="str">
        <f t="shared" ca="1" si="559"/>
        <v>d</v>
      </c>
    </row>
    <row r="11901" spans="1:3">
      <c r="A11901">
        <f t="shared" ca="1" si="557"/>
        <v>0.77516318697665998</v>
      </c>
      <c r="B11901" t="str">
        <f t="shared" ca="1" si="558"/>
        <v>d</v>
      </c>
      <c r="C11901" t="str">
        <f t="shared" ca="1" si="559"/>
        <v>c</v>
      </c>
    </row>
    <row r="11902" spans="1:3">
      <c r="A11902">
        <f t="shared" ca="1" si="557"/>
        <v>0.24795145302421173</v>
      </c>
      <c r="B11902" t="str">
        <f t="shared" ca="1" si="558"/>
        <v>a</v>
      </c>
      <c r="C11902" t="str">
        <f t="shared" ca="1" si="559"/>
        <v>c</v>
      </c>
    </row>
    <row r="11903" spans="1:3">
      <c r="A11903">
        <f t="shared" ca="1" si="557"/>
        <v>0.47326661138476123</v>
      </c>
      <c r="B11903" t="str">
        <f t="shared" ca="1" si="558"/>
        <v>b</v>
      </c>
      <c r="C11903" t="str">
        <f t="shared" ca="1" si="559"/>
        <v>c</v>
      </c>
    </row>
    <row r="11904" spans="1:3">
      <c r="A11904">
        <f t="shared" ca="1" si="557"/>
        <v>0.8135397014671466</v>
      </c>
      <c r="B11904" t="str">
        <f t="shared" ca="1" si="558"/>
        <v>d</v>
      </c>
      <c r="C11904" t="str">
        <f t="shared" ca="1" si="559"/>
        <v>d</v>
      </c>
    </row>
    <row r="11905" spans="1:3">
      <c r="A11905">
        <f t="shared" ca="1" si="557"/>
        <v>0.1510381884672567</v>
      </c>
      <c r="B11905" t="str">
        <f t="shared" ca="1" si="558"/>
        <v>a</v>
      </c>
      <c r="C11905" t="str">
        <f t="shared" ca="1" si="559"/>
        <v>b</v>
      </c>
    </row>
    <row r="11906" spans="1:3">
      <c r="A11906">
        <f t="shared" ref="A11906:A11969" ca="1" si="560">RAND()</f>
        <v>0.52833718990084311</v>
      </c>
      <c r="B11906" t="str">
        <f t="shared" ref="B11906:B11969" ca="1" si="561">IF(A11906&lt;$E$2,"a",IF(A11906&lt;$F$2,"b",IF(A11906&lt;$G$2,"c","d")))</f>
        <v>c</v>
      </c>
      <c r="C11906" t="str">
        <f t="shared" ref="C11906:C11969" ca="1" si="562">IF(A11906&lt;$E$4,"a",IF(A11906&lt;$F$4,"b",IF(A11906&lt;$G$4,"c","d")))</f>
        <v>c</v>
      </c>
    </row>
    <row r="11907" spans="1:3">
      <c r="A11907">
        <f t="shared" ca="1" si="560"/>
        <v>1.7605243212286403E-2</v>
      </c>
      <c r="B11907" t="str">
        <f t="shared" ca="1" si="561"/>
        <v>a</v>
      </c>
      <c r="C11907" t="str">
        <f t="shared" ca="1" si="562"/>
        <v>a</v>
      </c>
    </row>
    <row r="11908" spans="1:3">
      <c r="A11908">
        <f t="shared" ca="1" si="560"/>
        <v>0.13498264198294718</v>
      </c>
      <c r="B11908" t="str">
        <f t="shared" ca="1" si="561"/>
        <v>a</v>
      </c>
      <c r="C11908" t="str">
        <f t="shared" ca="1" si="562"/>
        <v>b</v>
      </c>
    </row>
    <row r="11909" spans="1:3">
      <c r="A11909">
        <f t="shared" ca="1" si="560"/>
        <v>0.16915436618662127</v>
      </c>
      <c r="B11909" t="str">
        <f t="shared" ca="1" si="561"/>
        <v>a</v>
      </c>
      <c r="C11909" t="str">
        <f t="shared" ca="1" si="562"/>
        <v>b</v>
      </c>
    </row>
    <row r="11910" spans="1:3">
      <c r="A11910">
        <f t="shared" ca="1" si="560"/>
        <v>0.24047207202594034</v>
      </c>
      <c r="B11910" t="str">
        <f t="shared" ca="1" si="561"/>
        <v>a</v>
      </c>
      <c r="C11910" t="str">
        <f t="shared" ca="1" si="562"/>
        <v>c</v>
      </c>
    </row>
    <row r="11911" spans="1:3">
      <c r="A11911">
        <f t="shared" ca="1" si="560"/>
        <v>0.14148602665475551</v>
      </c>
      <c r="B11911" t="str">
        <f t="shared" ca="1" si="561"/>
        <v>a</v>
      </c>
      <c r="C11911" t="str">
        <f t="shared" ca="1" si="562"/>
        <v>b</v>
      </c>
    </row>
    <row r="11912" spans="1:3">
      <c r="A11912">
        <f t="shared" ca="1" si="560"/>
        <v>0.61175403737462175</v>
      </c>
      <c r="B11912" t="str">
        <f t="shared" ca="1" si="561"/>
        <v>c</v>
      </c>
      <c r="C11912" t="str">
        <f t="shared" ca="1" si="562"/>
        <v>c</v>
      </c>
    </row>
    <row r="11913" spans="1:3">
      <c r="A11913">
        <f t="shared" ca="1" si="560"/>
        <v>0.94687178677021167</v>
      </c>
      <c r="B11913" t="str">
        <f t="shared" ca="1" si="561"/>
        <v>d</v>
      </c>
      <c r="C11913" t="str">
        <f t="shared" ca="1" si="562"/>
        <v>d</v>
      </c>
    </row>
    <row r="11914" spans="1:3">
      <c r="A11914">
        <f t="shared" ca="1" si="560"/>
        <v>0.91449139011871594</v>
      </c>
      <c r="B11914" t="str">
        <f t="shared" ca="1" si="561"/>
        <v>d</v>
      </c>
      <c r="C11914" t="str">
        <f t="shared" ca="1" si="562"/>
        <v>d</v>
      </c>
    </row>
    <row r="11915" spans="1:3">
      <c r="A11915">
        <f t="shared" ca="1" si="560"/>
        <v>0.81409647974098776</v>
      </c>
      <c r="B11915" t="str">
        <f t="shared" ca="1" si="561"/>
        <v>d</v>
      </c>
      <c r="C11915" t="str">
        <f t="shared" ca="1" si="562"/>
        <v>d</v>
      </c>
    </row>
    <row r="11916" spans="1:3">
      <c r="A11916">
        <f t="shared" ca="1" si="560"/>
        <v>0.27713177584934856</v>
      </c>
      <c r="B11916" t="str">
        <f t="shared" ca="1" si="561"/>
        <v>b</v>
      </c>
      <c r="C11916" t="str">
        <f t="shared" ca="1" si="562"/>
        <v>c</v>
      </c>
    </row>
    <row r="11917" spans="1:3">
      <c r="A11917">
        <f t="shared" ca="1" si="560"/>
        <v>0.86854592745610937</v>
      </c>
      <c r="B11917" t="str">
        <f t="shared" ca="1" si="561"/>
        <v>d</v>
      </c>
      <c r="C11917" t="str">
        <f t="shared" ca="1" si="562"/>
        <v>d</v>
      </c>
    </row>
    <row r="11918" spans="1:3">
      <c r="A11918">
        <f t="shared" ca="1" si="560"/>
        <v>0.62065952339168917</v>
      </c>
      <c r="B11918" t="str">
        <f t="shared" ca="1" si="561"/>
        <v>c</v>
      </c>
      <c r="C11918" t="str">
        <f t="shared" ca="1" si="562"/>
        <v>c</v>
      </c>
    </row>
    <row r="11919" spans="1:3">
      <c r="A11919">
        <f t="shared" ca="1" si="560"/>
        <v>0.27737159200675565</v>
      </c>
      <c r="B11919" t="str">
        <f t="shared" ca="1" si="561"/>
        <v>b</v>
      </c>
      <c r="C11919" t="str">
        <f t="shared" ca="1" si="562"/>
        <v>c</v>
      </c>
    </row>
    <row r="11920" spans="1:3">
      <c r="A11920">
        <f t="shared" ca="1" si="560"/>
        <v>0.51851028844476055</v>
      </c>
      <c r="B11920" t="str">
        <f t="shared" ca="1" si="561"/>
        <v>c</v>
      </c>
      <c r="C11920" t="str">
        <f t="shared" ca="1" si="562"/>
        <v>c</v>
      </c>
    </row>
    <row r="11921" spans="1:3">
      <c r="A11921">
        <f t="shared" ca="1" si="560"/>
        <v>0.9114926575973179</v>
      </c>
      <c r="B11921" t="str">
        <f t="shared" ca="1" si="561"/>
        <v>d</v>
      </c>
      <c r="C11921" t="str">
        <f t="shared" ca="1" si="562"/>
        <v>d</v>
      </c>
    </row>
    <row r="11922" spans="1:3">
      <c r="A11922">
        <f t="shared" ca="1" si="560"/>
        <v>0.57145344568352296</v>
      </c>
      <c r="B11922" t="str">
        <f t="shared" ca="1" si="561"/>
        <v>c</v>
      </c>
      <c r="C11922" t="str">
        <f t="shared" ca="1" si="562"/>
        <v>c</v>
      </c>
    </row>
    <row r="11923" spans="1:3">
      <c r="A11923">
        <f t="shared" ca="1" si="560"/>
        <v>0.3561760408336383</v>
      </c>
      <c r="B11923" t="str">
        <f t="shared" ca="1" si="561"/>
        <v>b</v>
      </c>
      <c r="C11923" t="str">
        <f t="shared" ca="1" si="562"/>
        <v>c</v>
      </c>
    </row>
    <row r="11924" spans="1:3">
      <c r="A11924">
        <f t="shared" ca="1" si="560"/>
        <v>0.93944683817685748</v>
      </c>
      <c r="B11924" t="str">
        <f t="shared" ca="1" si="561"/>
        <v>d</v>
      </c>
      <c r="C11924" t="str">
        <f t="shared" ca="1" si="562"/>
        <v>d</v>
      </c>
    </row>
    <row r="11925" spans="1:3">
      <c r="A11925">
        <f t="shared" ca="1" si="560"/>
        <v>0.24835248696752754</v>
      </c>
      <c r="B11925" t="str">
        <f t="shared" ca="1" si="561"/>
        <v>a</v>
      </c>
      <c r="C11925" t="str">
        <f t="shared" ca="1" si="562"/>
        <v>c</v>
      </c>
    </row>
    <row r="11926" spans="1:3">
      <c r="A11926">
        <f t="shared" ca="1" si="560"/>
        <v>0.73927954163276555</v>
      </c>
      <c r="B11926" t="str">
        <f t="shared" ca="1" si="561"/>
        <v>c</v>
      </c>
      <c r="C11926" t="str">
        <f t="shared" ca="1" si="562"/>
        <v>c</v>
      </c>
    </row>
    <row r="11927" spans="1:3">
      <c r="A11927">
        <f t="shared" ca="1" si="560"/>
        <v>0.67138790512711721</v>
      </c>
      <c r="B11927" t="str">
        <f t="shared" ca="1" si="561"/>
        <v>c</v>
      </c>
      <c r="C11927" t="str">
        <f t="shared" ca="1" si="562"/>
        <v>c</v>
      </c>
    </row>
    <row r="11928" spans="1:3">
      <c r="A11928">
        <f t="shared" ca="1" si="560"/>
        <v>0.59974825923445696</v>
      </c>
      <c r="B11928" t="str">
        <f t="shared" ca="1" si="561"/>
        <v>c</v>
      </c>
      <c r="C11928" t="str">
        <f t="shared" ca="1" si="562"/>
        <v>c</v>
      </c>
    </row>
    <row r="11929" spans="1:3">
      <c r="A11929">
        <f t="shared" ca="1" si="560"/>
        <v>0.60621968571108131</v>
      </c>
      <c r="B11929" t="str">
        <f t="shared" ca="1" si="561"/>
        <v>c</v>
      </c>
      <c r="C11929" t="str">
        <f t="shared" ca="1" si="562"/>
        <v>c</v>
      </c>
    </row>
    <row r="11930" spans="1:3">
      <c r="A11930">
        <f t="shared" ca="1" si="560"/>
        <v>5.6632065703060341E-2</v>
      </c>
      <c r="B11930" t="str">
        <f t="shared" ca="1" si="561"/>
        <v>a</v>
      </c>
      <c r="C11930" t="str">
        <f t="shared" ca="1" si="562"/>
        <v>a</v>
      </c>
    </row>
    <row r="11931" spans="1:3">
      <c r="A11931">
        <f t="shared" ca="1" si="560"/>
        <v>0.48732794571410931</v>
      </c>
      <c r="B11931" t="str">
        <f t="shared" ca="1" si="561"/>
        <v>b</v>
      </c>
      <c r="C11931" t="str">
        <f t="shared" ca="1" si="562"/>
        <v>c</v>
      </c>
    </row>
    <row r="11932" spans="1:3">
      <c r="A11932">
        <f t="shared" ca="1" si="560"/>
        <v>9.4046504491962057E-2</v>
      </c>
      <c r="B11932" t="str">
        <f t="shared" ca="1" si="561"/>
        <v>a</v>
      </c>
      <c r="C11932" t="str">
        <f t="shared" ca="1" si="562"/>
        <v>a</v>
      </c>
    </row>
    <row r="11933" spans="1:3">
      <c r="A11933">
        <f t="shared" ca="1" si="560"/>
        <v>0.70246068949209839</v>
      </c>
      <c r="B11933" t="str">
        <f t="shared" ca="1" si="561"/>
        <v>c</v>
      </c>
      <c r="C11933" t="str">
        <f t="shared" ca="1" si="562"/>
        <v>c</v>
      </c>
    </row>
    <row r="11934" spans="1:3">
      <c r="A11934">
        <f t="shared" ca="1" si="560"/>
        <v>1.4836998896979647E-2</v>
      </c>
      <c r="B11934" t="str">
        <f t="shared" ca="1" si="561"/>
        <v>a</v>
      </c>
      <c r="C11934" t="str">
        <f t="shared" ca="1" si="562"/>
        <v>a</v>
      </c>
    </row>
    <row r="11935" spans="1:3">
      <c r="A11935">
        <f t="shared" ca="1" si="560"/>
        <v>0.39059635653132041</v>
      </c>
      <c r="B11935" t="str">
        <f t="shared" ca="1" si="561"/>
        <v>b</v>
      </c>
      <c r="C11935" t="str">
        <f t="shared" ca="1" si="562"/>
        <v>c</v>
      </c>
    </row>
    <row r="11936" spans="1:3">
      <c r="A11936">
        <f t="shared" ca="1" si="560"/>
        <v>0.61566778881173079</v>
      </c>
      <c r="B11936" t="str">
        <f t="shared" ca="1" si="561"/>
        <v>c</v>
      </c>
      <c r="C11936" t="str">
        <f t="shared" ca="1" si="562"/>
        <v>c</v>
      </c>
    </row>
    <row r="11937" spans="1:3">
      <c r="A11937">
        <f t="shared" ca="1" si="560"/>
        <v>0.32729506150843424</v>
      </c>
      <c r="B11937" t="str">
        <f t="shared" ca="1" si="561"/>
        <v>b</v>
      </c>
      <c r="C11937" t="str">
        <f t="shared" ca="1" si="562"/>
        <v>c</v>
      </c>
    </row>
    <row r="11938" spans="1:3">
      <c r="A11938">
        <f t="shared" ca="1" si="560"/>
        <v>0.4560760617287265</v>
      </c>
      <c r="B11938" t="str">
        <f t="shared" ca="1" si="561"/>
        <v>b</v>
      </c>
      <c r="C11938" t="str">
        <f t="shared" ca="1" si="562"/>
        <v>c</v>
      </c>
    </row>
    <row r="11939" spans="1:3">
      <c r="A11939">
        <f t="shared" ca="1" si="560"/>
        <v>0.63387270556903474</v>
      </c>
      <c r="B11939" t="str">
        <f t="shared" ca="1" si="561"/>
        <v>c</v>
      </c>
      <c r="C11939" t="str">
        <f t="shared" ca="1" si="562"/>
        <v>c</v>
      </c>
    </row>
    <row r="11940" spans="1:3">
      <c r="A11940">
        <f t="shared" ca="1" si="560"/>
        <v>0.41313040547591084</v>
      </c>
      <c r="B11940" t="str">
        <f t="shared" ca="1" si="561"/>
        <v>b</v>
      </c>
      <c r="C11940" t="str">
        <f t="shared" ca="1" si="562"/>
        <v>c</v>
      </c>
    </row>
    <row r="11941" spans="1:3">
      <c r="A11941">
        <f t="shared" ca="1" si="560"/>
        <v>0.60401542080544446</v>
      </c>
      <c r="B11941" t="str">
        <f t="shared" ca="1" si="561"/>
        <v>c</v>
      </c>
      <c r="C11941" t="str">
        <f t="shared" ca="1" si="562"/>
        <v>c</v>
      </c>
    </row>
    <row r="11942" spans="1:3">
      <c r="A11942">
        <f t="shared" ca="1" si="560"/>
        <v>0.94864924390680949</v>
      </c>
      <c r="B11942" t="str">
        <f t="shared" ca="1" si="561"/>
        <v>d</v>
      </c>
      <c r="C11942" t="str">
        <f t="shared" ca="1" si="562"/>
        <v>d</v>
      </c>
    </row>
    <row r="11943" spans="1:3">
      <c r="A11943">
        <f t="shared" ca="1" si="560"/>
        <v>0.46218958119682196</v>
      </c>
      <c r="B11943" t="str">
        <f t="shared" ca="1" si="561"/>
        <v>b</v>
      </c>
      <c r="C11943" t="str">
        <f t="shared" ca="1" si="562"/>
        <v>c</v>
      </c>
    </row>
    <row r="11944" spans="1:3">
      <c r="A11944">
        <f t="shared" ca="1" si="560"/>
        <v>0.22204009807431557</v>
      </c>
      <c r="B11944" t="str">
        <f t="shared" ca="1" si="561"/>
        <v>a</v>
      </c>
      <c r="C11944" t="str">
        <f t="shared" ca="1" si="562"/>
        <v>c</v>
      </c>
    </row>
    <row r="11945" spans="1:3">
      <c r="A11945">
        <f t="shared" ca="1" si="560"/>
        <v>0.24825357450907504</v>
      </c>
      <c r="B11945" t="str">
        <f t="shared" ca="1" si="561"/>
        <v>a</v>
      </c>
      <c r="C11945" t="str">
        <f t="shared" ca="1" si="562"/>
        <v>c</v>
      </c>
    </row>
    <row r="11946" spans="1:3">
      <c r="A11946">
        <f t="shared" ca="1" si="560"/>
        <v>0.53325902450509166</v>
      </c>
      <c r="B11946" t="str">
        <f t="shared" ca="1" si="561"/>
        <v>c</v>
      </c>
      <c r="C11946" t="str">
        <f t="shared" ca="1" si="562"/>
        <v>c</v>
      </c>
    </row>
    <row r="11947" spans="1:3">
      <c r="A11947">
        <f t="shared" ca="1" si="560"/>
        <v>0.87482045756964455</v>
      </c>
      <c r="B11947" t="str">
        <f t="shared" ca="1" si="561"/>
        <v>d</v>
      </c>
      <c r="C11947" t="str">
        <f t="shared" ca="1" si="562"/>
        <v>d</v>
      </c>
    </row>
    <row r="11948" spans="1:3">
      <c r="A11948">
        <f t="shared" ca="1" si="560"/>
        <v>0.43272469062866459</v>
      </c>
      <c r="B11948" t="str">
        <f t="shared" ca="1" si="561"/>
        <v>b</v>
      </c>
      <c r="C11948" t="str">
        <f t="shared" ca="1" si="562"/>
        <v>c</v>
      </c>
    </row>
    <row r="11949" spans="1:3">
      <c r="A11949">
        <f t="shared" ca="1" si="560"/>
        <v>0.32256376463663416</v>
      </c>
      <c r="B11949" t="str">
        <f t="shared" ca="1" si="561"/>
        <v>b</v>
      </c>
      <c r="C11949" t="str">
        <f t="shared" ca="1" si="562"/>
        <v>c</v>
      </c>
    </row>
    <row r="11950" spans="1:3">
      <c r="A11950">
        <f t="shared" ca="1" si="560"/>
        <v>0.12546419645187612</v>
      </c>
      <c r="B11950" t="str">
        <f t="shared" ca="1" si="561"/>
        <v>a</v>
      </c>
      <c r="C11950" t="str">
        <f t="shared" ca="1" si="562"/>
        <v>b</v>
      </c>
    </row>
    <row r="11951" spans="1:3">
      <c r="A11951">
        <f t="shared" ca="1" si="560"/>
        <v>0.39686560323721931</v>
      </c>
      <c r="B11951" t="str">
        <f t="shared" ca="1" si="561"/>
        <v>b</v>
      </c>
      <c r="C11951" t="str">
        <f t="shared" ca="1" si="562"/>
        <v>c</v>
      </c>
    </row>
    <row r="11952" spans="1:3">
      <c r="A11952">
        <f t="shared" ca="1" si="560"/>
        <v>0.66326871286239553</v>
      </c>
      <c r="B11952" t="str">
        <f t="shared" ca="1" si="561"/>
        <v>c</v>
      </c>
      <c r="C11952" t="str">
        <f t="shared" ca="1" si="562"/>
        <v>c</v>
      </c>
    </row>
    <row r="11953" spans="1:3">
      <c r="A11953">
        <f t="shared" ca="1" si="560"/>
        <v>0.78902669797534419</v>
      </c>
      <c r="B11953" t="str">
        <f t="shared" ca="1" si="561"/>
        <v>d</v>
      </c>
      <c r="C11953" t="str">
        <f t="shared" ca="1" si="562"/>
        <v>c</v>
      </c>
    </row>
    <row r="11954" spans="1:3">
      <c r="A11954">
        <f t="shared" ca="1" si="560"/>
        <v>8.6575414123733374E-2</v>
      </c>
      <c r="B11954" t="str">
        <f t="shared" ca="1" si="561"/>
        <v>a</v>
      </c>
      <c r="C11954" t="str">
        <f t="shared" ca="1" si="562"/>
        <v>a</v>
      </c>
    </row>
    <row r="11955" spans="1:3">
      <c r="A11955">
        <f t="shared" ca="1" si="560"/>
        <v>0.24674093622639304</v>
      </c>
      <c r="B11955" t="str">
        <f t="shared" ca="1" si="561"/>
        <v>a</v>
      </c>
      <c r="C11955" t="str">
        <f t="shared" ca="1" si="562"/>
        <v>c</v>
      </c>
    </row>
    <row r="11956" spans="1:3">
      <c r="A11956">
        <f t="shared" ca="1" si="560"/>
        <v>0.32404906176372794</v>
      </c>
      <c r="B11956" t="str">
        <f t="shared" ca="1" si="561"/>
        <v>b</v>
      </c>
      <c r="C11956" t="str">
        <f t="shared" ca="1" si="562"/>
        <v>c</v>
      </c>
    </row>
    <row r="11957" spans="1:3">
      <c r="A11957">
        <f t="shared" ca="1" si="560"/>
        <v>0.97563415430061085</v>
      </c>
      <c r="B11957" t="str">
        <f t="shared" ca="1" si="561"/>
        <v>d</v>
      </c>
      <c r="C11957" t="str">
        <f t="shared" ca="1" si="562"/>
        <v>d</v>
      </c>
    </row>
    <row r="11958" spans="1:3">
      <c r="A11958">
        <f t="shared" ca="1" si="560"/>
        <v>0.4220554947976467</v>
      </c>
      <c r="B11958" t="str">
        <f t="shared" ca="1" si="561"/>
        <v>b</v>
      </c>
      <c r="C11958" t="str">
        <f t="shared" ca="1" si="562"/>
        <v>c</v>
      </c>
    </row>
    <row r="11959" spans="1:3">
      <c r="A11959">
        <f t="shared" ca="1" si="560"/>
        <v>3.5672611847823887E-2</v>
      </c>
      <c r="B11959" t="str">
        <f t="shared" ca="1" si="561"/>
        <v>a</v>
      </c>
      <c r="C11959" t="str">
        <f t="shared" ca="1" si="562"/>
        <v>a</v>
      </c>
    </row>
    <row r="11960" spans="1:3">
      <c r="A11960">
        <f t="shared" ca="1" si="560"/>
        <v>0.69370135205763717</v>
      </c>
      <c r="B11960" t="str">
        <f t="shared" ca="1" si="561"/>
        <v>c</v>
      </c>
      <c r="C11960" t="str">
        <f t="shared" ca="1" si="562"/>
        <v>c</v>
      </c>
    </row>
    <row r="11961" spans="1:3">
      <c r="A11961">
        <f t="shared" ca="1" si="560"/>
        <v>0.13944474199474377</v>
      </c>
      <c r="B11961" t="str">
        <f t="shared" ca="1" si="561"/>
        <v>a</v>
      </c>
      <c r="C11961" t="str">
        <f t="shared" ca="1" si="562"/>
        <v>b</v>
      </c>
    </row>
    <row r="11962" spans="1:3">
      <c r="A11962">
        <f t="shared" ca="1" si="560"/>
        <v>0.11389824355436318</v>
      </c>
      <c r="B11962" t="str">
        <f t="shared" ca="1" si="561"/>
        <v>a</v>
      </c>
      <c r="C11962" t="str">
        <f t="shared" ca="1" si="562"/>
        <v>b</v>
      </c>
    </row>
    <row r="11963" spans="1:3">
      <c r="A11963">
        <f t="shared" ca="1" si="560"/>
        <v>0.85367747801721272</v>
      </c>
      <c r="B11963" t="str">
        <f t="shared" ca="1" si="561"/>
        <v>d</v>
      </c>
      <c r="C11963" t="str">
        <f t="shared" ca="1" si="562"/>
        <v>d</v>
      </c>
    </row>
    <row r="11964" spans="1:3">
      <c r="A11964">
        <f t="shared" ca="1" si="560"/>
        <v>0.75264361310916805</v>
      </c>
      <c r="B11964" t="str">
        <f t="shared" ca="1" si="561"/>
        <v>d</v>
      </c>
      <c r="C11964" t="str">
        <f t="shared" ca="1" si="562"/>
        <v>c</v>
      </c>
    </row>
    <row r="11965" spans="1:3">
      <c r="A11965">
        <f t="shared" ca="1" si="560"/>
        <v>0.88066503965375542</v>
      </c>
      <c r="B11965" t="str">
        <f t="shared" ca="1" si="561"/>
        <v>d</v>
      </c>
      <c r="C11965" t="str">
        <f t="shared" ca="1" si="562"/>
        <v>d</v>
      </c>
    </row>
    <row r="11966" spans="1:3">
      <c r="A11966">
        <f t="shared" ca="1" si="560"/>
        <v>0.13850626102268659</v>
      </c>
      <c r="B11966" t="str">
        <f t="shared" ca="1" si="561"/>
        <v>a</v>
      </c>
      <c r="C11966" t="str">
        <f t="shared" ca="1" si="562"/>
        <v>b</v>
      </c>
    </row>
    <row r="11967" spans="1:3">
      <c r="A11967">
        <f t="shared" ca="1" si="560"/>
        <v>0.84054217189394831</v>
      </c>
      <c r="B11967" t="str">
        <f t="shared" ca="1" si="561"/>
        <v>d</v>
      </c>
      <c r="C11967" t="str">
        <f t="shared" ca="1" si="562"/>
        <v>d</v>
      </c>
    </row>
    <row r="11968" spans="1:3">
      <c r="A11968">
        <f t="shared" ca="1" si="560"/>
        <v>0.75063052732580648</v>
      </c>
      <c r="B11968" t="str">
        <f t="shared" ca="1" si="561"/>
        <v>d</v>
      </c>
      <c r="C11968" t="str">
        <f t="shared" ca="1" si="562"/>
        <v>c</v>
      </c>
    </row>
    <row r="11969" spans="1:3">
      <c r="A11969">
        <f t="shared" ca="1" si="560"/>
        <v>0.61455595704413568</v>
      </c>
      <c r="B11969" t="str">
        <f t="shared" ca="1" si="561"/>
        <v>c</v>
      </c>
      <c r="C11969" t="str">
        <f t="shared" ca="1" si="562"/>
        <v>c</v>
      </c>
    </row>
    <row r="11970" spans="1:3">
      <c r="A11970">
        <f t="shared" ref="A11970:A12033" ca="1" si="563">RAND()</f>
        <v>0.97622140273828162</v>
      </c>
      <c r="B11970" t="str">
        <f t="shared" ref="B11970:B12033" ca="1" si="564">IF(A11970&lt;$E$2,"a",IF(A11970&lt;$F$2,"b",IF(A11970&lt;$G$2,"c","d")))</f>
        <v>d</v>
      </c>
      <c r="C11970" t="str">
        <f t="shared" ref="C11970:C12033" ca="1" si="565">IF(A11970&lt;$E$4,"a",IF(A11970&lt;$F$4,"b",IF(A11970&lt;$G$4,"c","d")))</f>
        <v>d</v>
      </c>
    </row>
    <row r="11971" spans="1:3">
      <c r="A11971">
        <f t="shared" ca="1" si="563"/>
        <v>0.27402509591293711</v>
      </c>
      <c r="B11971" t="str">
        <f t="shared" ca="1" si="564"/>
        <v>b</v>
      </c>
      <c r="C11971" t="str">
        <f t="shared" ca="1" si="565"/>
        <v>c</v>
      </c>
    </row>
    <row r="11972" spans="1:3">
      <c r="A11972">
        <f t="shared" ca="1" si="563"/>
        <v>0.19554011259645243</v>
      </c>
      <c r="B11972" t="str">
        <f t="shared" ca="1" si="564"/>
        <v>a</v>
      </c>
      <c r="C11972" t="str">
        <f t="shared" ca="1" si="565"/>
        <v>b</v>
      </c>
    </row>
    <row r="11973" spans="1:3">
      <c r="A11973">
        <f t="shared" ca="1" si="563"/>
        <v>0.26302986503953996</v>
      </c>
      <c r="B11973" t="str">
        <f t="shared" ca="1" si="564"/>
        <v>b</v>
      </c>
      <c r="C11973" t="str">
        <f t="shared" ca="1" si="565"/>
        <v>c</v>
      </c>
    </row>
    <row r="11974" spans="1:3">
      <c r="A11974">
        <f t="shared" ca="1" si="563"/>
        <v>0.73783246867072627</v>
      </c>
      <c r="B11974" t="str">
        <f t="shared" ca="1" si="564"/>
        <v>c</v>
      </c>
      <c r="C11974" t="str">
        <f t="shared" ca="1" si="565"/>
        <v>c</v>
      </c>
    </row>
    <row r="11975" spans="1:3">
      <c r="A11975">
        <f t="shared" ca="1" si="563"/>
        <v>0.14101477231399029</v>
      </c>
      <c r="B11975" t="str">
        <f t="shared" ca="1" si="564"/>
        <v>a</v>
      </c>
      <c r="C11975" t="str">
        <f t="shared" ca="1" si="565"/>
        <v>b</v>
      </c>
    </row>
    <row r="11976" spans="1:3">
      <c r="A11976">
        <f t="shared" ca="1" si="563"/>
        <v>8.9805866101309473E-2</v>
      </c>
      <c r="B11976" t="str">
        <f t="shared" ca="1" si="564"/>
        <v>a</v>
      </c>
      <c r="C11976" t="str">
        <f t="shared" ca="1" si="565"/>
        <v>a</v>
      </c>
    </row>
    <row r="11977" spans="1:3">
      <c r="A11977">
        <f t="shared" ca="1" si="563"/>
        <v>0.91857141542394705</v>
      </c>
      <c r="B11977" t="str">
        <f t="shared" ca="1" si="564"/>
        <v>d</v>
      </c>
      <c r="C11977" t="str">
        <f t="shared" ca="1" si="565"/>
        <v>d</v>
      </c>
    </row>
    <row r="11978" spans="1:3">
      <c r="A11978">
        <f t="shared" ca="1" si="563"/>
        <v>0.31350397689089782</v>
      </c>
      <c r="B11978" t="str">
        <f t="shared" ca="1" si="564"/>
        <v>b</v>
      </c>
      <c r="C11978" t="str">
        <f t="shared" ca="1" si="565"/>
        <v>c</v>
      </c>
    </row>
    <row r="11979" spans="1:3">
      <c r="A11979">
        <f t="shared" ca="1" si="563"/>
        <v>0.17875705543043363</v>
      </c>
      <c r="B11979" t="str">
        <f t="shared" ca="1" si="564"/>
        <v>a</v>
      </c>
      <c r="C11979" t="str">
        <f t="shared" ca="1" si="565"/>
        <v>b</v>
      </c>
    </row>
    <row r="11980" spans="1:3">
      <c r="A11980">
        <f t="shared" ca="1" si="563"/>
        <v>3.7515378371425046E-2</v>
      </c>
      <c r="B11980" t="str">
        <f t="shared" ca="1" si="564"/>
        <v>a</v>
      </c>
      <c r="C11980" t="str">
        <f t="shared" ca="1" si="565"/>
        <v>a</v>
      </c>
    </row>
    <row r="11981" spans="1:3">
      <c r="A11981">
        <f t="shared" ca="1" si="563"/>
        <v>0.39072523644549872</v>
      </c>
      <c r="B11981" t="str">
        <f t="shared" ca="1" si="564"/>
        <v>b</v>
      </c>
      <c r="C11981" t="str">
        <f t="shared" ca="1" si="565"/>
        <v>c</v>
      </c>
    </row>
    <row r="11982" spans="1:3">
      <c r="A11982">
        <f t="shared" ca="1" si="563"/>
        <v>0.15483384895610652</v>
      </c>
      <c r="B11982" t="str">
        <f t="shared" ca="1" si="564"/>
        <v>a</v>
      </c>
      <c r="C11982" t="str">
        <f t="shared" ca="1" si="565"/>
        <v>b</v>
      </c>
    </row>
    <row r="11983" spans="1:3">
      <c r="A11983">
        <f t="shared" ca="1" si="563"/>
        <v>0.45395576078053113</v>
      </c>
      <c r="B11983" t="str">
        <f t="shared" ca="1" si="564"/>
        <v>b</v>
      </c>
      <c r="C11983" t="str">
        <f t="shared" ca="1" si="565"/>
        <v>c</v>
      </c>
    </row>
    <row r="11984" spans="1:3">
      <c r="A11984">
        <f t="shared" ca="1" si="563"/>
        <v>0.47209684073723768</v>
      </c>
      <c r="B11984" t="str">
        <f t="shared" ca="1" si="564"/>
        <v>b</v>
      </c>
      <c r="C11984" t="str">
        <f t="shared" ca="1" si="565"/>
        <v>c</v>
      </c>
    </row>
    <row r="11985" spans="1:3">
      <c r="A11985">
        <f t="shared" ca="1" si="563"/>
        <v>0.1158370117988925</v>
      </c>
      <c r="B11985" t="str">
        <f t="shared" ca="1" si="564"/>
        <v>a</v>
      </c>
      <c r="C11985" t="str">
        <f t="shared" ca="1" si="565"/>
        <v>b</v>
      </c>
    </row>
    <row r="11986" spans="1:3">
      <c r="A11986">
        <f t="shared" ca="1" si="563"/>
        <v>9.7845583014983806E-3</v>
      </c>
      <c r="B11986" t="str">
        <f t="shared" ca="1" si="564"/>
        <v>a</v>
      </c>
      <c r="C11986" t="str">
        <f t="shared" ca="1" si="565"/>
        <v>a</v>
      </c>
    </row>
    <row r="11987" spans="1:3">
      <c r="A11987">
        <f t="shared" ca="1" si="563"/>
        <v>0.12297327954935811</v>
      </c>
      <c r="B11987" t="str">
        <f t="shared" ca="1" si="564"/>
        <v>a</v>
      </c>
      <c r="C11987" t="str">
        <f t="shared" ca="1" si="565"/>
        <v>b</v>
      </c>
    </row>
    <row r="11988" spans="1:3">
      <c r="A11988">
        <f t="shared" ca="1" si="563"/>
        <v>0.50337857285204946</v>
      </c>
      <c r="B11988" t="str">
        <f t="shared" ca="1" si="564"/>
        <v>c</v>
      </c>
      <c r="C11988" t="str">
        <f t="shared" ca="1" si="565"/>
        <v>c</v>
      </c>
    </row>
    <row r="11989" spans="1:3">
      <c r="A11989">
        <f t="shared" ca="1" si="563"/>
        <v>0.67536523679946381</v>
      </c>
      <c r="B11989" t="str">
        <f t="shared" ca="1" si="564"/>
        <v>c</v>
      </c>
      <c r="C11989" t="str">
        <f t="shared" ca="1" si="565"/>
        <v>c</v>
      </c>
    </row>
    <row r="11990" spans="1:3">
      <c r="A11990">
        <f t="shared" ca="1" si="563"/>
        <v>0.87434223799594291</v>
      </c>
      <c r="B11990" t="str">
        <f t="shared" ca="1" si="564"/>
        <v>d</v>
      </c>
      <c r="C11990" t="str">
        <f t="shared" ca="1" si="565"/>
        <v>d</v>
      </c>
    </row>
    <row r="11991" spans="1:3">
      <c r="A11991">
        <f t="shared" ca="1" si="563"/>
        <v>0.23718411451639709</v>
      </c>
      <c r="B11991" t="str">
        <f t="shared" ca="1" si="564"/>
        <v>a</v>
      </c>
      <c r="C11991" t="str">
        <f t="shared" ca="1" si="565"/>
        <v>c</v>
      </c>
    </row>
    <row r="11992" spans="1:3">
      <c r="A11992">
        <f t="shared" ca="1" si="563"/>
        <v>0.59576010489662679</v>
      </c>
      <c r="B11992" t="str">
        <f t="shared" ca="1" si="564"/>
        <v>c</v>
      </c>
      <c r="C11992" t="str">
        <f t="shared" ca="1" si="565"/>
        <v>c</v>
      </c>
    </row>
    <row r="11993" spans="1:3">
      <c r="A11993">
        <f t="shared" ca="1" si="563"/>
        <v>0.34063148766960105</v>
      </c>
      <c r="B11993" t="str">
        <f t="shared" ca="1" si="564"/>
        <v>b</v>
      </c>
      <c r="C11993" t="str">
        <f t="shared" ca="1" si="565"/>
        <v>c</v>
      </c>
    </row>
    <row r="11994" spans="1:3">
      <c r="A11994">
        <f t="shared" ca="1" si="563"/>
        <v>0.60347181119669768</v>
      </c>
      <c r="B11994" t="str">
        <f t="shared" ca="1" si="564"/>
        <v>c</v>
      </c>
      <c r="C11994" t="str">
        <f t="shared" ca="1" si="565"/>
        <v>c</v>
      </c>
    </row>
    <row r="11995" spans="1:3">
      <c r="A11995">
        <f t="shared" ca="1" si="563"/>
        <v>0.15160182699337499</v>
      </c>
      <c r="B11995" t="str">
        <f t="shared" ca="1" si="564"/>
        <v>a</v>
      </c>
      <c r="C11995" t="str">
        <f t="shared" ca="1" si="565"/>
        <v>b</v>
      </c>
    </row>
    <row r="11996" spans="1:3">
      <c r="A11996">
        <f t="shared" ca="1" si="563"/>
        <v>0.95916728733984424</v>
      </c>
      <c r="B11996" t="str">
        <f t="shared" ca="1" si="564"/>
        <v>d</v>
      </c>
      <c r="C11996" t="str">
        <f t="shared" ca="1" si="565"/>
        <v>d</v>
      </c>
    </row>
    <row r="11997" spans="1:3">
      <c r="A11997">
        <f t="shared" ca="1" si="563"/>
        <v>0.9906240545631757</v>
      </c>
      <c r="B11997" t="str">
        <f t="shared" ca="1" si="564"/>
        <v>d</v>
      </c>
      <c r="C11997" t="str">
        <f t="shared" ca="1" si="565"/>
        <v>d</v>
      </c>
    </row>
    <row r="11998" spans="1:3">
      <c r="A11998">
        <f t="shared" ca="1" si="563"/>
        <v>0.26239772815611717</v>
      </c>
      <c r="B11998" t="str">
        <f t="shared" ca="1" si="564"/>
        <v>b</v>
      </c>
      <c r="C11998" t="str">
        <f t="shared" ca="1" si="565"/>
        <v>c</v>
      </c>
    </row>
    <row r="11999" spans="1:3">
      <c r="A11999">
        <f t="shared" ca="1" si="563"/>
        <v>0.37601391482822599</v>
      </c>
      <c r="B11999" t="str">
        <f t="shared" ca="1" si="564"/>
        <v>b</v>
      </c>
      <c r="C11999" t="str">
        <f t="shared" ca="1" si="565"/>
        <v>c</v>
      </c>
    </row>
    <row r="12000" spans="1:3">
      <c r="A12000">
        <f t="shared" ca="1" si="563"/>
        <v>0.12961107476425848</v>
      </c>
      <c r="B12000" t="str">
        <f t="shared" ca="1" si="564"/>
        <v>a</v>
      </c>
      <c r="C12000" t="str">
        <f t="shared" ca="1" si="565"/>
        <v>b</v>
      </c>
    </row>
    <row r="12001" spans="1:3">
      <c r="A12001">
        <f t="shared" ca="1" si="563"/>
        <v>2.2908479382932612E-2</v>
      </c>
      <c r="B12001" t="str">
        <f t="shared" ca="1" si="564"/>
        <v>a</v>
      </c>
      <c r="C12001" t="str">
        <f t="shared" ca="1" si="565"/>
        <v>a</v>
      </c>
    </row>
    <row r="12002" spans="1:3">
      <c r="A12002">
        <f t="shared" ca="1" si="563"/>
        <v>0.69890433488288695</v>
      </c>
      <c r="B12002" t="str">
        <f t="shared" ca="1" si="564"/>
        <v>c</v>
      </c>
      <c r="C12002" t="str">
        <f t="shared" ca="1" si="565"/>
        <v>c</v>
      </c>
    </row>
    <row r="12003" spans="1:3">
      <c r="A12003">
        <f t="shared" ca="1" si="563"/>
        <v>3.0647629778092433E-2</v>
      </c>
      <c r="B12003" t="str">
        <f t="shared" ca="1" si="564"/>
        <v>a</v>
      </c>
      <c r="C12003" t="str">
        <f t="shared" ca="1" si="565"/>
        <v>a</v>
      </c>
    </row>
    <row r="12004" spans="1:3">
      <c r="A12004">
        <f t="shared" ca="1" si="563"/>
        <v>0.64117975038435127</v>
      </c>
      <c r="B12004" t="str">
        <f t="shared" ca="1" si="564"/>
        <v>c</v>
      </c>
      <c r="C12004" t="str">
        <f t="shared" ca="1" si="565"/>
        <v>c</v>
      </c>
    </row>
    <row r="12005" spans="1:3">
      <c r="A12005">
        <f t="shared" ca="1" si="563"/>
        <v>0.376867509441696</v>
      </c>
      <c r="B12005" t="str">
        <f t="shared" ca="1" si="564"/>
        <v>b</v>
      </c>
      <c r="C12005" t="str">
        <f t="shared" ca="1" si="565"/>
        <v>c</v>
      </c>
    </row>
    <row r="12006" spans="1:3">
      <c r="A12006">
        <f t="shared" ca="1" si="563"/>
        <v>0.61091751242369829</v>
      </c>
      <c r="B12006" t="str">
        <f t="shared" ca="1" si="564"/>
        <v>c</v>
      </c>
      <c r="C12006" t="str">
        <f t="shared" ca="1" si="565"/>
        <v>c</v>
      </c>
    </row>
    <row r="12007" spans="1:3">
      <c r="A12007">
        <f t="shared" ca="1" si="563"/>
        <v>0.50446239796515702</v>
      </c>
      <c r="B12007" t="str">
        <f t="shared" ca="1" si="564"/>
        <v>c</v>
      </c>
      <c r="C12007" t="str">
        <f t="shared" ca="1" si="565"/>
        <v>c</v>
      </c>
    </row>
    <row r="12008" spans="1:3">
      <c r="A12008">
        <f t="shared" ca="1" si="563"/>
        <v>0.12887470888495955</v>
      </c>
      <c r="B12008" t="str">
        <f t="shared" ca="1" si="564"/>
        <v>a</v>
      </c>
      <c r="C12008" t="str">
        <f t="shared" ca="1" si="565"/>
        <v>b</v>
      </c>
    </row>
    <row r="12009" spans="1:3">
      <c r="A12009">
        <f t="shared" ca="1" si="563"/>
        <v>0.96229063817984528</v>
      </c>
      <c r="B12009" t="str">
        <f t="shared" ca="1" si="564"/>
        <v>d</v>
      </c>
      <c r="C12009" t="str">
        <f t="shared" ca="1" si="565"/>
        <v>d</v>
      </c>
    </row>
    <row r="12010" spans="1:3">
      <c r="A12010">
        <f t="shared" ca="1" si="563"/>
        <v>0.55675689820130492</v>
      </c>
      <c r="B12010" t="str">
        <f t="shared" ca="1" si="564"/>
        <v>c</v>
      </c>
      <c r="C12010" t="str">
        <f t="shared" ca="1" si="565"/>
        <v>c</v>
      </c>
    </row>
    <row r="12011" spans="1:3">
      <c r="A12011">
        <f t="shared" ca="1" si="563"/>
        <v>0.55017519233699597</v>
      </c>
      <c r="B12011" t="str">
        <f t="shared" ca="1" si="564"/>
        <v>c</v>
      </c>
      <c r="C12011" t="str">
        <f t="shared" ca="1" si="565"/>
        <v>c</v>
      </c>
    </row>
    <row r="12012" spans="1:3">
      <c r="A12012">
        <f t="shared" ca="1" si="563"/>
        <v>0.33766559217111425</v>
      </c>
      <c r="B12012" t="str">
        <f t="shared" ca="1" si="564"/>
        <v>b</v>
      </c>
      <c r="C12012" t="str">
        <f t="shared" ca="1" si="565"/>
        <v>c</v>
      </c>
    </row>
    <row r="12013" spans="1:3">
      <c r="A12013">
        <f t="shared" ca="1" si="563"/>
        <v>0.42159703476921306</v>
      </c>
      <c r="B12013" t="str">
        <f t="shared" ca="1" si="564"/>
        <v>b</v>
      </c>
      <c r="C12013" t="str">
        <f t="shared" ca="1" si="565"/>
        <v>c</v>
      </c>
    </row>
    <row r="12014" spans="1:3">
      <c r="A12014">
        <f t="shared" ca="1" si="563"/>
        <v>0.86538313173957615</v>
      </c>
      <c r="B12014" t="str">
        <f t="shared" ca="1" si="564"/>
        <v>d</v>
      </c>
      <c r="C12014" t="str">
        <f t="shared" ca="1" si="565"/>
        <v>d</v>
      </c>
    </row>
    <row r="12015" spans="1:3">
      <c r="A12015">
        <f t="shared" ca="1" si="563"/>
        <v>0.77797637483377025</v>
      </c>
      <c r="B12015" t="str">
        <f t="shared" ca="1" si="564"/>
        <v>d</v>
      </c>
      <c r="C12015" t="str">
        <f t="shared" ca="1" si="565"/>
        <v>c</v>
      </c>
    </row>
    <row r="12016" spans="1:3">
      <c r="A12016">
        <f t="shared" ca="1" si="563"/>
        <v>0.32036423876122555</v>
      </c>
      <c r="B12016" t="str">
        <f t="shared" ca="1" si="564"/>
        <v>b</v>
      </c>
      <c r="C12016" t="str">
        <f t="shared" ca="1" si="565"/>
        <v>c</v>
      </c>
    </row>
    <row r="12017" spans="1:3">
      <c r="A12017">
        <f t="shared" ca="1" si="563"/>
        <v>0.37996833649065564</v>
      </c>
      <c r="B12017" t="str">
        <f t="shared" ca="1" si="564"/>
        <v>b</v>
      </c>
      <c r="C12017" t="str">
        <f t="shared" ca="1" si="565"/>
        <v>c</v>
      </c>
    </row>
    <row r="12018" spans="1:3">
      <c r="A12018">
        <f t="shared" ca="1" si="563"/>
        <v>0.94054121010848024</v>
      </c>
      <c r="B12018" t="str">
        <f t="shared" ca="1" si="564"/>
        <v>d</v>
      </c>
      <c r="C12018" t="str">
        <f t="shared" ca="1" si="565"/>
        <v>d</v>
      </c>
    </row>
    <row r="12019" spans="1:3">
      <c r="A12019">
        <f t="shared" ca="1" si="563"/>
        <v>0.39463507630192018</v>
      </c>
      <c r="B12019" t="str">
        <f t="shared" ca="1" si="564"/>
        <v>b</v>
      </c>
      <c r="C12019" t="str">
        <f t="shared" ca="1" si="565"/>
        <v>c</v>
      </c>
    </row>
    <row r="12020" spans="1:3">
      <c r="A12020">
        <f t="shared" ca="1" si="563"/>
        <v>0.93714447262003286</v>
      </c>
      <c r="B12020" t="str">
        <f t="shared" ca="1" si="564"/>
        <v>d</v>
      </c>
      <c r="C12020" t="str">
        <f t="shared" ca="1" si="565"/>
        <v>d</v>
      </c>
    </row>
    <row r="12021" spans="1:3">
      <c r="A12021">
        <f t="shared" ca="1" si="563"/>
        <v>0.51778352010394446</v>
      </c>
      <c r="B12021" t="str">
        <f t="shared" ca="1" si="564"/>
        <v>c</v>
      </c>
      <c r="C12021" t="str">
        <f t="shared" ca="1" si="565"/>
        <v>c</v>
      </c>
    </row>
    <row r="12022" spans="1:3">
      <c r="A12022">
        <f t="shared" ca="1" si="563"/>
        <v>0.3434049875493681</v>
      </c>
      <c r="B12022" t="str">
        <f t="shared" ca="1" si="564"/>
        <v>b</v>
      </c>
      <c r="C12022" t="str">
        <f t="shared" ca="1" si="565"/>
        <v>c</v>
      </c>
    </row>
    <row r="12023" spans="1:3">
      <c r="A12023">
        <f t="shared" ca="1" si="563"/>
        <v>3.1670842700956658E-2</v>
      </c>
      <c r="B12023" t="str">
        <f t="shared" ca="1" si="564"/>
        <v>a</v>
      </c>
      <c r="C12023" t="str">
        <f t="shared" ca="1" si="565"/>
        <v>a</v>
      </c>
    </row>
    <row r="12024" spans="1:3">
      <c r="A12024">
        <f t="shared" ca="1" si="563"/>
        <v>0.22394687875878017</v>
      </c>
      <c r="B12024" t="str">
        <f t="shared" ca="1" si="564"/>
        <v>a</v>
      </c>
      <c r="C12024" t="str">
        <f t="shared" ca="1" si="565"/>
        <v>c</v>
      </c>
    </row>
    <row r="12025" spans="1:3">
      <c r="A12025">
        <f t="shared" ca="1" si="563"/>
        <v>0.52993142154967199</v>
      </c>
      <c r="B12025" t="str">
        <f t="shared" ca="1" si="564"/>
        <v>c</v>
      </c>
      <c r="C12025" t="str">
        <f t="shared" ca="1" si="565"/>
        <v>c</v>
      </c>
    </row>
    <row r="12026" spans="1:3">
      <c r="A12026">
        <f t="shared" ca="1" si="563"/>
        <v>0.68136554525158299</v>
      </c>
      <c r="B12026" t="str">
        <f t="shared" ca="1" si="564"/>
        <v>c</v>
      </c>
      <c r="C12026" t="str">
        <f t="shared" ca="1" si="565"/>
        <v>c</v>
      </c>
    </row>
    <row r="12027" spans="1:3">
      <c r="A12027">
        <f t="shared" ca="1" si="563"/>
        <v>0.29709948008717646</v>
      </c>
      <c r="B12027" t="str">
        <f t="shared" ca="1" si="564"/>
        <v>b</v>
      </c>
      <c r="C12027" t="str">
        <f t="shared" ca="1" si="565"/>
        <v>c</v>
      </c>
    </row>
    <row r="12028" spans="1:3">
      <c r="A12028">
        <f t="shared" ca="1" si="563"/>
        <v>0.64893282808836816</v>
      </c>
      <c r="B12028" t="str">
        <f t="shared" ca="1" si="564"/>
        <v>c</v>
      </c>
      <c r="C12028" t="str">
        <f t="shared" ca="1" si="565"/>
        <v>c</v>
      </c>
    </row>
    <row r="12029" spans="1:3">
      <c r="A12029">
        <f t="shared" ca="1" si="563"/>
        <v>0.31353060418269862</v>
      </c>
      <c r="B12029" t="str">
        <f t="shared" ca="1" si="564"/>
        <v>b</v>
      </c>
      <c r="C12029" t="str">
        <f t="shared" ca="1" si="565"/>
        <v>c</v>
      </c>
    </row>
    <row r="12030" spans="1:3">
      <c r="A12030">
        <f t="shared" ca="1" si="563"/>
        <v>0.26048547155066704</v>
      </c>
      <c r="B12030" t="str">
        <f t="shared" ca="1" si="564"/>
        <v>b</v>
      </c>
      <c r="C12030" t="str">
        <f t="shared" ca="1" si="565"/>
        <v>c</v>
      </c>
    </row>
    <row r="12031" spans="1:3">
      <c r="A12031">
        <f t="shared" ca="1" si="563"/>
        <v>0.24744463580705478</v>
      </c>
      <c r="B12031" t="str">
        <f t="shared" ca="1" si="564"/>
        <v>a</v>
      </c>
      <c r="C12031" t="str">
        <f t="shared" ca="1" si="565"/>
        <v>c</v>
      </c>
    </row>
    <row r="12032" spans="1:3">
      <c r="A12032">
        <f t="shared" ca="1" si="563"/>
        <v>0.79953155867011638</v>
      </c>
      <c r="B12032" t="str">
        <f t="shared" ca="1" si="564"/>
        <v>d</v>
      </c>
      <c r="C12032" t="str">
        <f t="shared" ca="1" si="565"/>
        <v>c</v>
      </c>
    </row>
    <row r="12033" spans="1:3">
      <c r="A12033">
        <f t="shared" ca="1" si="563"/>
        <v>0.55128102600461859</v>
      </c>
      <c r="B12033" t="str">
        <f t="shared" ca="1" si="564"/>
        <v>c</v>
      </c>
      <c r="C12033" t="str">
        <f t="shared" ca="1" si="565"/>
        <v>c</v>
      </c>
    </row>
    <row r="12034" spans="1:3">
      <c r="A12034">
        <f t="shared" ref="A12034:A12097" ca="1" si="566">RAND()</f>
        <v>0.84920982201360973</v>
      </c>
      <c r="B12034" t="str">
        <f t="shared" ref="B12034:B12097" ca="1" si="567">IF(A12034&lt;$E$2,"a",IF(A12034&lt;$F$2,"b",IF(A12034&lt;$G$2,"c","d")))</f>
        <v>d</v>
      </c>
      <c r="C12034" t="str">
        <f t="shared" ref="C12034:C12097" ca="1" si="568">IF(A12034&lt;$E$4,"a",IF(A12034&lt;$F$4,"b",IF(A12034&lt;$G$4,"c","d")))</f>
        <v>d</v>
      </c>
    </row>
    <row r="12035" spans="1:3">
      <c r="A12035">
        <f t="shared" ca="1" si="566"/>
        <v>0.70474363344519997</v>
      </c>
      <c r="B12035" t="str">
        <f t="shared" ca="1" si="567"/>
        <v>c</v>
      </c>
      <c r="C12035" t="str">
        <f t="shared" ca="1" si="568"/>
        <v>c</v>
      </c>
    </row>
    <row r="12036" spans="1:3">
      <c r="A12036">
        <f t="shared" ca="1" si="566"/>
        <v>0.46020953398129238</v>
      </c>
      <c r="B12036" t="str">
        <f t="shared" ca="1" si="567"/>
        <v>b</v>
      </c>
      <c r="C12036" t="str">
        <f t="shared" ca="1" si="568"/>
        <v>c</v>
      </c>
    </row>
    <row r="12037" spans="1:3">
      <c r="A12037">
        <f t="shared" ca="1" si="566"/>
        <v>0.99477311232567978</v>
      </c>
      <c r="B12037" t="str">
        <f t="shared" ca="1" si="567"/>
        <v>d</v>
      </c>
      <c r="C12037" t="str">
        <f t="shared" ca="1" si="568"/>
        <v>d</v>
      </c>
    </row>
    <row r="12038" spans="1:3">
      <c r="A12038">
        <f t="shared" ca="1" si="566"/>
        <v>0.79638741186417406</v>
      </c>
      <c r="B12038" t="str">
        <f t="shared" ca="1" si="567"/>
        <v>d</v>
      </c>
      <c r="C12038" t="str">
        <f t="shared" ca="1" si="568"/>
        <v>c</v>
      </c>
    </row>
    <row r="12039" spans="1:3">
      <c r="A12039">
        <f t="shared" ca="1" si="566"/>
        <v>4.974721704717755E-2</v>
      </c>
      <c r="B12039" t="str">
        <f t="shared" ca="1" si="567"/>
        <v>a</v>
      </c>
      <c r="C12039" t="str">
        <f t="shared" ca="1" si="568"/>
        <v>a</v>
      </c>
    </row>
    <row r="12040" spans="1:3">
      <c r="A12040">
        <f t="shared" ca="1" si="566"/>
        <v>0.7463435284958857</v>
      </c>
      <c r="B12040" t="str">
        <f t="shared" ca="1" si="567"/>
        <v>c</v>
      </c>
      <c r="C12040" t="str">
        <f t="shared" ca="1" si="568"/>
        <v>c</v>
      </c>
    </row>
    <row r="12041" spans="1:3">
      <c r="A12041">
        <f t="shared" ca="1" si="566"/>
        <v>0.89039058514210412</v>
      </c>
      <c r="B12041" t="str">
        <f t="shared" ca="1" si="567"/>
        <v>d</v>
      </c>
      <c r="C12041" t="str">
        <f t="shared" ca="1" si="568"/>
        <v>d</v>
      </c>
    </row>
    <row r="12042" spans="1:3">
      <c r="A12042">
        <f t="shared" ca="1" si="566"/>
        <v>0.49438291155278136</v>
      </c>
      <c r="B12042" t="str">
        <f t="shared" ca="1" si="567"/>
        <v>b</v>
      </c>
      <c r="C12042" t="str">
        <f t="shared" ca="1" si="568"/>
        <v>c</v>
      </c>
    </row>
    <row r="12043" spans="1:3">
      <c r="A12043">
        <f t="shared" ca="1" si="566"/>
        <v>0.66339141011416047</v>
      </c>
      <c r="B12043" t="str">
        <f t="shared" ca="1" si="567"/>
        <v>c</v>
      </c>
      <c r="C12043" t="str">
        <f t="shared" ca="1" si="568"/>
        <v>c</v>
      </c>
    </row>
    <row r="12044" spans="1:3">
      <c r="A12044">
        <f t="shared" ca="1" si="566"/>
        <v>0.13122019957850162</v>
      </c>
      <c r="B12044" t="str">
        <f t="shared" ca="1" si="567"/>
        <v>a</v>
      </c>
      <c r="C12044" t="str">
        <f t="shared" ca="1" si="568"/>
        <v>b</v>
      </c>
    </row>
    <row r="12045" spans="1:3">
      <c r="A12045">
        <f t="shared" ca="1" si="566"/>
        <v>0.1841198287962138</v>
      </c>
      <c r="B12045" t="str">
        <f t="shared" ca="1" si="567"/>
        <v>a</v>
      </c>
      <c r="C12045" t="str">
        <f t="shared" ca="1" si="568"/>
        <v>b</v>
      </c>
    </row>
    <row r="12046" spans="1:3">
      <c r="A12046">
        <f t="shared" ca="1" si="566"/>
        <v>0.61625155696559664</v>
      </c>
      <c r="B12046" t="str">
        <f t="shared" ca="1" si="567"/>
        <v>c</v>
      </c>
      <c r="C12046" t="str">
        <f t="shared" ca="1" si="568"/>
        <v>c</v>
      </c>
    </row>
    <row r="12047" spans="1:3">
      <c r="A12047">
        <f t="shared" ca="1" si="566"/>
        <v>0.91891075745775908</v>
      </c>
      <c r="B12047" t="str">
        <f t="shared" ca="1" si="567"/>
        <v>d</v>
      </c>
      <c r="C12047" t="str">
        <f t="shared" ca="1" si="568"/>
        <v>d</v>
      </c>
    </row>
    <row r="12048" spans="1:3">
      <c r="A12048">
        <f t="shared" ca="1" si="566"/>
        <v>0.80473313601017082</v>
      </c>
      <c r="B12048" t="str">
        <f t="shared" ca="1" si="567"/>
        <v>d</v>
      </c>
      <c r="C12048" t="str">
        <f t="shared" ca="1" si="568"/>
        <v>d</v>
      </c>
    </row>
    <row r="12049" spans="1:3">
      <c r="A12049">
        <f t="shared" ca="1" si="566"/>
        <v>0.68273535480787473</v>
      </c>
      <c r="B12049" t="str">
        <f t="shared" ca="1" si="567"/>
        <v>c</v>
      </c>
      <c r="C12049" t="str">
        <f t="shared" ca="1" si="568"/>
        <v>c</v>
      </c>
    </row>
    <row r="12050" spans="1:3">
      <c r="A12050">
        <f t="shared" ca="1" si="566"/>
        <v>0.37173381644886128</v>
      </c>
      <c r="B12050" t="str">
        <f t="shared" ca="1" si="567"/>
        <v>b</v>
      </c>
      <c r="C12050" t="str">
        <f t="shared" ca="1" si="568"/>
        <v>c</v>
      </c>
    </row>
    <row r="12051" spans="1:3">
      <c r="A12051">
        <f t="shared" ca="1" si="566"/>
        <v>0.19221428625750869</v>
      </c>
      <c r="B12051" t="str">
        <f t="shared" ca="1" si="567"/>
        <v>a</v>
      </c>
      <c r="C12051" t="str">
        <f t="shared" ca="1" si="568"/>
        <v>b</v>
      </c>
    </row>
    <row r="12052" spans="1:3">
      <c r="A12052">
        <f t="shared" ca="1" si="566"/>
        <v>0.83397272451175897</v>
      </c>
      <c r="B12052" t="str">
        <f t="shared" ca="1" si="567"/>
        <v>d</v>
      </c>
      <c r="C12052" t="str">
        <f t="shared" ca="1" si="568"/>
        <v>d</v>
      </c>
    </row>
    <row r="12053" spans="1:3">
      <c r="A12053">
        <f t="shared" ca="1" si="566"/>
        <v>0.18023103873594604</v>
      </c>
      <c r="B12053" t="str">
        <f t="shared" ca="1" si="567"/>
        <v>a</v>
      </c>
      <c r="C12053" t="str">
        <f t="shared" ca="1" si="568"/>
        <v>b</v>
      </c>
    </row>
    <row r="12054" spans="1:3">
      <c r="A12054">
        <f t="shared" ca="1" si="566"/>
        <v>0.69189316092150555</v>
      </c>
      <c r="B12054" t="str">
        <f t="shared" ca="1" si="567"/>
        <v>c</v>
      </c>
      <c r="C12054" t="str">
        <f t="shared" ca="1" si="568"/>
        <v>c</v>
      </c>
    </row>
    <row r="12055" spans="1:3">
      <c r="A12055">
        <f t="shared" ca="1" si="566"/>
        <v>0.97549624120801615</v>
      </c>
      <c r="B12055" t="str">
        <f t="shared" ca="1" si="567"/>
        <v>d</v>
      </c>
      <c r="C12055" t="str">
        <f t="shared" ca="1" si="568"/>
        <v>d</v>
      </c>
    </row>
    <row r="12056" spans="1:3">
      <c r="A12056">
        <f t="shared" ca="1" si="566"/>
        <v>2.2263227997458834E-2</v>
      </c>
      <c r="B12056" t="str">
        <f t="shared" ca="1" si="567"/>
        <v>a</v>
      </c>
      <c r="C12056" t="str">
        <f t="shared" ca="1" si="568"/>
        <v>a</v>
      </c>
    </row>
    <row r="12057" spans="1:3">
      <c r="A12057">
        <f t="shared" ca="1" si="566"/>
        <v>0.52082961242824699</v>
      </c>
      <c r="B12057" t="str">
        <f t="shared" ca="1" si="567"/>
        <v>c</v>
      </c>
      <c r="C12057" t="str">
        <f t="shared" ca="1" si="568"/>
        <v>c</v>
      </c>
    </row>
    <row r="12058" spans="1:3">
      <c r="A12058">
        <f t="shared" ca="1" si="566"/>
        <v>0.23310669249962257</v>
      </c>
      <c r="B12058" t="str">
        <f t="shared" ca="1" si="567"/>
        <v>a</v>
      </c>
      <c r="C12058" t="str">
        <f t="shared" ca="1" si="568"/>
        <v>c</v>
      </c>
    </row>
    <row r="12059" spans="1:3">
      <c r="A12059">
        <f t="shared" ca="1" si="566"/>
        <v>0.92343365049231618</v>
      </c>
      <c r="B12059" t="str">
        <f t="shared" ca="1" si="567"/>
        <v>d</v>
      </c>
      <c r="C12059" t="str">
        <f t="shared" ca="1" si="568"/>
        <v>d</v>
      </c>
    </row>
    <row r="12060" spans="1:3">
      <c r="A12060">
        <f t="shared" ca="1" si="566"/>
        <v>0.67505597099547909</v>
      </c>
      <c r="B12060" t="str">
        <f t="shared" ca="1" si="567"/>
        <v>c</v>
      </c>
      <c r="C12060" t="str">
        <f t="shared" ca="1" si="568"/>
        <v>c</v>
      </c>
    </row>
    <row r="12061" spans="1:3">
      <c r="A12061">
        <f t="shared" ca="1" si="566"/>
        <v>0.90141174470337959</v>
      </c>
      <c r="B12061" t="str">
        <f t="shared" ca="1" si="567"/>
        <v>d</v>
      </c>
      <c r="C12061" t="str">
        <f t="shared" ca="1" si="568"/>
        <v>d</v>
      </c>
    </row>
    <row r="12062" spans="1:3">
      <c r="A12062">
        <f t="shared" ca="1" si="566"/>
        <v>0.97067707880713527</v>
      </c>
      <c r="B12062" t="str">
        <f t="shared" ca="1" si="567"/>
        <v>d</v>
      </c>
      <c r="C12062" t="str">
        <f t="shared" ca="1" si="568"/>
        <v>d</v>
      </c>
    </row>
    <row r="12063" spans="1:3">
      <c r="A12063">
        <f t="shared" ca="1" si="566"/>
        <v>0.18189564068003383</v>
      </c>
      <c r="B12063" t="str">
        <f t="shared" ca="1" si="567"/>
        <v>a</v>
      </c>
      <c r="C12063" t="str">
        <f t="shared" ca="1" si="568"/>
        <v>b</v>
      </c>
    </row>
    <row r="12064" spans="1:3">
      <c r="A12064">
        <f t="shared" ca="1" si="566"/>
        <v>0.63426994514674995</v>
      </c>
      <c r="B12064" t="str">
        <f t="shared" ca="1" si="567"/>
        <v>c</v>
      </c>
      <c r="C12064" t="str">
        <f t="shared" ca="1" si="568"/>
        <v>c</v>
      </c>
    </row>
    <row r="12065" spans="1:3">
      <c r="A12065">
        <f t="shared" ca="1" si="566"/>
        <v>0.42400884290866347</v>
      </c>
      <c r="B12065" t="str">
        <f t="shared" ca="1" si="567"/>
        <v>b</v>
      </c>
      <c r="C12065" t="str">
        <f t="shared" ca="1" si="568"/>
        <v>c</v>
      </c>
    </row>
    <row r="12066" spans="1:3">
      <c r="A12066">
        <f t="shared" ca="1" si="566"/>
        <v>0.31748594785319084</v>
      </c>
      <c r="B12066" t="str">
        <f t="shared" ca="1" si="567"/>
        <v>b</v>
      </c>
      <c r="C12066" t="str">
        <f t="shared" ca="1" si="568"/>
        <v>c</v>
      </c>
    </row>
    <row r="12067" spans="1:3">
      <c r="A12067">
        <f t="shared" ca="1" si="566"/>
        <v>0.56441440859451064</v>
      </c>
      <c r="B12067" t="str">
        <f t="shared" ca="1" si="567"/>
        <v>c</v>
      </c>
      <c r="C12067" t="str">
        <f t="shared" ca="1" si="568"/>
        <v>c</v>
      </c>
    </row>
    <row r="12068" spans="1:3">
      <c r="A12068">
        <f t="shared" ca="1" si="566"/>
        <v>0.86722003857378938</v>
      </c>
      <c r="B12068" t="str">
        <f t="shared" ca="1" si="567"/>
        <v>d</v>
      </c>
      <c r="C12068" t="str">
        <f t="shared" ca="1" si="568"/>
        <v>d</v>
      </c>
    </row>
    <row r="12069" spans="1:3">
      <c r="A12069">
        <f t="shared" ca="1" si="566"/>
        <v>0.57957448228769737</v>
      </c>
      <c r="B12069" t="str">
        <f t="shared" ca="1" si="567"/>
        <v>c</v>
      </c>
      <c r="C12069" t="str">
        <f t="shared" ca="1" si="568"/>
        <v>c</v>
      </c>
    </row>
    <row r="12070" spans="1:3">
      <c r="A12070">
        <f t="shared" ca="1" si="566"/>
        <v>0.49453911632282233</v>
      </c>
      <c r="B12070" t="str">
        <f t="shared" ca="1" si="567"/>
        <v>b</v>
      </c>
      <c r="C12070" t="str">
        <f t="shared" ca="1" si="568"/>
        <v>c</v>
      </c>
    </row>
    <row r="12071" spans="1:3">
      <c r="A12071">
        <f t="shared" ca="1" si="566"/>
        <v>0.72044739636228061</v>
      </c>
      <c r="B12071" t="str">
        <f t="shared" ca="1" si="567"/>
        <v>c</v>
      </c>
      <c r="C12071" t="str">
        <f t="shared" ca="1" si="568"/>
        <v>c</v>
      </c>
    </row>
    <row r="12072" spans="1:3">
      <c r="A12072">
        <f t="shared" ca="1" si="566"/>
        <v>0.17617838170395927</v>
      </c>
      <c r="B12072" t="str">
        <f t="shared" ca="1" si="567"/>
        <v>a</v>
      </c>
      <c r="C12072" t="str">
        <f t="shared" ca="1" si="568"/>
        <v>b</v>
      </c>
    </row>
    <row r="12073" spans="1:3">
      <c r="A12073">
        <f t="shared" ca="1" si="566"/>
        <v>0.31110090623346309</v>
      </c>
      <c r="B12073" t="str">
        <f t="shared" ca="1" si="567"/>
        <v>b</v>
      </c>
      <c r="C12073" t="str">
        <f t="shared" ca="1" si="568"/>
        <v>c</v>
      </c>
    </row>
    <row r="12074" spans="1:3">
      <c r="A12074">
        <f t="shared" ca="1" si="566"/>
        <v>0.43916287842874091</v>
      </c>
      <c r="B12074" t="str">
        <f t="shared" ca="1" si="567"/>
        <v>b</v>
      </c>
      <c r="C12074" t="str">
        <f t="shared" ca="1" si="568"/>
        <v>c</v>
      </c>
    </row>
    <row r="12075" spans="1:3">
      <c r="A12075">
        <f t="shared" ca="1" si="566"/>
        <v>0.47401564272187757</v>
      </c>
      <c r="B12075" t="str">
        <f t="shared" ca="1" si="567"/>
        <v>b</v>
      </c>
      <c r="C12075" t="str">
        <f t="shared" ca="1" si="568"/>
        <v>c</v>
      </c>
    </row>
    <row r="12076" spans="1:3">
      <c r="A12076">
        <f t="shared" ca="1" si="566"/>
        <v>0.90112180934741559</v>
      </c>
      <c r="B12076" t="str">
        <f t="shared" ca="1" si="567"/>
        <v>d</v>
      </c>
      <c r="C12076" t="str">
        <f t="shared" ca="1" si="568"/>
        <v>d</v>
      </c>
    </row>
    <row r="12077" spans="1:3">
      <c r="A12077">
        <f t="shared" ca="1" si="566"/>
        <v>0.96278931823924707</v>
      </c>
      <c r="B12077" t="str">
        <f t="shared" ca="1" si="567"/>
        <v>d</v>
      </c>
      <c r="C12077" t="str">
        <f t="shared" ca="1" si="568"/>
        <v>d</v>
      </c>
    </row>
    <row r="12078" spans="1:3">
      <c r="A12078">
        <f t="shared" ca="1" si="566"/>
        <v>0.17910336090964396</v>
      </c>
      <c r="B12078" t="str">
        <f t="shared" ca="1" si="567"/>
        <v>a</v>
      </c>
      <c r="C12078" t="str">
        <f t="shared" ca="1" si="568"/>
        <v>b</v>
      </c>
    </row>
    <row r="12079" spans="1:3">
      <c r="A12079">
        <f t="shared" ca="1" si="566"/>
        <v>0.966616914488859</v>
      </c>
      <c r="B12079" t="str">
        <f t="shared" ca="1" si="567"/>
        <v>d</v>
      </c>
      <c r="C12079" t="str">
        <f t="shared" ca="1" si="568"/>
        <v>d</v>
      </c>
    </row>
    <row r="12080" spans="1:3">
      <c r="A12080">
        <f t="shared" ca="1" si="566"/>
        <v>0.8490711557709425</v>
      </c>
      <c r="B12080" t="str">
        <f t="shared" ca="1" si="567"/>
        <v>d</v>
      </c>
      <c r="C12080" t="str">
        <f t="shared" ca="1" si="568"/>
        <v>d</v>
      </c>
    </row>
    <row r="12081" spans="1:3">
      <c r="A12081">
        <f t="shared" ca="1" si="566"/>
        <v>0.78172189125142477</v>
      </c>
      <c r="B12081" t="str">
        <f t="shared" ca="1" si="567"/>
        <v>d</v>
      </c>
      <c r="C12081" t="str">
        <f t="shared" ca="1" si="568"/>
        <v>c</v>
      </c>
    </row>
    <row r="12082" spans="1:3">
      <c r="A12082">
        <f t="shared" ca="1" si="566"/>
        <v>0.68744342320862484</v>
      </c>
      <c r="B12082" t="str">
        <f t="shared" ca="1" si="567"/>
        <v>c</v>
      </c>
      <c r="C12082" t="str">
        <f t="shared" ca="1" si="568"/>
        <v>c</v>
      </c>
    </row>
    <row r="12083" spans="1:3">
      <c r="A12083">
        <f t="shared" ca="1" si="566"/>
        <v>0.63337899627430083</v>
      </c>
      <c r="B12083" t="str">
        <f t="shared" ca="1" si="567"/>
        <v>c</v>
      </c>
      <c r="C12083" t="str">
        <f t="shared" ca="1" si="568"/>
        <v>c</v>
      </c>
    </row>
    <row r="12084" spans="1:3">
      <c r="A12084">
        <f t="shared" ca="1" si="566"/>
        <v>0.42298457000463241</v>
      </c>
      <c r="B12084" t="str">
        <f t="shared" ca="1" si="567"/>
        <v>b</v>
      </c>
      <c r="C12084" t="str">
        <f t="shared" ca="1" si="568"/>
        <v>c</v>
      </c>
    </row>
    <row r="12085" spans="1:3">
      <c r="A12085">
        <f t="shared" ca="1" si="566"/>
        <v>0.78413363870546982</v>
      </c>
      <c r="B12085" t="str">
        <f t="shared" ca="1" si="567"/>
        <v>d</v>
      </c>
      <c r="C12085" t="str">
        <f t="shared" ca="1" si="568"/>
        <v>c</v>
      </c>
    </row>
    <row r="12086" spans="1:3">
      <c r="A12086">
        <f t="shared" ca="1" si="566"/>
        <v>0.95520153958806731</v>
      </c>
      <c r="B12086" t="str">
        <f t="shared" ca="1" si="567"/>
        <v>d</v>
      </c>
      <c r="C12086" t="str">
        <f t="shared" ca="1" si="568"/>
        <v>d</v>
      </c>
    </row>
    <row r="12087" spans="1:3">
      <c r="A12087">
        <f t="shared" ca="1" si="566"/>
        <v>0.41657612421958667</v>
      </c>
      <c r="B12087" t="str">
        <f t="shared" ca="1" si="567"/>
        <v>b</v>
      </c>
      <c r="C12087" t="str">
        <f t="shared" ca="1" si="568"/>
        <v>c</v>
      </c>
    </row>
    <row r="12088" spans="1:3">
      <c r="A12088">
        <f t="shared" ca="1" si="566"/>
        <v>2.0656254284628695E-2</v>
      </c>
      <c r="B12088" t="str">
        <f t="shared" ca="1" si="567"/>
        <v>a</v>
      </c>
      <c r="C12088" t="str">
        <f t="shared" ca="1" si="568"/>
        <v>a</v>
      </c>
    </row>
    <row r="12089" spans="1:3">
      <c r="A12089">
        <f t="shared" ca="1" si="566"/>
        <v>0.76589598787207991</v>
      </c>
      <c r="B12089" t="str">
        <f t="shared" ca="1" si="567"/>
        <v>d</v>
      </c>
      <c r="C12089" t="str">
        <f t="shared" ca="1" si="568"/>
        <v>c</v>
      </c>
    </row>
    <row r="12090" spans="1:3">
      <c r="A12090">
        <f t="shared" ca="1" si="566"/>
        <v>0.83885632268249832</v>
      </c>
      <c r="B12090" t="str">
        <f t="shared" ca="1" si="567"/>
        <v>d</v>
      </c>
      <c r="C12090" t="str">
        <f t="shared" ca="1" si="568"/>
        <v>d</v>
      </c>
    </row>
    <row r="12091" spans="1:3">
      <c r="A12091">
        <f t="shared" ca="1" si="566"/>
        <v>0.3768747486514048</v>
      </c>
      <c r="B12091" t="str">
        <f t="shared" ca="1" si="567"/>
        <v>b</v>
      </c>
      <c r="C12091" t="str">
        <f t="shared" ca="1" si="568"/>
        <v>c</v>
      </c>
    </row>
    <row r="12092" spans="1:3">
      <c r="A12092">
        <f t="shared" ca="1" si="566"/>
        <v>0.87100007268102253</v>
      </c>
      <c r="B12092" t="str">
        <f t="shared" ca="1" si="567"/>
        <v>d</v>
      </c>
      <c r="C12092" t="str">
        <f t="shared" ca="1" si="568"/>
        <v>d</v>
      </c>
    </row>
    <row r="12093" spans="1:3">
      <c r="A12093">
        <f t="shared" ca="1" si="566"/>
        <v>0.70704304482706926</v>
      </c>
      <c r="B12093" t="str">
        <f t="shared" ca="1" si="567"/>
        <v>c</v>
      </c>
      <c r="C12093" t="str">
        <f t="shared" ca="1" si="568"/>
        <v>c</v>
      </c>
    </row>
    <row r="12094" spans="1:3">
      <c r="A12094">
        <f t="shared" ca="1" si="566"/>
        <v>0.5143765043089088</v>
      </c>
      <c r="B12094" t="str">
        <f t="shared" ca="1" si="567"/>
        <v>c</v>
      </c>
      <c r="C12094" t="str">
        <f t="shared" ca="1" si="568"/>
        <v>c</v>
      </c>
    </row>
    <row r="12095" spans="1:3">
      <c r="A12095">
        <f t="shared" ca="1" si="566"/>
        <v>0.77625510841648637</v>
      </c>
      <c r="B12095" t="str">
        <f t="shared" ca="1" si="567"/>
        <v>d</v>
      </c>
      <c r="C12095" t="str">
        <f t="shared" ca="1" si="568"/>
        <v>c</v>
      </c>
    </row>
    <row r="12096" spans="1:3">
      <c r="A12096">
        <f t="shared" ca="1" si="566"/>
        <v>0.10442772598753081</v>
      </c>
      <c r="B12096" t="str">
        <f t="shared" ca="1" si="567"/>
        <v>a</v>
      </c>
      <c r="C12096" t="str">
        <f t="shared" ca="1" si="568"/>
        <v>b</v>
      </c>
    </row>
    <row r="12097" spans="1:3">
      <c r="A12097">
        <f t="shared" ca="1" si="566"/>
        <v>0.19590022021278886</v>
      </c>
      <c r="B12097" t="str">
        <f t="shared" ca="1" si="567"/>
        <v>a</v>
      </c>
      <c r="C12097" t="str">
        <f t="shared" ca="1" si="568"/>
        <v>b</v>
      </c>
    </row>
    <row r="12098" spans="1:3">
      <c r="A12098">
        <f t="shared" ref="A12098:A12161" ca="1" si="569">RAND()</f>
        <v>0.50042949284223148</v>
      </c>
      <c r="B12098" t="str">
        <f t="shared" ref="B12098:B12161" ca="1" si="570">IF(A12098&lt;$E$2,"a",IF(A12098&lt;$F$2,"b",IF(A12098&lt;$G$2,"c","d")))</f>
        <v>c</v>
      </c>
      <c r="C12098" t="str">
        <f t="shared" ref="C12098:C12161" ca="1" si="571">IF(A12098&lt;$E$4,"a",IF(A12098&lt;$F$4,"b",IF(A12098&lt;$G$4,"c","d")))</f>
        <v>c</v>
      </c>
    </row>
    <row r="12099" spans="1:3">
      <c r="A12099">
        <f t="shared" ca="1" si="569"/>
        <v>0.54961652394019911</v>
      </c>
      <c r="B12099" t="str">
        <f t="shared" ca="1" si="570"/>
        <v>c</v>
      </c>
      <c r="C12099" t="str">
        <f t="shared" ca="1" si="571"/>
        <v>c</v>
      </c>
    </row>
    <row r="12100" spans="1:3">
      <c r="A12100">
        <f t="shared" ca="1" si="569"/>
        <v>0.8023432471644627</v>
      </c>
      <c r="B12100" t="str">
        <f t="shared" ca="1" si="570"/>
        <v>d</v>
      </c>
      <c r="C12100" t="str">
        <f t="shared" ca="1" si="571"/>
        <v>d</v>
      </c>
    </row>
    <row r="12101" spans="1:3">
      <c r="A12101">
        <f t="shared" ca="1" si="569"/>
        <v>0.42866587872342432</v>
      </c>
      <c r="B12101" t="str">
        <f t="shared" ca="1" si="570"/>
        <v>b</v>
      </c>
      <c r="C12101" t="str">
        <f t="shared" ca="1" si="571"/>
        <v>c</v>
      </c>
    </row>
    <row r="12102" spans="1:3">
      <c r="A12102">
        <f t="shared" ca="1" si="569"/>
        <v>0.10030420671710005</v>
      </c>
      <c r="B12102" t="str">
        <f t="shared" ca="1" si="570"/>
        <v>a</v>
      </c>
      <c r="C12102" t="str">
        <f t="shared" ca="1" si="571"/>
        <v>b</v>
      </c>
    </row>
    <row r="12103" spans="1:3">
      <c r="A12103">
        <f t="shared" ca="1" si="569"/>
        <v>0.87135269746251987</v>
      </c>
      <c r="B12103" t="str">
        <f t="shared" ca="1" si="570"/>
        <v>d</v>
      </c>
      <c r="C12103" t="str">
        <f t="shared" ca="1" si="571"/>
        <v>d</v>
      </c>
    </row>
    <row r="12104" spans="1:3">
      <c r="A12104">
        <f t="shared" ca="1" si="569"/>
        <v>0.98057159000250316</v>
      </c>
      <c r="B12104" t="str">
        <f t="shared" ca="1" si="570"/>
        <v>d</v>
      </c>
      <c r="C12104" t="str">
        <f t="shared" ca="1" si="571"/>
        <v>d</v>
      </c>
    </row>
    <row r="12105" spans="1:3">
      <c r="A12105">
        <f t="shared" ca="1" si="569"/>
        <v>0.32678018681592169</v>
      </c>
      <c r="B12105" t="str">
        <f t="shared" ca="1" si="570"/>
        <v>b</v>
      </c>
      <c r="C12105" t="str">
        <f t="shared" ca="1" si="571"/>
        <v>c</v>
      </c>
    </row>
    <row r="12106" spans="1:3">
      <c r="A12106">
        <f t="shared" ca="1" si="569"/>
        <v>0.45147364212922736</v>
      </c>
      <c r="B12106" t="str">
        <f t="shared" ca="1" si="570"/>
        <v>b</v>
      </c>
      <c r="C12106" t="str">
        <f t="shared" ca="1" si="571"/>
        <v>c</v>
      </c>
    </row>
    <row r="12107" spans="1:3">
      <c r="A12107">
        <f t="shared" ca="1" si="569"/>
        <v>3.8394804441767683E-2</v>
      </c>
      <c r="B12107" t="str">
        <f t="shared" ca="1" si="570"/>
        <v>a</v>
      </c>
      <c r="C12107" t="str">
        <f t="shared" ca="1" si="571"/>
        <v>a</v>
      </c>
    </row>
    <row r="12108" spans="1:3">
      <c r="A12108">
        <f t="shared" ca="1" si="569"/>
        <v>0.29720261083307165</v>
      </c>
      <c r="B12108" t="str">
        <f t="shared" ca="1" si="570"/>
        <v>b</v>
      </c>
      <c r="C12108" t="str">
        <f t="shared" ca="1" si="571"/>
        <v>c</v>
      </c>
    </row>
    <row r="12109" spans="1:3">
      <c r="A12109">
        <f t="shared" ca="1" si="569"/>
        <v>1.9998457471169795E-2</v>
      </c>
      <c r="B12109" t="str">
        <f t="shared" ca="1" si="570"/>
        <v>a</v>
      </c>
      <c r="C12109" t="str">
        <f t="shared" ca="1" si="571"/>
        <v>a</v>
      </c>
    </row>
    <row r="12110" spans="1:3">
      <c r="A12110">
        <f t="shared" ca="1" si="569"/>
        <v>0.29343184310310644</v>
      </c>
      <c r="B12110" t="str">
        <f t="shared" ca="1" si="570"/>
        <v>b</v>
      </c>
      <c r="C12110" t="str">
        <f t="shared" ca="1" si="571"/>
        <v>c</v>
      </c>
    </row>
    <row r="12111" spans="1:3">
      <c r="A12111">
        <f t="shared" ca="1" si="569"/>
        <v>0.1187598469601614</v>
      </c>
      <c r="B12111" t="str">
        <f t="shared" ca="1" si="570"/>
        <v>a</v>
      </c>
      <c r="C12111" t="str">
        <f t="shared" ca="1" si="571"/>
        <v>b</v>
      </c>
    </row>
    <row r="12112" spans="1:3">
      <c r="A12112">
        <f t="shared" ca="1" si="569"/>
        <v>0.9775447573933187</v>
      </c>
      <c r="B12112" t="str">
        <f t="shared" ca="1" si="570"/>
        <v>d</v>
      </c>
      <c r="C12112" t="str">
        <f t="shared" ca="1" si="571"/>
        <v>d</v>
      </c>
    </row>
    <row r="12113" spans="1:3">
      <c r="A12113">
        <f t="shared" ca="1" si="569"/>
        <v>0.78492439648359902</v>
      </c>
      <c r="B12113" t="str">
        <f t="shared" ca="1" si="570"/>
        <v>d</v>
      </c>
      <c r="C12113" t="str">
        <f t="shared" ca="1" si="571"/>
        <v>c</v>
      </c>
    </row>
    <row r="12114" spans="1:3">
      <c r="A12114">
        <f t="shared" ca="1" si="569"/>
        <v>0.45276045261856579</v>
      </c>
      <c r="B12114" t="str">
        <f t="shared" ca="1" si="570"/>
        <v>b</v>
      </c>
      <c r="C12114" t="str">
        <f t="shared" ca="1" si="571"/>
        <v>c</v>
      </c>
    </row>
    <row r="12115" spans="1:3">
      <c r="A12115">
        <f t="shared" ca="1" si="569"/>
        <v>0.15854768124069984</v>
      </c>
      <c r="B12115" t="str">
        <f t="shared" ca="1" si="570"/>
        <v>a</v>
      </c>
      <c r="C12115" t="str">
        <f t="shared" ca="1" si="571"/>
        <v>b</v>
      </c>
    </row>
    <row r="12116" spans="1:3">
      <c r="A12116">
        <f t="shared" ca="1" si="569"/>
        <v>0.37257210250513784</v>
      </c>
      <c r="B12116" t="str">
        <f t="shared" ca="1" si="570"/>
        <v>b</v>
      </c>
      <c r="C12116" t="str">
        <f t="shared" ca="1" si="571"/>
        <v>c</v>
      </c>
    </row>
    <row r="12117" spans="1:3">
      <c r="A12117">
        <f t="shared" ca="1" si="569"/>
        <v>0.81765475593051562</v>
      </c>
      <c r="B12117" t="str">
        <f t="shared" ca="1" si="570"/>
        <v>d</v>
      </c>
      <c r="C12117" t="str">
        <f t="shared" ca="1" si="571"/>
        <v>d</v>
      </c>
    </row>
    <row r="12118" spans="1:3">
      <c r="A12118">
        <f t="shared" ca="1" si="569"/>
        <v>1.9098178489641349E-2</v>
      </c>
      <c r="B12118" t="str">
        <f t="shared" ca="1" si="570"/>
        <v>a</v>
      </c>
      <c r="C12118" t="str">
        <f t="shared" ca="1" si="571"/>
        <v>a</v>
      </c>
    </row>
    <row r="12119" spans="1:3">
      <c r="A12119">
        <f t="shared" ca="1" si="569"/>
        <v>0.92077838074912433</v>
      </c>
      <c r="B12119" t="str">
        <f t="shared" ca="1" si="570"/>
        <v>d</v>
      </c>
      <c r="C12119" t="str">
        <f t="shared" ca="1" si="571"/>
        <v>d</v>
      </c>
    </row>
    <row r="12120" spans="1:3">
      <c r="A12120">
        <f t="shared" ca="1" si="569"/>
        <v>0.94921727041295889</v>
      </c>
      <c r="B12120" t="str">
        <f t="shared" ca="1" si="570"/>
        <v>d</v>
      </c>
      <c r="C12120" t="str">
        <f t="shared" ca="1" si="571"/>
        <v>d</v>
      </c>
    </row>
    <row r="12121" spans="1:3">
      <c r="A12121">
        <f t="shared" ca="1" si="569"/>
        <v>8.1134754027262668E-2</v>
      </c>
      <c r="B12121" t="str">
        <f t="shared" ca="1" si="570"/>
        <v>a</v>
      </c>
      <c r="C12121" t="str">
        <f t="shared" ca="1" si="571"/>
        <v>a</v>
      </c>
    </row>
    <row r="12122" spans="1:3">
      <c r="A12122">
        <f t="shared" ca="1" si="569"/>
        <v>0.2117004250770913</v>
      </c>
      <c r="B12122" t="str">
        <f t="shared" ca="1" si="570"/>
        <v>a</v>
      </c>
      <c r="C12122" t="str">
        <f t="shared" ca="1" si="571"/>
        <v>c</v>
      </c>
    </row>
    <row r="12123" spans="1:3">
      <c r="A12123">
        <f t="shared" ca="1" si="569"/>
        <v>9.8192343619427191E-2</v>
      </c>
      <c r="B12123" t="str">
        <f t="shared" ca="1" si="570"/>
        <v>a</v>
      </c>
      <c r="C12123" t="str">
        <f t="shared" ca="1" si="571"/>
        <v>a</v>
      </c>
    </row>
    <row r="12124" spans="1:3">
      <c r="A12124">
        <f t="shared" ca="1" si="569"/>
        <v>0.25870497934876813</v>
      </c>
      <c r="B12124" t="str">
        <f t="shared" ca="1" si="570"/>
        <v>b</v>
      </c>
      <c r="C12124" t="str">
        <f t="shared" ca="1" si="571"/>
        <v>c</v>
      </c>
    </row>
    <row r="12125" spans="1:3">
      <c r="A12125">
        <f t="shared" ca="1" si="569"/>
        <v>0.38972820385633522</v>
      </c>
      <c r="B12125" t="str">
        <f t="shared" ca="1" si="570"/>
        <v>b</v>
      </c>
      <c r="C12125" t="str">
        <f t="shared" ca="1" si="571"/>
        <v>c</v>
      </c>
    </row>
    <row r="12126" spans="1:3">
      <c r="A12126">
        <f t="shared" ca="1" si="569"/>
        <v>0.60166058663236832</v>
      </c>
      <c r="B12126" t="str">
        <f t="shared" ca="1" si="570"/>
        <v>c</v>
      </c>
      <c r="C12126" t="str">
        <f t="shared" ca="1" si="571"/>
        <v>c</v>
      </c>
    </row>
    <row r="12127" spans="1:3">
      <c r="A12127">
        <f t="shared" ca="1" si="569"/>
        <v>0.12543236244335088</v>
      </c>
      <c r="B12127" t="str">
        <f t="shared" ca="1" si="570"/>
        <v>a</v>
      </c>
      <c r="C12127" t="str">
        <f t="shared" ca="1" si="571"/>
        <v>b</v>
      </c>
    </row>
    <row r="12128" spans="1:3">
      <c r="A12128">
        <f t="shared" ca="1" si="569"/>
        <v>0.82486560183668667</v>
      </c>
      <c r="B12128" t="str">
        <f t="shared" ca="1" si="570"/>
        <v>d</v>
      </c>
      <c r="C12128" t="str">
        <f t="shared" ca="1" si="571"/>
        <v>d</v>
      </c>
    </row>
    <row r="12129" spans="1:3">
      <c r="A12129">
        <f t="shared" ca="1" si="569"/>
        <v>0.33804744038556467</v>
      </c>
      <c r="B12129" t="str">
        <f t="shared" ca="1" si="570"/>
        <v>b</v>
      </c>
      <c r="C12129" t="str">
        <f t="shared" ca="1" si="571"/>
        <v>c</v>
      </c>
    </row>
    <row r="12130" spans="1:3">
      <c r="A12130">
        <f t="shared" ca="1" si="569"/>
        <v>0.96366825701881087</v>
      </c>
      <c r="B12130" t="str">
        <f t="shared" ca="1" si="570"/>
        <v>d</v>
      </c>
      <c r="C12130" t="str">
        <f t="shared" ca="1" si="571"/>
        <v>d</v>
      </c>
    </row>
    <row r="12131" spans="1:3">
      <c r="A12131">
        <f t="shared" ca="1" si="569"/>
        <v>0.66299658159708397</v>
      </c>
      <c r="B12131" t="str">
        <f t="shared" ca="1" si="570"/>
        <v>c</v>
      </c>
      <c r="C12131" t="str">
        <f t="shared" ca="1" si="571"/>
        <v>c</v>
      </c>
    </row>
    <row r="12132" spans="1:3">
      <c r="A12132">
        <f t="shared" ca="1" si="569"/>
        <v>0.43501125317191147</v>
      </c>
      <c r="B12132" t="str">
        <f t="shared" ca="1" si="570"/>
        <v>b</v>
      </c>
      <c r="C12132" t="str">
        <f t="shared" ca="1" si="571"/>
        <v>c</v>
      </c>
    </row>
    <row r="12133" spans="1:3">
      <c r="A12133">
        <f t="shared" ca="1" si="569"/>
        <v>0.62115427291522551</v>
      </c>
      <c r="B12133" t="str">
        <f t="shared" ca="1" si="570"/>
        <v>c</v>
      </c>
      <c r="C12133" t="str">
        <f t="shared" ca="1" si="571"/>
        <v>c</v>
      </c>
    </row>
    <row r="12134" spans="1:3">
      <c r="A12134">
        <f t="shared" ca="1" si="569"/>
        <v>0.81070341927272804</v>
      </c>
      <c r="B12134" t="str">
        <f t="shared" ca="1" si="570"/>
        <v>d</v>
      </c>
      <c r="C12134" t="str">
        <f t="shared" ca="1" si="571"/>
        <v>d</v>
      </c>
    </row>
    <row r="12135" spans="1:3">
      <c r="A12135">
        <f t="shared" ca="1" si="569"/>
        <v>0.87349255258792802</v>
      </c>
      <c r="B12135" t="str">
        <f t="shared" ca="1" si="570"/>
        <v>d</v>
      </c>
      <c r="C12135" t="str">
        <f t="shared" ca="1" si="571"/>
        <v>d</v>
      </c>
    </row>
    <row r="12136" spans="1:3">
      <c r="A12136">
        <f t="shared" ca="1" si="569"/>
        <v>0.33776898994264903</v>
      </c>
      <c r="B12136" t="str">
        <f t="shared" ca="1" si="570"/>
        <v>b</v>
      </c>
      <c r="C12136" t="str">
        <f t="shared" ca="1" si="571"/>
        <v>c</v>
      </c>
    </row>
    <row r="12137" spans="1:3">
      <c r="A12137">
        <f t="shared" ca="1" si="569"/>
        <v>0.27120336898633379</v>
      </c>
      <c r="B12137" t="str">
        <f t="shared" ca="1" si="570"/>
        <v>b</v>
      </c>
      <c r="C12137" t="str">
        <f t="shared" ca="1" si="571"/>
        <v>c</v>
      </c>
    </row>
    <row r="12138" spans="1:3">
      <c r="A12138">
        <f t="shared" ca="1" si="569"/>
        <v>0.86653984476849644</v>
      </c>
      <c r="B12138" t="str">
        <f t="shared" ca="1" si="570"/>
        <v>d</v>
      </c>
      <c r="C12138" t="str">
        <f t="shared" ca="1" si="571"/>
        <v>d</v>
      </c>
    </row>
    <row r="12139" spans="1:3">
      <c r="A12139">
        <f t="shared" ca="1" si="569"/>
        <v>0.7828135807819534</v>
      </c>
      <c r="B12139" t="str">
        <f t="shared" ca="1" si="570"/>
        <v>d</v>
      </c>
      <c r="C12139" t="str">
        <f t="shared" ca="1" si="571"/>
        <v>c</v>
      </c>
    </row>
    <row r="12140" spans="1:3">
      <c r="A12140">
        <f t="shared" ca="1" si="569"/>
        <v>0.54092789886682446</v>
      </c>
      <c r="B12140" t="str">
        <f t="shared" ca="1" si="570"/>
        <v>c</v>
      </c>
      <c r="C12140" t="str">
        <f t="shared" ca="1" si="571"/>
        <v>c</v>
      </c>
    </row>
    <row r="12141" spans="1:3">
      <c r="A12141">
        <f t="shared" ca="1" si="569"/>
        <v>0.49795761791653392</v>
      </c>
      <c r="B12141" t="str">
        <f t="shared" ca="1" si="570"/>
        <v>b</v>
      </c>
      <c r="C12141" t="str">
        <f t="shared" ca="1" si="571"/>
        <v>c</v>
      </c>
    </row>
    <row r="12142" spans="1:3">
      <c r="A12142">
        <f t="shared" ca="1" si="569"/>
        <v>0.14480531215907089</v>
      </c>
      <c r="B12142" t="str">
        <f t="shared" ca="1" si="570"/>
        <v>a</v>
      </c>
      <c r="C12142" t="str">
        <f t="shared" ca="1" si="571"/>
        <v>b</v>
      </c>
    </row>
    <row r="12143" spans="1:3">
      <c r="A12143">
        <f t="shared" ca="1" si="569"/>
        <v>0.67149077632662557</v>
      </c>
      <c r="B12143" t="str">
        <f t="shared" ca="1" si="570"/>
        <v>c</v>
      </c>
      <c r="C12143" t="str">
        <f t="shared" ca="1" si="571"/>
        <v>c</v>
      </c>
    </row>
    <row r="12144" spans="1:3">
      <c r="A12144">
        <f t="shared" ca="1" si="569"/>
        <v>0.11159651267344373</v>
      </c>
      <c r="B12144" t="str">
        <f t="shared" ca="1" si="570"/>
        <v>a</v>
      </c>
      <c r="C12144" t="str">
        <f t="shared" ca="1" si="571"/>
        <v>b</v>
      </c>
    </row>
    <row r="12145" spans="1:3">
      <c r="A12145">
        <f t="shared" ca="1" si="569"/>
        <v>7.3913370801099498E-2</v>
      </c>
      <c r="B12145" t="str">
        <f t="shared" ca="1" si="570"/>
        <v>a</v>
      </c>
      <c r="C12145" t="str">
        <f t="shared" ca="1" si="571"/>
        <v>a</v>
      </c>
    </row>
    <row r="12146" spans="1:3">
      <c r="A12146">
        <f t="shared" ca="1" si="569"/>
        <v>3.41412070492908E-2</v>
      </c>
      <c r="B12146" t="str">
        <f t="shared" ca="1" si="570"/>
        <v>a</v>
      </c>
      <c r="C12146" t="str">
        <f t="shared" ca="1" si="571"/>
        <v>a</v>
      </c>
    </row>
    <row r="12147" spans="1:3">
      <c r="A12147">
        <f t="shared" ca="1" si="569"/>
        <v>0.63547691897456815</v>
      </c>
      <c r="B12147" t="str">
        <f t="shared" ca="1" si="570"/>
        <v>c</v>
      </c>
      <c r="C12147" t="str">
        <f t="shared" ca="1" si="571"/>
        <v>c</v>
      </c>
    </row>
    <row r="12148" spans="1:3">
      <c r="A12148">
        <f t="shared" ca="1" si="569"/>
        <v>7.370764787609918E-2</v>
      </c>
      <c r="B12148" t="str">
        <f t="shared" ca="1" si="570"/>
        <v>a</v>
      </c>
      <c r="C12148" t="str">
        <f t="shared" ca="1" si="571"/>
        <v>a</v>
      </c>
    </row>
    <row r="12149" spans="1:3">
      <c r="A12149">
        <f t="shared" ca="1" si="569"/>
        <v>0.84742457677426719</v>
      </c>
      <c r="B12149" t="str">
        <f t="shared" ca="1" si="570"/>
        <v>d</v>
      </c>
      <c r="C12149" t="str">
        <f t="shared" ca="1" si="571"/>
        <v>d</v>
      </c>
    </row>
    <row r="12150" spans="1:3">
      <c r="A12150">
        <f t="shared" ca="1" si="569"/>
        <v>0.60338658809840062</v>
      </c>
      <c r="B12150" t="str">
        <f t="shared" ca="1" si="570"/>
        <v>c</v>
      </c>
      <c r="C12150" t="str">
        <f t="shared" ca="1" si="571"/>
        <v>c</v>
      </c>
    </row>
    <row r="12151" spans="1:3">
      <c r="A12151">
        <f t="shared" ca="1" si="569"/>
        <v>0.73932761298430094</v>
      </c>
      <c r="B12151" t="str">
        <f t="shared" ca="1" si="570"/>
        <v>c</v>
      </c>
      <c r="C12151" t="str">
        <f t="shared" ca="1" si="571"/>
        <v>c</v>
      </c>
    </row>
    <row r="12152" spans="1:3">
      <c r="A12152">
        <f t="shared" ca="1" si="569"/>
        <v>0.11142665625703563</v>
      </c>
      <c r="B12152" t="str">
        <f t="shared" ca="1" si="570"/>
        <v>a</v>
      </c>
      <c r="C12152" t="str">
        <f t="shared" ca="1" si="571"/>
        <v>b</v>
      </c>
    </row>
    <row r="12153" spans="1:3">
      <c r="A12153">
        <f t="shared" ca="1" si="569"/>
        <v>0.39418722957243091</v>
      </c>
      <c r="B12153" t="str">
        <f t="shared" ca="1" si="570"/>
        <v>b</v>
      </c>
      <c r="C12153" t="str">
        <f t="shared" ca="1" si="571"/>
        <v>c</v>
      </c>
    </row>
    <row r="12154" spans="1:3">
      <c r="A12154">
        <f t="shared" ca="1" si="569"/>
        <v>0.17883330189869318</v>
      </c>
      <c r="B12154" t="str">
        <f t="shared" ca="1" si="570"/>
        <v>a</v>
      </c>
      <c r="C12154" t="str">
        <f t="shared" ca="1" si="571"/>
        <v>b</v>
      </c>
    </row>
    <row r="12155" spans="1:3">
      <c r="A12155">
        <f t="shared" ca="1" si="569"/>
        <v>0.51258991628206285</v>
      </c>
      <c r="B12155" t="str">
        <f t="shared" ca="1" si="570"/>
        <v>c</v>
      </c>
      <c r="C12155" t="str">
        <f t="shared" ca="1" si="571"/>
        <v>c</v>
      </c>
    </row>
    <row r="12156" spans="1:3">
      <c r="A12156">
        <f t="shared" ca="1" si="569"/>
        <v>0.40040732045326166</v>
      </c>
      <c r="B12156" t="str">
        <f t="shared" ca="1" si="570"/>
        <v>b</v>
      </c>
      <c r="C12156" t="str">
        <f t="shared" ca="1" si="571"/>
        <v>c</v>
      </c>
    </row>
    <row r="12157" spans="1:3">
      <c r="A12157">
        <f t="shared" ca="1" si="569"/>
        <v>0.48493530718612599</v>
      </c>
      <c r="B12157" t="str">
        <f t="shared" ca="1" si="570"/>
        <v>b</v>
      </c>
      <c r="C12157" t="str">
        <f t="shared" ca="1" si="571"/>
        <v>c</v>
      </c>
    </row>
    <row r="12158" spans="1:3">
      <c r="A12158">
        <f t="shared" ca="1" si="569"/>
        <v>0.79457190866741567</v>
      </c>
      <c r="B12158" t="str">
        <f t="shared" ca="1" si="570"/>
        <v>d</v>
      </c>
      <c r="C12158" t="str">
        <f t="shared" ca="1" si="571"/>
        <v>c</v>
      </c>
    </row>
    <row r="12159" spans="1:3">
      <c r="A12159">
        <f t="shared" ca="1" si="569"/>
        <v>0.23559855814487851</v>
      </c>
      <c r="B12159" t="str">
        <f t="shared" ca="1" si="570"/>
        <v>a</v>
      </c>
      <c r="C12159" t="str">
        <f t="shared" ca="1" si="571"/>
        <v>c</v>
      </c>
    </row>
    <row r="12160" spans="1:3">
      <c r="A12160">
        <f t="shared" ca="1" si="569"/>
        <v>0.15748093685088338</v>
      </c>
      <c r="B12160" t="str">
        <f t="shared" ca="1" si="570"/>
        <v>a</v>
      </c>
      <c r="C12160" t="str">
        <f t="shared" ca="1" si="571"/>
        <v>b</v>
      </c>
    </row>
    <row r="12161" spans="1:3">
      <c r="A12161">
        <f t="shared" ca="1" si="569"/>
        <v>0.80023188633520714</v>
      </c>
      <c r="B12161" t="str">
        <f t="shared" ca="1" si="570"/>
        <v>d</v>
      </c>
      <c r="C12161" t="str">
        <f t="shared" ca="1" si="571"/>
        <v>d</v>
      </c>
    </row>
    <row r="12162" spans="1:3">
      <c r="A12162">
        <f t="shared" ref="A12162:A12225" ca="1" si="572">RAND()</f>
        <v>0.66971207861010251</v>
      </c>
      <c r="B12162" t="str">
        <f t="shared" ref="B12162:B12225" ca="1" si="573">IF(A12162&lt;$E$2,"a",IF(A12162&lt;$F$2,"b",IF(A12162&lt;$G$2,"c","d")))</f>
        <v>c</v>
      </c>
      <c r="C12162" t="str">
        <f t="shared" ref="C12162:C12225" ca="1" si="574">IF(A12162&lt;$E$4,"a",IF(A12162&lt;$F$4,"b",IF(A12162&lt;$G$4,"c","d")))</f>
        <v>c</v>
      </c>
    </row>
    <row r="12163" spans="1:3">
      <c r="A12163">
        <f t="shared" ca="1" si="572"/>
        <v>0.24538883578041926</v>
      </c>
      <c r="B12163" t="str">
        <f t="shared" ca="1" si="573"/>
        <v>a</v>
      </c>
      <c r="C12163" t="str">
        <f t="shared" ca="1" si="574"/>
        <v>c</v>
      </c>
    </row>
    <row r="12164" spans="1:3">
      <c r="A12164">
        <f t="shared" ca="1" si="572"/>
        <v>0.15480852175032123</v>
      </c>
      <c r="B12164" t="str">
        <f t="shared" ca="1" si="573"/>
        <v>a</v>
      </c>
      <c r="C12164" t="str">
        <f t="shared" ca="1" si="574"/>
        <v>b</v>
      </c>
    </row>
    <row r="12165" spans="1:3">
      <c r="A12165">
        <f t="shared" ca="1" si="572"/>
        <v>0.31758349897069049</v>
      </c>
      <c r="B12165" t="str">
        <f t="shared" ca="1" si="573"/>
        <v>b</v>
      </c>
      <c r="C12165" t="str">
        <f t="shared" ca="1" si="574"/>
        <v>c</v>
      </c>
    </row>
    <row r="12166" spans="1:3">
      <c r="A12166">
        <f t="shared" ca="1" si="572"/>
        <v>0.91964713667246567</v>
      </c>
      <c r="B12166" t="str">
        <f t="shared" ca="1" si="573"/>
        <v>d</v>
      </c>
      <c r="C12166" t="str">
        <f t="shared" ca="1" si="574"/>
        <v>d</v>
      </c>
    </row>
    <row r="12167" spans="1:3">
      <c r="A12167">
        <f t="shared" ca="1" si="572"/>
        <v>0.50041717919376527</v>
      </c>
      <c r="B12167" t="str">
        <f t="shared" ca="1" si="573"/>
        <v>c</v>
      </c>
      <c r="C12167" t="str">
        <f t="shared" ca="1" si="574"/>
        <v>c</v>
      </c>
    </row>
    <row r="12168" spans="1:3">
      <c r="A12168">
        <f t="shared" ca="1" si="572"/>
        <v>0.1067899702805688</v>
      </c>
      <c r="B12168" t="str">
        <f t="shared" ca="1" si="573"/>
        <v>a</v>
      </c>
      <c r="C12168" t="str">
        <f t="shared" ca="1" si="574"/>
        <v>b</v>
      </c>
    </row>
    <row r="12169" spans="1:3">
      <c r="A12169">
        <f t="shared" ca="1" si="572"/>
        <v>0.13391515499188444</v>
      </c>
      <c r="B12169" t="str">
        <f t="shared" ca="1" si="573"/>
        <v>a</v>
      </c>
      <c r="C12169" t="str">
        <f t="shared" ca="1" si="574"/>
        <v>b</v>
      </c>
    </row>
    <row r="12170" spans="1:3">
      <c r="A12170">
        <f t="shared" ca="1" si="572"/>
        <v>0.6531264672195003</v>
      </c>
      <c r="B12170" t="str">
        <f t="shared" ca="1" si="573"/>
        <v>c</v>
      </c>
      <c r="C12170" t="str">
        <f t="shared" ca="1" si="574"/>
        <v>c</v>
      </c>
    </row>
    <row r="12171" spans="1:3">
      <c r="A12171">
        <f t="shared" ca="1" si="572"/>
        <v>0.35401069743797464</v>
      </c>
      <c r="B12171" t="str">
        <f t="shared" ca="1" si="573"/>
        <v>b</v>
      </c>
      <c r="C12171" t="str">
        <f t="shared" ca="1" si="574"/>
        <v>c</v>
      </c>
    </row>
    <row r="12172" spans="1:3">
      <c r="A12172">
        <f t="shared" ca="1" si="572"/>
        <v>0.24896938153840331</v>
      </c>
      <c r="B12172" t="str">
        <f t="shared" ca="1" si="573"/>
        <v>a</v>
      </c>
      <c r="C12172" t="str">
        <f t="shared" ca="1" si="574"/>
        <v>c</v>
      </c>
    </row>
    <row r="12173" spans="1:3">
      <c r="A12173">
        <f t="shared" ca="1" si="572"/>
        <v>0.89024444416576487</v>
      </c>
      <c r="B12173" t="str">
        <f t="shared" ca="1" si="573"/>
        <v>d</v>
      </c>
      <c r="C12173" t="str">
        <f t="shared" ca="1" si="574"/>
        <v>d</v>
      </c>
    </row>
    <row r="12174" spans="1:3">
      <c r="A12174">
        <f t="shared" ca="1" si="572"/>
        <v>0.1345684500789357</v>
      </c>
      <c r="B12174" t="str">
        <f t="shared" ca="1" si="573"/>
        <v>a</v>
      </c>
      <c r="C12174" t="str">
        <f t="shared" ca="1" si="574"/>
        <v>b</v>
      </c>
    </row>
    <row r="12175" spans="1:3">
      <c r="A12175">
        <f t="shared" ca="1" si="572"/>
        <v>0.36778764701626088</v>
      </c>
      <c r="B12175" t="str">
        <f t="shared" ca="1" si="573"/>
        <v>b</v>
      </c>
      <c r="C12175" t="str">
        <f t="shared" ca="1" si="574"/>
        <v>c</v>
      </c>
    </row>
    <row r="12176" spans="1:3">
      <c r="A12176">
        <f t="shared" ca="1" si="572"/>
        <v>0.48208792739390738</v>
      </c>
      <c r="B12176" t="str">
        <f t="shared" ca="1" si="573"/>
        <v>b</v>
      </c>
      <c r="C12176" t="str">
        <f t="shared" ca="1" si="574"/>
        <v>c</v>
      </c>
    </row>
    <row r="12177" spans="1:3">
      <c r="A12177">
        <f t="shared" ca="1" si="572"/>
        <v>0.34515570728908468</v>
      </c>
      <c r="B12177" t="str">
        <f t="shared" ca="1" si="573"/>
        <v>b</v>
      </c>
      <c r="C12177" t="str">
        <f t="shared" ca="1" si="574"/>
        <v>c</v>
      </c>
    </row>
    <row r="12178" spans="1:3">
      <c r="A12178">
        <f t="shared" ca="1" si="572"/>
        <v>0.13710461686393405</v>
      </c>
      <c r="B12178" t="str">
        <f t="shared" ca="1" si="573"/>
        <v>a</v>
      </c>
      <c r="C12178" t="str">
        <f t="shared" ca="1" si="574"/>
        <v>b</v>
      </c>
    </row>
    <row r="12179" spans="1:3">
      <c r="A12179">
        <f t="shared" ca="1" si="572"/>
        <v>0.99257494433955817</v>
      </c>
      <c r="B12179" t="str">
        <f t="shared" ca="1" si="573"/>
        <v>d</v>
      </c>
      <c r="C12179" t="str">
        <f t="shared" ca="1" si="574"/>
        <v>d</v>
      </c>
    </row>
    <row r="12180" spans="1:3">
      <c r="A12180">
        <f t="shared" ca="1" si="572"/>
        <v>0.82043504639449072</v>
      </c>
      <c r="B12180" t="str">
        <f t="shared" ca="1" si="573"/>
        <v>d</v>
      </c>
      <c r="C12180" t="str">
        <f t="shared" ca="1" si="574"/>
        <v>d</v>
      </c>
    </row>
    <row r="12181" spans="1:3">
      <c r="A12181">
        <f t="shared" ca="1" si="572"/>
        <v>0.78033008489342892</v>
      </c>
      <c r="B12181" t="str">
        <f t="shared" ca="1" si="573"/>
        <v>d</v>
      </c>
      <c r="C12181" t="str">
        <f t="shared" ca="1" si="574"/>
        <v>c</v>
      </c>
    </row>
    <row r="12182" spans="1:3">
      <c r="A12182">
        <f t="shared" ca="1" si="572"/>
        <v>6.1252495520720096E-2</v>
      </c>
      <c r="B12182" t="str">
        <f t="shared" ca="1" si="573"/>
        <v>a</v>
      </c>
      <c r="C12182" t="str">
        <f t="shared" ca="1" si="574"/>
        <v>a</v>
      </c>
    </row>
    <row r="12183" spans="1:3">
      <c r="A12183">
        <f t="shared" ca="1" si="572"/>
        <v>0.37714671821334544</v>
      </c>
      <c r="B12183" t="str">
        <f t="shared" ca="1" si="573"/>
        <v>b</v>
      </c>
      <c r="C12183" t="str">
        <f t="shared" ca="1" si="574"/>
        <v>c</v>
      </c>
    </row>
    <row r="12184" spans="1:3">
      <c r="A12184">
        <f t="shared" ca="1" si="572"/>
        <v>0.78259504672269387</v>
      </c>
      <c r="B12184" t="str">
        <f t="shared" ca="1" si="573"/>
        <v>d</v>
      </c>
      <c r="C12184" t="str">
        <f t="shared" ca="1" si="574"/>
        <v>c</v>
      </c>
    </row>
    <row r="12185" spans="1:3">
      <c r="A12185">
        <f t="shared" ca="1" si="572"/>
        <v>0.38583984553933703</v>
      </c>
      <c r="B12185" t="str">
        <f t="shared" ca="1" si="573"/>
        <v>b</v>
      </c>
      <c r="C12185" t="str">
        <f t="shared" ca="1" si="574"/>
        <v>c</v>
      </c>
    </row>
    <row r="12186" spans="1:3">
      <c r="A12186">
        <f t="shared" ca="1" si="572"/>
        <v>0.77755620013097815</v>
      </c>
      <c r="B12186" t="str">
        <f t="shared" ca="1" si="573"/>
        <v>d</v>
      </c>
      <c r="C12186" t="str">
        <f t="shared" ca="1" si="574"/>
        <v>c</v>
      </c>
    </row>
    <row r="12187" spans="1:3">
      <c r="A12187">
        <f t="shared" ca="1" si="572"/>
        <v>0.56456875582688815</v>
      </c>
      <c r="B12187" t="str">
        <f t="shared" ca="1" si="573"/>
        <v>c</v>
      </c>
      <c r="C12187" t="str">
        <f t="shared" ca="1" si="574"/>
        <v>c</v>
      </c>
    </row>
    <row r="12188" spans="1:3">
      <c r="A12188">
        <f t="shared" ca="1" si="572"/>
        <v>5.2888974022047286E-4</v>
      </c>
      <c r="B12188" t="str">
        <f t="shared" ca="1" si="573"/>
        <v>a</v>
      </c>
      <c r="C12188" t="str">
        <f t="shared" ca="1" si="574"/>
        <v>a</v>
      </c>
    </row>
    <row r="12189" spans="1:3">
      <c r="A12189">
        <f t="shared" ca="1" si="572"/>
        <v>0.33737729580142561</v>
      </c>
      <c r="B12189" t="str">
        <f t="shared" ca="1" si="573"/>
        <v>b</v>
      </c>
      <c r="C12189" t="str">
        <f t="shared" ca="1" si="574"/>
        <v>c</v>
      </c>
    </row>
    <row r="12190" spans="1:3">
      <c r="A12190">
        <f t="shared" ca="1" si="572"/>
        <v>0.56536026923834015</v>
      </c>
      <c r="B12190" t="str">
        <f t="shared" ca="1" si="573"/>
        <v>c</v>
      </c>
      <c r="C12190" t="str">
        <f t="shared" ca="1" si="574"/>
        <v>c</v>
      </c>
    </row>
    <row r="12191" spans="1:3">
      <c r="A12191">
        <f t="shared" ca="1" si="572"/>
        <v>0.28202830654006861</v>
      </c>
      <c r="B12191" t="str">
        <f t="shared" ca="1" si="573"/>
        <v>b</v>
      </c>
      <c r="C12191" t="str">
        <f t="shared" ca="1" si="574"/>
        <v>c</v>
      </c>
    </row>
    <row r="12192" spans="1:3">
      <c r="A12192">
        <f t="shared" ca="1" si="572"/>
        <v>0.79992765133909582</v>
      </c>
      <c r="B12192" t="str">
        <f t="shared" ca="1" si="573"/>
        <v>d</v>
      </c>
      <c r="C12192" t="str">
        <f t="shared" ca="1" si="574"/>
        <v>c</v>
      </c>
    </row>
    <row r="12193" spans="1:3">
      <c r="A12193">
        <f t="shared" ca="1" si="572"/>
        <v>0.65553089695907096</v>
      </c>
      <c r="B12193" t="str">
        <f t="shared" ca="1" si="573"/>
        <v>c</v>
      </c>
      <c r="C12193" t="str">
        <f t="shared" ca="1" si="574"/>
        <v>c</v>
      </c>
    </row>
    <row r="12194" spans="1:3">
      <c r="A12194">
        <f t="shared" ca="1" si="572"/>
        <v>0.60667067773691841</v>
      </c>
      <c r="B12194" t="str">
        <f t="shared" ca="1" si="573"/>
        <v>c</v>
      </c>
      <c r="C12194" t="str">
        <f t="shared" ca="1" si="574"/>
        <v>c</v>
      </c>
    </row>
    <row r="12195" spans="1:3">
      <c r="A12195">
        <f t="shared" ca="1" si="572"/>
        <v>6.4602419131056799E-3</v>
      </c>
      <c r="B12195" t="str">
        <f t="shared" ca="1" si="573"/>
        <v>a</v>
      </c>
      <c r="C12195" t="str">
        <f t="shared" ca="1" si="574"/>
        <v>a</v>
      </c>
    </row>
    <row r="12196" spans="1:3">
      <c r="A12196">
        <f t="shared" ca="1" si="572"/>
        <v>0.63760141202409759</v>
      </c>
      <c r="B12196" t="str">
        <f t="shared" ca="1" si="573"/>
        <v>c</v>
      </c>
      <c r="C12196" t="str">
        <f t="shared" ca="1" si="574"/>
        <v>c</v>
      </c>
    </row>
    <row r="12197" spans="1:3">
      <c r="A12197">
        <f t="shared" ca="1" si="572"/>
        <v>0.72305250625257722</v>
      </c>
      <c r="B12197" t="str">
        <f t="shared" ca="1" si="573"/>
        <v>c</v>
      </c>
      <c r="C12197" t="str">
        <f t="shared" ca="1" si="574"/>
        <v>c</v>
      </c>
    </row>
    <row r="12198" spans="1:3">
      <c r="A12198">
        <f t="shared" ca="1" si="572"/>
        <v>0.38590815716874527</v>
      </c>
      <c r="B12198" t="str">
        <f t="shared" ca="1" si="573"/>
        <v>b</v>
      </c>
      <c r="C12198" t="str">
        <f t="shared" ca="1" si="574"/>
        <v>c</v>
      </c>
    </row>
    <row r="12199" spans="1:3">
      <c r="A12199">
        <f t="shared" ca="1" si="572"/>
        <v>0.18282511015867442</v>
      </c>
      <c r="B12199" t="str">
        <f t="shared" ca="1" si="573"/>
        <v>a</v>
      </c>
      <c r="C12199" t="str">
        <f t="shared" ca="1" si="574"/>
        <v>b</v>
      </c>
    </row>
    <row r="12200" spans="1:3">
      <c r="A12200">
        <f t="shared" ca="1" si="572"/>
        <v>0.55204045734129026</v>
      </c>
      <c r="B12200" t="str">
        <f t="shared" ca="1" si="573"/>
        <v>c</v>
      </c>
      <c r="C12200" t="str">
        <f t="shared" ca="1" si="574"/>
        <v>c</v>
      </c>
    </row>
    <row r="12201" spans="1:3">
      <c r="A12201">
        <f t="shared" ca="1" si="572"/>
        <v>0.14445452137359283</v>
      </c>
      <c r="B12201" t="str">
        <f t="shared" ca="1" si="573"/>
        <v>a</v>
      </c>
      <c r="C12201" t="str">
        <f t="shared" ca="1" si="574"/>
        <v>b</v>
      </c>
    </row>
    <row r="12202" spans="1:3">
      <c r="A12202">
        <f t="shared" ca="1" si="572"/>
        <v>0.21671084088341441</v>
      </c>
      <c r="B12202" t="str">
        <f t="shared" ca="1" si="573"/>
        <v>a</v>
      </c>
      <c r="C12202" t="str">
        <f t="shared" ca="1" si="574"/>
        <v>c</v>
      </c>
    </row>
    <row r="12203" spans="1:3">
      <c r="A12203">
        <f t="shared" ca="1" si="572"/>
        <v>0.46314681565616977</v>
      </c>
      <c r="B12203" t="str">
        <f t="shared" ca="1" si="573"/>
        <v>b</v>
      </c>
      <c r="C12203" t="str">
        <f t="shared" ca="1" si="574"/>
        <v>c</v>
      </c>
    </row>
    <row r="12204" spans="1:3">
      <c r="A12204">
        <f t="shared" ca="1" si="572"/>
        <v>0.35942074275502822</v>
      </c>
      <c r="B12204" t="str">
        <f t="shared" ca="1" si="573"/>
        <v>b</v>
      </c>
      <c r="C12204" t="str">
        <f t="shared" ca="1" si="574"/>
        <v>c</v>
      </c>
    </row>
    <row r="12205" spans="1:3">
      <c r="A12205">
        <f t="shared" ca="1" si="572"/>
        <v>0.33927802130030171</v>
      </c>
      <c r="B12205" t="str">
        <f t="shared" ca="1" si="573"/>
        <v>b</v>
      </c>
      <c r="C12205" t="str">
        <f t="shared" ca="1" si="574"/>
        <v>c</v>
      </c>
    </row>
    <row r="12206" spans="1:3">
      <c r="A12206">
        <f t="shared" ca="1" si="572"/>
        <v>1.7081048353583483E-2</v>
      </c>
      <c r="B12206" t="str">
        <f t="shared" ca="1" si="573"/>
        <v>a</v>
      </c>
      <c r="C12206" t="str">
        <f t="shared" ca="1" si="574"/>
        <v>a</v>
      </c>
    </row>
    <row r="12207" spans="1:3">
      <c r="A12207">
        <f t="shared" ca="1" si="572"/>
        <v>0.51291702650073301</v>
      </c>
      <c r="B12207" t="str">
        <f t="shared" ca="1" si="573"/>
        <v>c</v>
      </c>
      <c r="C12207" t="str">
        <f t="shared" ca="1" si="574"/>
        <v>c</v>
      </c>
    </row>
    <row r="12208" spans="1:3">
      <c r="A12208">
        <f t="shared" ca="1" si="572"/>
        <v>0.91887416956218759</v>
      </c>
      <c r="B12208" t="str">
        <f t="shared" ca="1" si="573"/>
        <v>d</v>
      </c>
      <c r="C12208" t="str">
        <f t="shared" ca="1" si="574"/>
        <v>d</v>
      </c>
    </row>
    <row r="12209" spans="1:3">
      <c r="A12209">
        <f t="shared" ca="1" si="572"/>
        <v>0.70693261859891887</v>
      </c>
      <c r="B12209" t="str">
        <f t="shared" ca="1" si="573"/>
        <v>c</v>
      </c>
      <c r="C12209" t="str">
        <f t="shared" ca="1" si="574"/>
        <v>c</v>
      </c>
    </row>
    <row r="12210" spans="1:3">
      <c r="A12210">
        <f t="shared" ca="1" si="572"/>
        <v>0.24902484248504031</v>
      </c>
      <c r="B12210" t="str">
        <f t="shared" ca="1" si="573"/>
        <v>a</v>
      </c>
      <c r="C12210" t="str">
        <f t="shared" ca="1" si="574"/>
        <v>c</v>
      </c>
    </row>
    <row r="12211" spans="1:3">
      <c r="A12211">
        <f t="shared" ca="1" si="572"/>
        <v>0.52099447091785622</v>
      </c>
      <c r="B12211" t="str">
        <f t="shared" ca="1" si="573"/>
        <v>c</v>
      </c>
      <c r="C12211" t="str">
        <f t="shared" ca="1" si="574"/>
        <v>c</v>
      </c>
    </row>
    <row r="12212" spans="1:3">
      <c r="A12212">
        <f t="shared" ca="1" si="572"/>
        <v>0.41221529140897673</v>
      </c>
      <c r="B12212" t="str">
        <f t="shared" ca="1" si="573"/>
        <v>b</v>
      </c>
      <c r="C12212" t="str">
        <f t="shared" ca="1" si="574"/>
        <v>c</v>
      </c>
    </row>
    <row r="12213" spans="1:3">
      <c r="A12213">
        <f t="shared" ca="1" si="572"/>
        <v>0.52931662924145373</v>
      </c>
      <c r="B12213" t="str">
        <f t="shared" ca="1" si="573"/>
        <v>c</v>
      </c>
      <c r="C12213" t="str">
        <f t="shared" ca="1" si="574"/>
        <v>c</v>
      </c>
    </row>
    <row r="12214" spans="1:3">
      <c r="A12214">
        <f t="shared" ca="1" si="572"/>
        <v>0.73954431511969787</v>
      </c>
      <c r="B12214" t="str">
        <f t="shared" ca="1" si="573"/>
        <v>c</v>
      </c>
      <c r="C12214" t="str">
        <f t="shared" ca="1" si="574"/>
        <v>c</v>
      </c>
    </row>
    <row r="12215" spans="1:3">
      <c r="A12215">
        <f t="shared" ca="1" si="572"/>
        <v>0.99219774675590067</v>
      </c>
      <c r="B12215" t="str">
        <f t="shared" ca="1" si="573"/>
        <v>d</v>
      </c>
      <c r="C12215" t="str">
        <f t="shared" ca="1" si="574"/>
        <v>d</v>
      </c>
    </row>
    <row r="12216" spans="1:3">
      <c r="A12216">
        <f t="shared" ca="1" si="572"/>
        <v>0.22661627133801843</v>
      </c>
      <c r="B12216" t="str">
        <f t="shared" ca="1" si="573"/>
        <v>a</v>
      </c>
      <c r="C12216" t="str">
        <f t="shared" ca="1" si="574"/>
        <v>c</v>
      </c>
    </row>
    <row r="12217" spans="1:3">
      <c r="A12217">
        <f t="shared" ca="1" si="572"/>
        <v>0.61607027767671063</v>
      </c>
      <c r="B12217" t="str">
        <f t="shared" ca="1" si="573"/>
        <v>c</v>
      </c>
      <c r="C12217" t="str">
        <f t="shared" ca="1" si="574"/>
        <v>c</v>
      </c>
    </row>
    <row r="12218" spans="1:3">
      <c r="A12218">
        <f t="shared" ca="1" si="572"/>
        <v>0.32744766829015592</v>
      </c>
      <c r="B12218" t="str">
        <f t="shared" ca="1" si="573"/>
        <v>b</v>
      </c>
      <c r="C12218" t="str">
        <f t="shared" ca="1" si="574"/>
        <v>c</v>
      </c>
    </row>
    <row r="12219" spans="1:3">
      <c r="A12219">
        <f t="shared" ca="1" si="572"/>
        <v>4.929377042776828E-2</v>
      </c>
      <c r="B12219" t="str">
        <f t="shared" ca="1" si="573"/>
        <v>a</v>
      </c>
      <c r="C12219" t="str">
        <f t="shared" ca="1" si="574"/>
        <v>a</v>
      </c>
    </row>
    <row r="12220" spans="1:3">
      <c r="A12220">
        <f t="shared" ca="1" si="572"/>
        <v>0.38592613200720916</v>
      </c>
      <c r="B12220" t="str">
        <f t="shared" ca="1" si="573"/>
        <v>b</v>
      </c>
      <c r="C12220" t="str">
        <f t="shared" ca="1" si="574"/>
        <v>c</v>
      </c>
    </row>
    <row r="12221" spans="1:3">
      <c r="A12221">
        <f t="shared" ca="1" si="572"/>
        <v>0.74442454865508045</v>
      </c>
      <c r="B12221" t="str">
        <f t="shared" ca="1" si="573"/>
        <v>c</v>
      </c>
      <c r="C12221" t="str">
        <f t="shared" ca="1" si="574"/>
        <v>c</v>
      </c>
    </row>
    <row r="12222" spans="1:3">
      <c r="A12222">
        <f t="shared" ca="1" si="572"/>
        <v>5.1458230852772902E-2</v>
      </c>
      <c r="B12222" t="str">
        <f t="shared" ca="1" si="573"/>
        <v>a</v>
      </c>
      <c r="C12222" t="str">
        <f t="shared" ca="1" si="574"/>
        <v>a</v>
      </c>
    </row>
    <row r="12223" spans="1:3">
      <c r="A12223">
        <f t="shared" ca="1" si="572"/>
        <v>0.81655498394063852</v>
      </c>
      <c r="B12223" t="str">
        <f t="shared" ca="1" si="573"/>
        <v>d</v>
      </c>
      <c r="C12223" t="str">
        <f t="shared" ca="1" si="574"/>
        <v>d</v>
      </c>
    </row>
    <row r="12224" spans="1:3">
      <c r="A12224">
        <f t="shared" ca="1" si="572"/>
        <v>0.49637571757842203</v>
      </c>
      <c r="B12224" t="str">
        <f t="shared" ca="1" si="573"/>
        <v>b</v>
      </c>
      <c r="C12224" t="str">
        <f t="shared" ca="1" si="574"/>
        <v>c</v>
      </c>
    </row>
    <row r="12225" spans="1:3">
      <c r="A12225">
        <f t="shared" ca="1" si="572"/>
        <v>0.14578207789248498</v>
      </c>
      <c r="B12225" t="str">
        <f t="shared" ca="1" si="573"/>
        <v>a</v>
      </c>
      <c r="C12225" t="str">
        <f t="shared" ca="1" si="574"/>
        <v>b</v>
      </c>
    </row>
    <row r="12226" spans="1:3">
      <c r="A12226">
        <f t="shared" ref="A12226:A12289" ca="1" si="575">RAND()</f>
        <v>0.57356803179651927</v>
      </c>
      <c r="B12226" t="str">
        <f t="shared" ref="B12226:B12289" ca="1" si="576">IF(A12226&lt;$E$2,"a",IF(A12226&lt;$F$2,"b",IF(A12226&lt;$G$2,"c","d")))</f>
        <v>c</v>
      </c>
      <c r="C12226" t="str">
        <f t="shared" ref="C12226:C12289" ca="1" si="577">IF(A12226&lt;$E$4,"a",IF(A12226&lt;$F$4,"b",IF(A12226&lt;$G$4,"c","d")))</f>
        <v>c</v>
      </c>
    </row>
    <row r="12227" spans="1:3">
      <c r="A12227">
        <f t="shared" ca="1" si="575"/>
        <v>0.33189869311632059</v>
      </c>
      <c r="B12227" t="str">
        <f t="shared" ca="1" si="576"/>
        <v>b</v>
      </c>
      <c r="C12227" t="str">
        <f t="shared" ca="1" si="577"/>
        <v>c</v>
      </c>
    </row>
    <row r="12228" spans="1:3">
      <c r="A12228">
        <f t="shared" ca="1" si="575"/>
        <v>4.8798965553872975E-2</v>
      </c>
      <c r="B12228" t="str">
        <f t="shared" ca="1" si="576"/>
        <v>a</v>
      </c>
      <c r="C12228" t="str">
        <f t="shared" ca="1" si="577"/>
        <v>a</v>
      </c>
    </row>
    <row r="12229" spans="1:3">
      <c r="A12229">
        <f t="shared" ca="1" si="575"/>
        <v>0.45040339732649892</v>
      </c>
      <c r="B12229" t="str">
        <f t="shared" ca="1" si="576"/>
        <v>b</v>
      </c>
      <c r="C12229" t="str">
        <f t="shared" ca="1" si="577"/>
        <v>c</v>
      </c>
    </row>
    <row r="12230" spans="1:3">
      <c r="A12230">
        <f t="shared" ca="1" si="575"/>
        <v>3.0821490818205177E-2</v>
      </c>
      <c r="B12230" t="str">
        <f t="shared" ca="1" si="576"/>
        <v>a</v>
      </c>
      <c r="C12230" t="str">
        <f t="shared" ca="1" si="577"/>
        <v>a</v>
      </c>
    </row>
    <row r="12231" spans="1:3">
      <c r="A12231">
        <f t="shared" ca="1" si="575"/>
        <v>0.67615800157578132</v>
      </c>
      <c r="B12231" t="str">
        <f t="shared" ca="1" si="576"/>
        <v>c</v>
      </c>
      <c r="C12231" t="str">
        <f t="shared" ca="1" si="577"/>
        <v>c</v>
      </c>
    </row>
    <row r="12232" spans="1:3">
      <c r="A12232">
        <f t="shared" ca="1" si="575"/>
        <v>0.88429729426860693</v>
      </c>
      <c r="B12232" t="str">
        <f t="shared" ca="1" si="576"/>
        <v>d</v>
      </c>
      <c r="C12232" t="str">
        <f t="shared" ca="1" si="577"/>
        <v>d</v>
      </c>
    </row>
    <row r="12233" spans="1:3">
      <c r="A12233">
        <f t="shared" ca="1" si="575"/>
        <v>0.32817412580421745</v>
      </c>
      <c r="B12233" t="str">
        <f t="shared" ca="1" si="576"/>
        <v>b</v>
      </c>
      <c r="C12233" t="str">
        <f t="shared" ca="1" si="577"/>
        <v>c</v>
      </c>
    </row>
    <row r="12234" spans="1:3">
      <c r="A12234">
        <f t="shared" ca="1" si="575"/>
        <v>0.2158090239986139</v>
      </c>
      <c r="B12234" t="str">
        <f t="shared" ca="1" si="576"/>
        <v>a</v>
      </c>
      <c r="C12234" t="str">
        <f t="shared" ca="1" si="577"/>
        <v>c</v>
      </c>
    </row>
    <row r="12235" spans="1:3">
      <c r="A12235">
        <f t="shared" ca="1" si="575"/>
        <v>0.70522573452937909</v>
      </c>
      <c r="B12235" t="str">
        <f t="shared" ca="1" si="576"/>
        <v>c</v>
      </c>
      <c r="C12235" t="str">
        <f t="shared" ca="1" si="577"/>
        <v>c</v>
      </c>
    </row>
    <row r="12236" spans="1:3">
      <c r="A12236">
        <f t="shared" ca="1" si="575"/>
        <v>0.7077482538742832</v>
      </c>
      <c r="B12236" t="str">
        <f t="shared" ca="1" si="576"/>
        <v>c</v>
      </c>
      <c r="C12236" t="str">
        <f t="shared" ca="1" si="577"/>
        <v>c</v>
      </c>
    </row>
    <row r="12237" spans="1:3">
      <c r="A12237">
        <f t="shared" ca="1" si="575"/>
        <v>0.39222289689915213</v>
      </c>
      <c r="B12237" t="str">
        <f t="shared" ca="1" si="576"/>
        <v>b</v>
      </c>
      <c r="C12237" t="str">
        <f t="shared" ca="1" si="577"/>
        <v>c</v>
      </c>
    </row>
    <row r="12238" spans="1:3">
      <c r="A12238">
        <f t="shared" ca="1" si="575"/>
        <v>0.34126382607914607</v>
      </c>
      <c r="B12238" t="str">
        <f t="shared" ca="1" si="576"/>
        <v>b</v>
      </c>
      <c r="C12238" t="str">
        <f t="shared" ca="1" si="577"/>
        <v>c</v>
      </c>
    </row>
    <row r="12239" spans="1:3">
      <c r="A12239">
        <f t="shared" ca="1" si="575"/>
        <v>0.40308402828530832</v>
      </c>
      <c r="B12239" t="str">
        <f t="shared" ca="1" si="576"/>
        <v>b</v>
      </c>
      <c r="C12239" t="str">
        <f t="shared" ca="1" si="577"/>
        <v>c</v>
      </c>
    </row>
    <row r="12240" spans="1:3">
      <c r="A12240">
        <f t="shared" ca="1" si="575"/>
        <v>0.8703185165405074</v>
      </c>
      <c r="B12240" t="str">
        <f t="shared" ca="1" si="576"/>
        <v>d</v>
      </c>
      <c r="C12240" t="str">
        <f t="shared" ca="1" si="577"/>
        <v>d</v>
      </c>
    </row>
    <row r="12241" spans="1:3">
      <c r="A12241">
        <f t="shared" ca="1" si="575"/>
        <v>0.23539464140084032</v>
      </c>
      <c r="B12241" t="str">
        <f t="shared" ca="1" si="576"/>
        <v>a</v>
      </c>
      <c r="C12241" t="str">
        <f t="shared" ca="1" si="577"/>
        <v>c</v>
      </c>
    </row>
    <row r="12242" spans="1:3">
      <c r="A12242">
        <f t="shared" ca="1" si="575"/>
        <v>0.49591557430944011</v>
      </c>
      <c r="B12242" t="str">
        <f t="shared" ca="1" si="576"/>
        <v>b</v>
      </c>
      <c r="C12242" t="str">
        <f t="shared" ca="1" si="577"/>
        <v>c</v>
      </c>
    </row>
    <row r="12243" spans="1:3">
      <c r="A12243">
        <f t="shared" ca="1" si="575"/>
        <v>0.17817186895931081</v>
      </c>
      <c r="B12243" t="str">
        <f t="shared" ca="1" si="576"/>
        <v>a</v>
      </c>
      <c r="C12243" t="str">
        <f t="shared" ca="1" si="577"/>
        <v>b</v>
      </c>
    </row>
    <row r="12244" spans="1:3">
      <c r="A12244">
        <f t="shared" ca="1" si="575"/>
        <v>7.4315313962716623E-2</v>
      </c>
      <c r="B12244" t="str">
        <f t="shared" ca="1" si="576"/>
        <v>a</v>
      </c>
      <c r="C12244" t="str">
        <f t="shared" ca="1" si="577"/>
        <v>a</v>
      </c>
    </row>
    <row r="12245" spans="1:3">
      <c r="A12245">
        <f t="shared" ca="1" si="575"/>
        <v>0.54866198676293765</v>
      </c>
      <c r="B12245" t="str">
        <f t="shared" ca="1" si="576"/>
        <v>c</v>
      </c>
      <c r="C12245" t="str">
        <f t="shared" ca="1" si="577"/>
        <v>c</v>
      </c>
    </row>
    <row r="12246" spans="1:3">
      <c r="A12246">
        <f t="shared" ca="1" si="575"/>
        <v>0.69229171577021642</v>
      </c>
      <c r="B12246" t="str">
        <f t="shared" ca="1" si="576"/>
        <v>c</v>
      </c>
      <c r="C12246" t="str">
        <f t="shared" ca="1" si="577"/>
        <v>c</v>
      </c>
    </row>
    <row r="12247" spans="1:3">
      <c r="A12247">
        <f t="shared" ca="1" si="575"/>
        <v>0.82711484413780001</v>
      </c>
      <c r="B12247" t="str">
        <f t="shared" ca="1" si="576"/>
        <v>d</v>
      </c>
      <c r="C12247" t="str">
        <f t="shared" ca="1" si="577"/>
        <v>d</v>
      </c>
    </row>
    <row r="12248" spans="1:3">
      <c r="A12248">
        <f t="shared" ca="1" si="575"/>
        <v>0.42354675347485515</v>
      </c>
      <c r="B12248" t="str">
        <f t="shared" ca="1" si="576"/>
        <v>b</v>
      </c>
      <c r="C12248" t="str">
        <f t="shared" ca="1" si="577"/>
        <v>c</v>
      </c>
    </row>
    <row r="12249" spans="1:3">
      <c r="A12249">
        <f t="shared" ca="1" si="575"/>
        <v>0.3195914202728023</v>
      </c>
      <c r="B12249" t="str">
        <f t="shared" ca="1" si="576"/>
        <v>b</v>
      </c>
      <c r="C12249" t="str">
        <f t="shared" ca="1" si="577"/>
        <v>c</v>
      </c>
    </row>
    <row r="12250" spans="1:3">
      <c r="A12250">
        <f t="shared" ca="1" si="575"/>
        <v>2.8790257707989042E-3</v>
      </c>
      <c r="B12250" t="str">
        <f t="shared" ca="1" si="576"/>
        <v>a</v>
      </c>
      <c r="C12250" t="str">
        <f t="shared" ca="1" si="577"/>
        <v>a</v>
      </c>
    </row>
    <row r="12251" spans="1:3">
      <c r="A12251">
        <f t="shared" ca="1" si="575"/>
        <v>0.38002053970538863</v>
      </c>
      <c r="B12251" t="str">
        <f t="shared" ca="1" si="576"/>
        <v>b</v>
      </c>
      <c r="C12251" t="str">
        <f t="shared" ca="1" si="577"/>
        <v>c</v>
      </c>
    </row>
    <row r="12252" spans="1:3">
      <c r="A12252">
        <f t="shared" ca="1" si="575"/>
        <v>0.73819389941473368</v>
      </c>
      <c r="B12252" t="str">
        <f t="shared" ca="1" si="576"/>
        <v>c</v>
      </c>
      <c r="C12252" t="str">
        <f t="shared" ca="1" si="577"/>
        <v>c</v>
      </c>
    </row>
    <row r="12253" spans="1:3">
      <c r="A12253">
        <f t="shared" ca="1" si="575"/>
        <v>0.82243546972787973</v>
      </c>
      <c r="B12253" t="str">
        <f t="shared" ca="1" si="576"/>
        <v>d</v>
      </c>
      <c r="C12253" t="str">
        <f t="shared" ca="1" si="577"/>
        <v>d</v>
      </c>
    </row>
    <row r="12254" spans="1:3">
      <c r="A12254">
        <f t="shared" ca="1" si="575"/>
        <v>0.71711964390499205</v>
      </c>
      <c r="B12254" t="str">
        <f t="shared" ca="1" si="576"/>
        <v>c</v>
      </c>
      <c r="C12254" t="str">
        <f t="shared" ca="1" si="577"/>
        <v>c</v>
      </c>
    </row>
    <row r="12255" spans="1:3">
      <c r="A12255">
        <f t="shared" ca="1" si="575"/>
        <v>0.83817763575712467</v>
      </c>
      <c r="B12255" t="str">
        <f t="shared" ca="1" si="576"/>
        <v>d</v>
      </c>
      <c r="C12255" t="str">
        <f t="shared" ca="1" si="577"/>
        <v>d</v>
      </c>
    </row>
    <row r="12256" spans="1:3">
      <c r="A12256">
        <f t="shared" ca="1" si="575"/>
        <v>7.626392617063571E-2</v>
      </c>
      <c r="B12256" t="str">
        <f t="shared" ca="1" si="576"/>
        <v>a</v>
      </c>
      <c r="C12256" t="str">
        <f t="shared" ca="1" si="577"/>
        <v>a</v>
      </c>
    </row>
    <row r="12257" spans="1:3">
      <c r="A12257">
        <f t="shared" ca="1" si="575"/>
        <v>0.14146167109495611</v>
      </c>
      <c r="B12257" t="str">
        <f t="shared" ca="1" si="576"/>
        <v>a</v>
      </c>
      <c r="C12257" t="str">
        <f t="shared" ca="1" si="577"/>
        <v>b</v>
      </c>
    </row>
    <row r="12258" spans="1:3">
      <c r="A12258">
        <f t="shared" ca="1" si="575"/>
        <v>0.80315332560113628</v>
      </c>
      <c r="B12258" t="str">
        <f t="shared" ca="1" si="576"/>
        <v>d</v>
      </c>
      <c r="C12258" t="str">
        <f t="shared" ca="1" si="577"/>
        <v>d</v>
      </c>
    </row>
    <row r="12259" spans="1:3">
      <c r="A12259">
        <f t="shared" ca="1" si="575"/>
        <v>0.86893462599639992</v>
      </c>
      <c r="B12259" t="str">
        <f t="shared" ca="1" si="576"/>
        <v>d</v>
      </c>
      <c r="C12259" t="str">
        <f t="shared" ca="1" si="577"/>
        <v>d</v>
      </c>
    </row>
    <row r="12260" spans="1:3">
      <c r="A12260">
        <f t="shared" ca="1" si="575"/>
        <v>0.80091722567161572</v>
      </c>
      <c r="B12260" t="str">
        <f t="shared" ca="1" si="576"/>
        <v>d</v>
      </c>
      <c r="C12260" t="str">
        <f t="shared" ca="1" si="577"/>
        <v>d</v>
      </c>
    </row>
    <row r="12261" spans="1:3">
      <c r="A12261">
        <f t="shared" ca="1" si="575"/>
        <v>7.3770718284094094E-2</v>
      </c>
      <c r="B12261" t="str">
        <f t="shared" ca="1" si="576"/>
        <v>a</v>
      </c>
      <c r="C12261" t="str">
        <f t="shared" ca="1" si="577"/>
        <v>a</v>
      </c>
    </row>
    <row r="12262" spans="1:3">
      <c r="A12262">
        <f t="shared" ca="1" si="575"/>
        <v>0.85179798638442605</v>
      </c>
      <c r="B12262" t="str">
        <f t="shared" ca="1" si="576"/>
        <v>d</v>
      </c>
      <c r="C12262" t="str">
        <f t="shared" ca="1" si="577"/>
        <v>d</v>
      </c>
    </row>
    <row r="12263" spans="1:3">
      <c r="A12263">
        <f t="shared" ca="1" si="575"/>
        <v>0.88679895813176568</v>
      </c>
      <c r="B12263" t="str">
        <f t="shared" ca="1" si="576"/>
        <v>d</v>
      </c>
      <c r="C12263" t="str">
        <f t="shared" ca="1" si="577"/>
        <v>d</v>
      </c>
    </row>
    <row r="12264" spans="1:3">
      <c r="A12264">
        <f t="shared" ca="1" si="575"/>
        <v>0.96212112130110983</v>
      </c>
      <c r="B12264" t="str">
        <f t="shared" ca="1" si="576"/>
        <v>d</v>
      </c>
      <c r="C12264" t="str">
        <f t="shared" ca="1" si="577"/>
        <v>d</v>
      </c>
    </row>
    <row r="12265" spans="1:3">
      <c r="A12265">
        <f t="shared" ca="1" si="575"/>
        <v>0.78835725456942995</v>
      </c>
      <c r="B12265" t="str">
        <f t="shared" ca="1" si="576"/>
        <v>d</v>
      </c>
      <c r="C12265" t="str">
        <f t="shared" ca="1" si="577"/>
        <v>c</v>
      </c>
    </row>
    <row r="12266" spans="1:3">
      <c r="A12266">
        <f t="shared" ca="1" si="575"/>
        <v>0.2015480926741775</v>
      </c>
      <c r="B12266" t="str">
        <f t="shared" ca="1" si="576"/>
        <v>a</v>
      </c>
      <c r="C12266" t="str">
        <f t="shared" ca="1" si="577"/>
        <v>c</v>
      </c>
    </row>
    <row r="12267" spans="1:3">
      <c r="A12267">
        <f t="shared" ca="1" si="575"/>
        <v>0.53678435112673761</v>
      </c>
      <c r="B12267" t="str">
        <f t="shared" ca="1" si="576"/>
        <v>c</v>
      </c>
      <c r="C12267" t="str">
        <f t="shared" ca="1" si="577"/>
        <v>c</v>
      </c>
    </row>
    <row r="12268" spans="1:3">
      <c r="A12268">
        <f t="shared" ca="1" si="575"/>
        <v>0.17658173291954804</v>
      </c>
      <c r="B12268" t="str">
        <f t="shared" ca="1" si="576"/>
        <v>a</v>
      </c>
      <c r="C12268" t="str">
        <f t="shared" ca="1" si="577"/>
        <v>b</v>
      </c>
    </row>
    <row r="12269" spans="1:3">
      <c r="A12269">
        <f t="shared" ca="1" si="575"/>
        <v>0.94453541945147457</v>
      </c>
      <c r="B12269" t="str">
        <f t="shared" ca="1" si="576"/>
        <v>d</v>
      </c>
      <c r="C12269" t="str">
        <f t="shared" ca="1" si="577"/>
        <v>d</v>
      </c>
    </row>
    <row r="12270" spans="1:3">
      <c r="A12270">
        <f t="shared" ca="1" si="575"/>
        <v>0.2612900035819079</v>
      </c>
      <c r="B12270" t="str">
        <f t="shared" ca="1" si="576"/>
        <v>b</v>
      </c>
      <c r="C12270" t="str">
        <f t="shared" ca="1" si="577"/>
        <v>c</v>
      </c>
    </row>
    <row r="12271" spans="1:3">
      <c r="A12271">
        <f t="shared" ca="1" si="575"/>
        <v>0.63086020751574723</v>
      </c>
      <c r="B12271" t="str">
        <f t="shared" ca="1" si="576"/>
        <v>c</v>
      </c>
      <c r="C12271" t="str">
        <f t="shared" ca="1" si="577"/>
        <v>c</v>
      </c>
    </row>
    <row r="12272" spans="1:3">
      <c r="A12272">
        <f t="shared" ca="1" si="575"/>
        <v>6.5107242077788285E-2</v>
      </c>
      <c r="B12272" t="str">
        <f t="shared" ca="1" si="576"/>
        <v>a</v>
      </c>
      <c r="C12272" t="str">
        <f t="shared" ca="1" si="577"/>
        <v>a</v>
      </c>
    </row>
    <row r="12273" spans="1:3">
      <c r="A12273">
        <f t="shared" ca="1" si="575"/>
        <v>0.63073228834554063</v>
      </c>
      <c r="B12273" t="str">
        <f t="shared" ca="1" si="576"/>
        <v>c</v>
      </c>
      <c r="C12273" t="str">
        <f t="shared" ca="1" si="577"/>
        <v>c</v>
      </c>
    </row>
    <row r="12274" spans="1:3">
      <c r="A12274">
        <f t="shared" ca="1" si="575"/>
        <v>0.49758080273067051</v>
      </c>
      <c r="B12274" t="str">
        <f t="shared" ca="1" si="576"/>
        <v>b</v>
      </c>
      <c r="C12274" t="str">
        <f t="shared" ca="1" si="577"/>
        <v>c</v>
      </c>
    </row>
    <row r="12275" spans="1:3">
      <c r="A12275">
        <f t="shared" ca="1" si="575"/>
        <v>0.9109452779261229</v>
      </c>
      <c r="B12275" t="str">
        <f t="shared" ca="1" si="576"/>
        <v>d</v>
      </c>
      <c r="C12275" t="str">
        <f t="shared" ca="1" si="577"/>
        <v>d</v>
      </c>
    </row>
    <row r="12276" spans="1:3">
      <c r="A12276">
        <f t="shared" ca="1" si="575"/>
        <v>0.81277215981222506</v>
      </c>
      <c r="B12276" t="str">
        <f t="shared" ca="1" si="576"/>
        <v>d</v>
      </c>
      <c r="C12276" t="str">
        <f t="shared" ca="1" si="577"/>
        <v>d</v>
      </c>
    </row>
    <row r="12277" spans="1:3">
      <c r="A12277">
        <f t="shared" ca="1" si="575"/>
        <v>0.49197203132421063</v>
      </c>
      <c r="B12277" t="str">
        <f t="shared" ca="1" si="576"/>
        <v>b</v>
      </c>
      <c r="C12277" t="str">
        <f t="shared" ca="1" si="577"/>
        <v>c</v>
      </c>
    </row>
    <row r="12278" spans="1:3">
      <c r="A12278">
        <f t="shared" ca="1" si="575"/>
        <v>0.65996698895649275</v>
      </c>
      <c r="B12278" t="str">
        <f t="shared" ca="1" si="576"/>
        <v>c</v>
      </c>
      <c r="C12278" t="str">
        <f t="shared" ca="1" si="577"/>
        <v>c</v>
      </c>
    </row>
    <row r="12279" spans="1:3">
      <c r="A12279">
        <f t="shared" ca="1" si="575"/>
        <v>0.1571886479956639</v>
      </c>
      <c r="B12279" t="str">
        <f t="shared" ca="1" si="576"/>
        <v>a</v>
      </c>
      <c r="C12279" t="str">
        <f t="shared" ca="1" si="577"/>
        <v>b</v>
      </c>
    </row>
    <row r="12280" spans="1:3">
      <c r="A12280">
        <f t="shared" ca="1" si="575"/>
        <v>0.53346649360213938</v>
      </c>
      <c r="B12280" t="str">
        <f t="shared" ca="1" si="576"/>
        <v>c</v>
      </c>
      <c r="C12280" t="str">
        <f t="shared" ca="1" si="577"/>
        <v>c</v>
      </c>
    </row>
    <row r="12281" spans="1:3">
      <c r="A12281">
        <f t="shared" ca="1" si="575"/>
        <v>0.6468690267212549</v>
      </c>
      <c r="B12281" t="str">
        <f t="shared" ca="1" si="576"/>
        <v>c</v>
      </c>
      <c r="C12281" t="str">
        <f t="shared" ca="1" si="577"/>
        <v>c</v>
      </c>
    </row>
    <row r="12282" spans="1:3">
      <c r="A12282">
        <f t="shared" ca="1" si="575"/>
        <v>0.97863743383498214</v>
      </c>
      <c r="B12282" t="str">
        <f t="shared" ca="1" si="576"/>
        <v>d</v>
      </c>
      <c r="C12282" t="str">
        <f t="shared" ca="1" si="577"/>
        <v>d</v>
      </c>
    </row>
    <row r="12283" spans="1:3">
      <c r="A12283">
        <f t="shared" ca="1" si="575"/>
        <v>0.56590553123655329</v>
      </c>
      <c r="B12283" t="str">
        <f t="shared" ca="1" si="576"/>
        <v>c</v>
      </c>
      <c r="C12283" t="str">
        <f t="shared" ca="1" si="577"/>
        <v>c</v>
      </c>
    </row>
    <row r="12284" spans="1:3">
      <c r="A12284">
        <f t="shared" ca="1" si="575"/>
        <v>0.78934036252864082</v>
      </c>
      <c r="B12284" t="str">
        <f t="shared" ca="1" si="576"/>
        <v>d</v>
      </c>
      <c r="C12284" t="str">
        <f t="shared" ca="1" si="577"/>
        <v>c</v>
      </c>
    </row>
    <row r="12285" spans="1:3">
      <c r="A12285">
        <f t="shared" ca="1" si="575"/>
        <v>0.14725103821080365</v>
      </c>
      <c r="B12285" t="str">
        <f t="shared" ca="1" si="576"/>
        <v>a</v>
      </c>
      <c r="C12285" t="str">
        <f t="shared" ca="1" si="577"/>
        <v>b</v>
      </c>
    </row>
    <row r="12286" spans="1:3">
      <c r="A12286">
        <f t="shared" ca="1" si="575"/>
        <v>0.63980952456442397</v>
      </c>
      <c r="B12286" t="str">
        <f t="shared" ca="1" si="576"/>
        <v>c</v>
      </c>
      <c r="C12286" t="str">
        <f t="shared" ca="1" si="577"/>
        <v>c</v>
      </c>
    </row>
    <row r="12287" spans="1:3">
      <c r="A12287">
        <f t="shared" ca="1" si="575"/>
        <v>0.25028002602974109</v>
      </c>
      <c r="B12287" t="str">
        <f t="shared" ca="1" si="576"/>
        <v>b</v>
      </c>
      <c r="C12287" t="str">
        <f t="shared" ca="1" si="577"/>
        <v>c</v>
      </c>
    </row>
    <row r="12288" spans="1:3">
      <c r="A12288">
        <f t="shared" ca="1" si="575"/>
        <v>7.6961519004954404E-2</v>
      </c>
      <c r="B12288" t="str">
        <f t="shared" ca="1" si="576"/>
        <v>a</v>
      </c>
      <c r="C12288" t="str">
        <f t="shared" ca="1" si="577"/>
        <v>a</v>
      </c>
    </row>
    <row r="12289" spans="1:3">
      <c r="A12289">
        <f t="shared" ca="1" si="575"/>
        <v>0.90133574194249277</v>
      </c>
      <c r="B12289" t="str">
        <f t="shared" ca="1" si="576"/>
        <v>d</v>
      </c>
      <c r="C12289" t="str">
        <f t="shared" ca="1" si="577"/>
        <v>d</v>
      </c>
    </row>
    <row r="12290" spans="1:3">
      <c r="A12290">
        <f t="shared" ref="A12290:A12353" ca="1" si="578">RAND()</f>
        <v>5.0652493623955408E-2</v>
      </c>
      <c r="B12290" t="str">
        <f t="shared" ref="B12290:B12353" ca="1" si="579">IF(A12290&lt;$E$2,"a",IF(A12290&lt;$F$2,"b",IF(A12290&lt;$G$2,"c","d")))</f>
        <v>a</v>
      </c>
      <c r="C12290" t="str">
        <f t="shared" ref="C12290:C12353" ca="1" si="580">IF(A12290&lt;$E$4,"a",IF(A12290&lt;$F$4,"b",IF(A12290&lt;$G$4,"c","d")))</f>
        <v>a</v>
      </c>
    </row>
    <row r="12291" spans="1:3">
      <c r="A12291">
        <f t="shared" ca="1" si="578"/>
        <v>0.60378257010741287</v>
      </c>
      <c r="B12291" t="str">
        <f t="shared" ca="1" si="579"/>
        <v>c</v>
      </c>
      <c r="C12291" t="str">
        <f t="shared" ca="1" si="580"/>
        <v>c</v>
      </c>
    </row>
    <row r="12292" spans="1:3">
      <c r="A12292">
        <f t="shared" ca="1" si="578"/>
        <v>0.88175802584817475</v>
      </c>
      <c r="B12292" t="str">
        <f t="shared" ca="1" si="579"/>
        <v>d</v>
      </c>
      <c r="C12292" t="str">
        <f t="shared" ca="1" si="580"/>
        <v>d</v>
      </c>
    </row>
    <row r="12293" spans="1:3">
      <c r="A12293">
        <f t="shared" ca="1" si="578"/>
        <v>0.32284184999741372</v>
      </c>
      <c r="B12293" t="str">
        <f t="shared" ca="1" si="579"/>
        <v>b</v>
      </c>
      <c r="C12293" t="str">
        <f t="shared" ca="1" si="580"/>
        <v>c</v>
      </c>
    </row>
    <row r="12294" spans="1:3">
      <c r="A12294">
        <f t="shared" ca="1" si="578"/>
        <v>0.41260238999956078</v>
      </c>
      <c r="B12294" t="str">
        <f t="shared" ca="1" si="579"/>
        <v>b</v>
      </c>
      <c r="C12294" t="str">
        <f t="shared" ca="1" si="580"/>
        <v>c</v>
      </c>
    </row>
    <row r="12295" spans="1:3">
      <c r="A12295">
        <f t="shared" ca="1" si="578"/>
        <v>0.6694627485495257</v>
      </c>
      <c r="B12295" t="str">
        <f t="shared" ca="1" si="579"/>
        <v>c</v>
      </c>
      <c r="C12295" t="str">
        <f t="shared" ca="1" si="580"/>
        <v>c</v>
      </c>
    </row>
    <row r="12296" spans="1:3">
      <c r="A12296">
        <f t="shared" ca="1" si="578"/>
        <v>0.23949736653308662</v>
      </c>
      <c r="B12296" t="str">
        <f t="shared" ca="1" si="579"/>
        <v>a</v>
      </c>
      <c r="C12296" t="str">
        <f t="shared" ca="1" si="580"/>
        <v>c</v>
      </c>
    </row>
    <row r="12297" spans="1:3">
      <c r="A12297">
        <f t="shared" ca="1" si="578"/>
        <v>0.35373341770333089</v>
      </c>
      <c r="B12297" t="str">
        <f t="shared" ca="1" si="579"/>
        <v>b</v>
      </c>
      <c r="C12297" t="str">
        <f t="shared" ca="1" si="580"/>
        <v>c</v>
      </c>
    </row>
    <row r="12298" spans="1:3">
      <c r="A12298">
        <f t="shared" ca="1" si="578"/>
        <v>0.41714942247487219</v>
      </c>
      <c r="B12298" t="str">
        <f t="shared" ca="1" si="579"/>
        <v>b</v>
      </c>
      <c r="C12298" t="str">
        <f t="shared" ca="1" si="580"/>
        <v>c</v>
      </c>
    </row>
    <row r="12299" spans="1:3">
      <c r="A12299">
        <f t="shared" ca="1" si="578"/>
        <v>0.50066497125970466</v>
      </c>
      <c r="B12299" t="str">
        <f t="shared" ca="1" si="579"/>
        <v>c</v>
      </c>
      <c r="C12299" t="str">
        <f t="shared" ca="1" si="580"/>
        <v>c</v>
      </c>
    </row>
    <row r="12300" spans="1:3">
      <c r="A12300">
        <f t="shared" ca="1" si="578"/>
        <v>0.76620234723191705</v>
      </c>
      <c r="B12300" t="str">
        <f t="shared" ca="1" si="579"/>
        <v>d</v>
      </c>
      <c r="C12300" t="str">
        <f t="shared" ca="1" si="580"/>
        <v>c</v>
      </c>
    </row>
    <row r="12301" spans="1:3">
      <c r="A12301">
        <f t="shared" ca="1" si="578"/>
        <v>0.38451255977890986</v>
      </c>
      <c r="B12301" t="str">
        <f t="shared" ca="1" si="579"/>
        <v>b</v>
      </c>
      <c r="C12301" t="str">
        <f t="shared" ca="1" si="580"/>
        <v>c</v>
      </c>
    </row>
    <row r="12302" spans="1:3">
      <c r="A12302">
        <f t="shared" ca="1" si="578"/>
        <v>0.99619943430932745</v>
      </c>
      <c r="B12302" t="str">
        <f t="shared" ca="1" si="579"/>
        <v>d</v>
      </c>
      <c r="C12302" t="str">
        <f t="shared" ca="1" si="580"/>
        <v>d</v>
      </c>
    </row>
    <row r="12303" spans="1:3">
      <c r="A12303">
        <f t="shared" ca="1" si="578"/>
        <v>0.83818301596404976</v>
      </c>
      <c r="B12303" t="str">
        <f t="shared" ca="1" si="579"/>
        <v>d</v>
      </c>
      <c r="C12303" t="str">
        <f t="shared" ca="1" si="580"/>
        <v>d</v>
      </c>
    </row>
    <row r="12304" spans="1:3">
      <c r="A12304">
        <f t="shared" ca="1" si="578"/>
        <v>0.48116012733347624</v>
      </c>
      <c r="B12304" t="str">
        <f t="shared" ca="1" si="579"/>
        <v>b</v>
      </c>
      <c r="C12304" t="str">
        <f t="shared" ca="1" si="580"/>
        <v>c</v>
      </c>
    </row>
    <row r="12305" spans="1:3">
      <c r="A12305">
        <f t="shared" ca="1" si="578"/>
        <v>0.80655369222468187</v>
      </c>
      <c r="B12305" t="str">
        <f t="shared" ca="1" si="579"/>
        <v>d</v>
      </c>
      <c r="C12305" t="str">
        <f t="shared" ca="1" si="580"/>
        <v>d</v>
      </c>
    </row>
    <row r="12306" spans="1:3">
      <c r="A12306">
        <f t="shared" ca="1" si="578"/>
        <v>0.89099292922661988</v>
      </c>
      <c r="B12306" t="str">
        <f t="shared" ca="1" si="579"/>
        <v>d</v>
      </c>
      <c r="C12306" t="str">
        <f t="shared" ca="1" si="580"/>
        <v>d</v>
      </c>
    </row>
    <row r="12307" spans="1:3">
      <c r="A12307">
        <f t="shared" ca="1" si="578"/>
        <v>0.26220694377817089</v>
      </c>
      <c r="B12307" t="str">
        <f t="shared" ca="1" si="579"/>
        <v>b</v>
      </c>
      <c r="C12307" t="str">
        <f t="shared" ca="1" si="580"/>
        <v>c</v>
      </c>
    </row>
    <row r="12308" spans="1:3">
      <c r="A12308">
        <f t="shared" ca="1" si="578"/>
        <v>0.86033060637446601</v>
      </c>
      <c r="B12308" t="str">
        <f t="shared" ca="1" si="579"/>
        <v>d</v>
      </c>
      <c r="C12308" t="str">
        <f t="shared" ca="1" si="580"/>
        <v>d</v>
      </c>
    </row>
    <row r="12309" spans="1:3">
      <c r="A12309">
        <f t="shared" ca="1" si="578"/>
        <v>0.98039001534749093</v>
      </c>
      <c r="B12309" t="str">
        <f t="shared" ca="1" si="579"/>
        <v>d</v>
      </c>
      <c r="C12309" t="str">
        <f t="shared" ca="1" si="580"/>
        <v>d</v>
      </c>
    </row>
    <row r="12310" spans="1:3">
      <c r="A12310">
        <f t="shared" ca="1" si="578"/>
        <v>0.29256223086833044</v>
      </c>
      <c r="B12310" t="str">
        <f t="shared" ca="1" si="579"/>
        <v>b</v>
      </c>
      <c r="C12310" t="str">
        <f t="shared" ca="1" si="580"/>
        <v>c</v>
      </c>
    </row>
    <row r="12311" spans="1:3">
      <c r="A12311">
        <f t="shared" ca="1" si="578"/>
        <v>0.74679834784549071</v>
      </c>
      <c r="B12311" t="str">
        <f t="shared" ca="1" si="579"/>
        <v>c</v>
      </c>
      <c r="C12311" t="str">
        <f t="shared" ca="1" si="580"/>
        <v>c</v>
      </c>
    </row>
    <row r="12312" spans="1:3">
      <c r="A12312">
        <f t="shared" ca="1" si="578"/>
        <v>0.63194145797610179</v>
      </c>
      <c r="B12312" t="str">
        <f t="shared" ca="1" si="579"/>
        <v>c</v>
      </c>
      <c r="C12312" t="str">
        <f t="shared" ca="1" si="580"/>
        <v>c</v>
      </c>
    </row>
    <row r="12313" spans="1:3">
      <c r="A12313">
        <f t="shared" ca="1" si="578"/>
        <v>0.30356225016658911</v>
      </c>
      <c r="B12313" t="str">
        <f t="shared" ca="1" si="579"/>
        <v>b</v>
      </c>
      <c r="C12313" t="str">
        <f t="shared" ca="1" si="580"/>
        <v>c</v>
      </c>
    </row>
    <row r="12314" spans="1:3">
      <c r="A12314">
        <f t="shared" ca="1" si="578"/>
        <v>0.4178170010688218</v>
      </c>
      <c r="B12314" t="str">
        <f t="shared" ca="1" si="579"/>
        <v>b</v>
      </c>
      <c r="C12314" t="str">
        <f t="shared" ca="1" si="580"/>
        <v>c</v>
      </c>
    </row>
    <row r="12315" spans="1:3">
      <c r="A12315">
        <f t="shared" ca="1" si="578"/>
        <v>0.6600007758419224</v>
      </c>
      <c r="B12315" t="str">
        <f t="shared" ca="1" si="579"/>
        <v>c</v>
      </c>
      <c r="C12315" t="str">
        <f t="shared" ca="1" si="580"/>
        <v>c</v>
      </c>
    </row>
    <row r="12316" spans="1:3">
      <c r="A12316">
        <f t="shared" ca="1" si="578"/>
        <v>0.8457449420778882</v>
      </c>
      <c r="B12316" t="str">
        <f t="shared" ca="1" si="579"/>
        <v>d</v>
      </c>
      <c r="C12316" t="str">
        <f t="shared" ca="1" si="580"/>
        <v>d</v>
      </c>
    </row>
    <row r="12317" spans="1:3">
      <c r="A12317">
        <f t="shared" ca="1" si="578"/>
        <v>0.30588820029195585</v>
      </c>
      <c r="B12317" t="str">
        <f t="shared" ca="1" si="579"/>
        <v>b</v>
      </c>
      <c r="C12317" t="str">
        <f t="shared" ca="1" si="580"/>
        <v>c</v>
      </c>
    </row>
    <row r="12318" spans="1:3">
      <c r="A12318">
        <f t="shared" ca="1" si="578"/>
        <v>0.89530851455051463</v>
      </c>
      <c r="B12318" t="str">
        <f t="shared" ca="1" si="579"/>
        <v>d</v>
      </c>
      <c r="C12318" t="str">
        <f t="shared" ca="1" si="580"/>
        <v>d</v>
      </c>
    </row>
    <row r="12319" spans="1:3">
      <c r="A12319">
        <f t="shared" ca="1" si="578"/>
        <v>0.53171894793231611</v>
      </c>
      <c r="B12319" t="str">
        <f t="shared" ca="1" si="579"/>
        <v>c</v>
      </c>
      <c r="C12319" t="str">
        <f t="shared" ca="1" si="580"/>
        <v>c</v>
      </c>
    </row>
    <row r="12320" spans="1:3">
      <c r="A12320">
        <f t="shared" ca="1" si="578"/>
        <v>0.70114605710992706</v>
      </c>
      <c r="B12320" t="str">
        <f t="shared" ca="1" si="579"/>
        <v>c</v>
      </c>
      <c r="C12320" t="str">
        <f t="shared" ca="1" si="580"/>
        <v>c</v>
      </c>
    </row>
    <row r="12321" spans="1:3">
      <c r="A12321">
        <f t="shared" ca="1" si="578"/>
        <v>0.10596156968086623</v>
      </c>
      <c r="B12321" t="str">
        <f t="shared" ca="1" si="579"/>
        <v>a</v>
      </c>
      <c r="C12321" t="str">
        <f t="shared" ca="1" si="580"/>
        <v>b</v>
      </c>
    </row>
    <row r="12322" spans="1:3">
      <c r="A12322">
        <f t="shared" ca="1" si="578"/>
        <v>0.51955334081371696</v>
      </c>
      <c r="B12322" t="str">
        <f t="shared" ca="1" si="579"/>
        <v>c</v>
      </c>
      <c r="C12322" t="str">
        <f t="shared" ca="1" si="580"/>
        <v>c</v>
      </c>
    </row>
    <row r="12323" spans="1:3">
      <c r="A12323">
        <f t="shared" ca="1" si="578"/>
        <v>0.77978080291076712</v>
      </c>
      <c r="B12323" t="str">
        <f t="shared" ca="1" si="579"/>
        <v>d</v>
      </c>
      <c r="C12323" t="str">
        <f t="shared" ca="1" si="580"/>
        <v>c</v>
      </c>
    </row>
    <row r="12324" spans="1:3">
      <c r="A12324">
        <f t="shared" ca="1" si="578"/>
        <v>0.24887799830982527</v>
      </c>
      <c r="B12324" t="str">
        <f t="shared" ca="1" si="579"/>
        <v>a</v>
      </c>
      <c r="C12324" t="str">
        <f t="shared" ca="1" si="580"/>
        <v>c</v>
      </c>
    </row>
    <row r="12325" spans="1:3">
      <c r="A12325">
        <f t="shared" ca="1" si="578"/>
        <v>0.61256629116916117</v>
      </c>
      <c r="B12325" t="str">
        <f t="shared" ca="1" si="579"/>
        <v>c</v>
      </c>
      <c r="C12325" t="str">
        <f t="shared" ca="1" si="580"/>
        <v>c</v>
      </c>
    </row>
    <row r="12326" spans="1:3">
      <c r="A12326">
        <f t="shared" ca="1" si="578"/>
        <v>0.43595941344448774</v>
      </c>
      <c r="B12326" t="str">
        <f t="shared" ca="1" si="579"/>
        <v>b</v>
      </c>
      <c r="C12326" t="str">
        <f t="shared" ca="1" si="580"/>
        <v>c</v>
      </c>
    </row>
    <row r="12327" spans="1:3">
      <c r="A12327">
        <f t="shared" ca="1" si="578"/>
        <v>0.41520955044109531</v>
      </c>
      <c r="B12327" t="str">
        <f t="shared" ca="1" si="579"/>
        <v>b</v>
      </c>
      <c r="C12327" t="str">
        <f t="shared" ca="1" si="580"/>
        <v>c</v>
      </c>
    </row>
    <row r="12328" spans="1:3">
      <c r="A12328">
        <f t="shared" ca="1" si="578"/>
        <v>0.55993526020339535</v>
      </c>
      <c r="B12328" t="str">
        <f t="shared" ca="1" si="579"/>
        <v>c</v>
      </c>
      <c r="C12328" t="str">
        <f t="shared" ca="1" si="580"/>
        <v>c</v>
      </c>
    </row>
    <row r="12329" spans="1:3">
      <c r="A12329">
        <f t="shared" ca="1" si="578"/>
        <v>0.41344722487122576</v>
      </c>
      <c r="B12329" t="str">
        <f t="shared" ca="1" si="579"/>
        <v>b</v>
      </c>
      <c r="C12329" t="str">
        <f t="shared" ca="1" si="580"/>
        <v>c</v>
      </c>
    </row>
    <row r="12330" spans="1:3">
      <c r="A12330">
        <f t="shared" ca="1" si="578"/>
        <v>3.1648614354214288E-2</v>
      </c>
      <c r="B12330" t="str">
        <f t="shared" ca="1" si="579"/>
        <v>a</v>
      </c>
      <c r="C12330" t="str">
        <f t="shared" ca="1" si="580"/>
        <v>a</v>
      </c>
    </row>
    <row r="12331" spans="1:3">
      <c r="A12331">
        <f t="shared" ca="1" si="578"/>
        <v>0.17450979093793384</v>
      </c>
      <c r="B12331" t="str">
        <f t="shared" ca="1" si="579"/>
        <v>a</v>
      </c>
      <c r="C12331" t="str">
        <f t="shared" ca="1" si="580"/>
        <v>b</v>
      </c>
    </row>
    <row r="12332" spans="1:3">
      <c r="A12332">
        <f t="shared" ca="1" si="578"/>
        <v>0.97944818283166946</v>
      </c>
      <c r="B12332" t="str">
        <f t="shared" ca="1" si="579"/>
        <v>d</v>
      </c>
      <c r="C12332" t="str">
        <f t="shared" ca="1" si="580"/>
        <v>d</v>
      </c>
    </row>
    <row r="12333" spans="1:3">
      <c r="A12333">
        <f t="shared" ca="1" si="578"/>
        <v>0.97519233821255469</v>
      </c>
      <c r="B12333" t="str">
        <f t="shared" ca="1" si="579"/>
        <v>d</v>
      </c>
      <c r="C12333" t="str">
        <f t="shared" ca="1" si="580"/>
        <v>d</v>
      </c>
    </row>
    <row r="12334" spans="1:3">
      <c r="A12334">
        <f t="shared" ca="1" si="578"/>
        <v>0.65110394361654578</v>
      </c>
      <c r="B12334" t="str">
        <f t="shared" ca="1" si="579"/>
        <v>c</v>
      </c>
      <c r="C12334" t="str">
        <f t="shared" ca="1" si="580"/>
        <v>c</v>
      </c>
    </row>
    <row r="12335" spans="1:3">
      <c r="A12335">
        <f t="shared" ca="1" si="578"/>
        <v>0.59063375459854583</v>
      </c>
      <c r="B12335" t="str">
        <f t="shared" ca="1" si="579"/>
        <v>c</v>
      </c>
      <c r="C12335" t="str">
        <f t="shared" ca="1" si="580"/>
        <v>c</v>
      </c>
    </row>
    <row r="12336" spans="1:3">
      <c r="A12336">
        <f t="shared" ca="1" si="578"/>
        <v>0.91616444927543261</v>
      </c>
      <c r="B12336" t="str">
        <f t="shared" ca="1" si="579"/>
        <v>d</v>
      </c>
      <c r="C12336" t="str">
        <f t="shared" ca="1" si="580"/>
        <v>d</v>
      </c>
    </row>
    <row r="12337" spans="1:3">
      <c r="A12337">
        <f t="shared" ca="1" si="578"/>
        <v>0.46912544640552722</v>
      </c>
      <c r="B12337" t="str">
        <f t="shared" ca="1" si="579"/>
        <v>b</v>
      </c>
      <c r="C12337" t="str">
        <f t="shared" ca="1" si="580"/>
        <v>c</v>
      </c>
    </row>
    <row r="12338" spans="1:3">
      <c r="A12338">
        <f t="shared" ca="1" si="578"/>
        <v>0.67623025396144176</v>
      </c>
      <c r="B12338" t="str">
        <f t="shared" ca="1" si="579"/>
        <v>c</v>
      </c>
      <c r="C12338" t="str">
        <f t="shared" ca="1" si="580"/>
        <v>c</v>
      </c>
    </row>
    <row r="12339" spans="1:3">
      <c r="A12339">
        <f t="shared" ca="1" si="578"/>
        <v>0.54979546579111949</v>
      </c>
      <c r="B12339" t="str">
        <f t="shared" ca="1" si="579"/>
        <v>c</v>
      </c>
      <c r="C12339" t="str">
        <f t="shared" ca="1" si="580"/>
        <v>c</v>
      </c>
    </row>
    <row r="12340" spans="1:3">
      <c r="A12340">
        <f t="shared" ca="1" si="578"/>
        <v>0.51427104130468582</v>
      </c>
      <c r="B12340" t="str">
        <f t="shared" ca="1" si="579"/>
        <v>c</v>
      </c>
      <c r="C12340" t="str">
        <f t="shared" ca="1" si="580"/>
        <v>c</v>
      </c>
    </row>
    <row r="12341" spans="1:3">
      <c r="A12341">
        <f t="shared" ca="1" si="578"/>
        <v>0.93691153189737175</v>
      </c>
      <c r="B12341" t="str">
        <f t="shared" ca="1" si="579"/>
        <v>d</v>
      </c>
      <c r="C12341" t="str">
        <f t="shared" ca="1" si="580"/>
        <v>d</v>
      </c>
    </row>
    <row r="12342" spans="1:3">
      <c r="A12342">
        <f t="shared" ca="1" si="578"/>
        <v>0.63795883661780639</v>
      </c>
      <c r="B12342" t="str">
        <f t="shared" ca="1" si="579"/>
        <v>c</v>
      </c>
      <c r="C12342" t="str">
        <f t="shared" ca="1" si="580"/>
        <v>c</v>
      </c>
    </row>
    <row r="12343" spans="1:3">
      <c r="A12343">
        <f t="shared" ca="1" si="578"/>
        <v>0.64243490749877386</v>
      </c>
      <c r="B12343" t="str">
        <f t="shared" ca="1" si="579"/>
        <v>c</v>
      </c>
      <c r="C12343" t="str">
        <f t="shared" ca="1" si="580"/>
        <v>c</v>
      </c>
    </row>
    <row r="12344" spans="1:3">
      <c r="A12344">
        <f t="shared" ca="1" si="578"/>
        <v>0.37751963554063384</v>
      </c>
      <c r="B12344" t="str">
        <f t="shared" ca="1" si="579"/>
        <v>b</v>
      </c>
      <c r="C12344" t="str">
        <f t="shared" ca="1" si="580"/>
        <v>c</v>
      </c>
    </row>
    <row r="12345" spans="1:3">
      <c r="A12345">
        <f t="shared" ca="1" si="578"/>
        <v>0.87582507199410475</v>
      </c>
      <c r="B12345" t="str">
        <f t="shared" ca="1" si="579"/>
        <v>d</v>
      </c>
      <c r="C12345" t="str">
        <f t="shared" ca="1" si="580"/>
        <v>d</v>
      </c>
    </row>
    <row r="12346" spans="1:3">
      <c r="A12346">
        <f t="shared" ca="1" si="578"/>
        <v>5.6238064852100145E-2</v>
      </c>
      <c r="B12346" t="str">
        <f t="shared" ca="1" si="579"/>
        <v>a</v>
      </c>
      <c r="C12346" t="str">
        <f t="shared" ca="1" si="580"/>
        <v>a</v>
      </c>
    </row>
    <row r="12347" spans="1:3">
      <c r="A12347">
        <f t="shared" ca="1" si="578"/>
        <v>0.33571863899083354</v>
      </c>
      <c r="B12347" t="str">
        <f t="shared" ca="1" si="579"/>
        <v>b</v>
      </c>
      <c r="C12347" t="str">
        <f t="shared" ca="1" si="580"/>
        <v>c</v>
      </c>
    </row>
    <row r="12348" spans="1:3">
      <c r="A12348">
        <f t="shared" ca="1" si="578"/>
        <v>0.61733855244807856</v>
      </c>
      <c r="B12348" t="str">
        <f t="shared" ca="1" si="579"/>
        <v>c</v>
      </c>
      <c r="C12348" t="str">
        <f t="shared" ca="1" si="580"/>
        <v>c</v>
      </c>
    </row>
    <row r="12349" spans="1:3">
      <c r="A12349">
        <f t="shared" ca="1" si="578"/>
        <v>0.86307995701819884</v>
      </c>
      <c r="B12349" t="str">
        <f t="shared" ca="1" si="579"/>
        <v>d</v>
      </c>
      <c r="C12349" t="str">
        <f t="shared" ca="1" si="580"/>
        <v>d</v>
      </c>
    </row>
    <row r="12350" spans="1:3">
      <c r="A12350">
        <f t="shared" ca="1" si="578"/>
        <v>0.32243908613525485</v>
      </c>
      <c r="B12350" t="str">
        <f t="shared" ca="1" si="579"/>
        <v>b</v>
      </c>
      <c r="C12350" t="str">
        <f t="shared" ca="1" si="580"/>
        <v>c</v>
      </c>
    </row>
    <row r="12351" spans="1:3">
      <c r="A12351">
        <f t="shared" ca="1" si="578"/>
        <v>0.8681618735620491</v>
      </c>
      <c r="B12351" t="str">
        <f t="shared" ca="1" si="579"/>
        <v>d</v>
      </c>
      <c r="C12351" t="str">
        <f t="shared" ca="1" si="580"/>
        <v>d</v>
      </c>
    </row>
    <row r="12352" spans="1:3">
      <c r="A12352">
        <f t="shared" ca="1" si="578"/>
        <v>0.91781846958854985</v>
      </c>
      <c r="B12352" t="str">
        <f t="shared" ca="1" si="579"/>
        <v>d</v>
      </c>
      <c r="C12352" t="str">
        <f t="shared" ca="1" si="580"/>
        <v>d</v>
      </c>
    </row>
    <row r="12353" spans="1:3">
      <c r="A12353">
        <f t="shared" ca="1" si="578"/>
        <v>0.47994627071846097</v>
      </c>
      <c r="B12353" t="str">
        <f t="shared" ca="1" si="579"/>
        <v>b</v>
      </c>
      <c r="C12353" t="str">
        <f t="shared" ca="1" si="580"/>
        <v>c</v>
      </c>
    </row>
    <row r="12354" spans="1:3">
      <c r="A12354">
        <f t="shared" ref="A12354:A12417" ca="1" si="581">RAND()</f>
        <v>0.37533526323884203</v>
      </c>
      <c r="B12354" t="str">
        <f t="shared" ref="B12354:B12417" ca="1" si="582">IF(A12354&lt;$E$2,"a",IF(A12354&lt;$F$2,"b",IF(A12354&lt;$G$2,"c","d")))</f>
        <v>b</v>
      </c>
      <c r="C12354" t="str">
        <f t="shared" ref="C12354:C12417" ca="1" si="583">IF(A12354&lt;$E$4,"a",IF(A12354&lt;$F$4,"b",IF(A12354&lt;$G$4,"c","d")))</f>
        <v>c</v>
      </c>
    </row>
    <row r="12355" spans="1:3">
      <c r="A12355">
        <f t="shared" ca="1" si="581"/>
        <v>0.91829885339685191</v>
      </c>
      <c r="B12355" t="str">
        <f t="shared" ca="1" si="582"/>
        <v>d</v>
      </c>
      <c r="C12355" t="str">
        <f t="shared" ca="1" si="583"/>
        <v>d</v>
      </c>
    </row>
    <row r="12356" spans="1:3">
      <c r="A12356">
        <f t="shared" ca="1" si="581"/>
        <v>0.90848215796558573</v>
      </c>
      <c r="B12356" t="str">
        <f t="shared" ca="1" si="582"/>
        <v>d</v>
      </c>
      <c r="C12356" t="str">
        <f t="shared" ca="1" si="583"/>
        <v>d</v>
      </c>
    </row>
    <row r="12357" spans="1:3">
      <c r="A12357">
        <f t="shared" ca="1" si="581"/>
        <v>0.44687641802244915</v>
      </c>
      <c r="B12357" t="str">
        <f t="shared" ca="1" si="582"/>
        <v>b</v>
      </c>
      <c r="C12357" t="str">
        <f t="shared" ca="1" si="583"/>
        <v>c</v>
      </c>
    </row>
    <row r="12358" spans="1:3">
      <c r="A12358">
        <f t="shared" ca="1" si="581"/>
        <v>0.46245182575251143</v>
      </c>
      <c r="B12358" t="str">
        <f t="shared" ca="1" si="582"/>
        <v>b</v>
      </c>
      <c r="C12358" t="str">
        <f t="shared" ca="1" si="583"/>
        <v>c</v>
      </c>
    </row>
    <row r="12359" spans="1:3">
      <c r="A12359">
        <f t="shared" ca="1" si="581"/>
        <v>0.53099548962625343</v>
      </c>
      <c r="B12359" t="str">
        <f t="shared" ca="1" si="582"/>
        <v>c</v>
      </c>
      <c r="C12359" t="str">
        <f t="shared" ca="1" si="583"/>
        <v>c</v>
      </c>
    </row>
    <row r="12360" spans="1:3">
      <c r="A12360">
        <f t="shared" ca="1" si="581"/>
        <v>0.4825024515540397</v>
      </c>
      <c r="B12360" t="str">
        <f t="shared" ca="1" si="582"/>
        <v>b</v>
      </c>
      <c r="C12360" t="str">
        <f t="shared" ca="1" si="583"/>
        <v>c</v>
      </c>
    </row>
    <row r="12361" spans="1:3">
      <c r="A12361">
        <f t="shared" ca="1" si="581"/>
        <v>0.18281969165788148</v>
      </c>
      <c r="B12361" t="str">
        <f t="shared" ca="1" si="582"/>
        <v>a</v>
      </c>
      <c r="C12361" t="str">
        <f t="shared" ca="1" si="583"/>
        <v>b</v>
      </c>
    </row>
    <row r="12362" spans="1:3">
      <c r="A12362">
        <f t="shared" ca="1" si="581"/>
        <v>0.50626681322135081</v>
      </c>
      <c r="B12362" t="str">
        <f t="shared" ca="1" si="582"/>
        <v>c</v>
      </c>
      <c r="C12362" t="str">
        <f t="shared" ca="1" si="583"/>
        <v>c</v>
      </c>
    </row>
    <row r="12363" spans="1:3">
      <c r="A12363">
        <f t="shared" ca="1" si="581"/>
        <v>2.5407938973578403E-2</v>
      </c>
      <c r="B12363" t="str">
        <f t="shared" ca="1" si="582"/>
        <v>a</v>
      </c>
      <c r="C12363" t="str">
        <f t="shared" ca="1" si="583"/>
        <v>a</v>
      </c>
    </row>
    <row r="12364" spans="1:3">
      <c r="A12364">
        <f t="shared" ca="1" si="581"/>
        <v>0.47648743565295426</v>
      </c>
      <c r="B12364" t="str">
        <f t="shared" ca="1" si="582"/>
        <v>b</v>
      </c>
      <c r="C12364" t="str">
        <f t="shared" ca="1" si="583"/>
        <v>c</v>
      </c>
    </row>
    <row r="12365" spans="1:3">
      <c r="A12365">
        <f t="shared" ca="1" si="581"/>
        <v>0.16139053230985945</v>
      </c>
      <c r="B12365" t="str">
        <f t="shared" ca="1" si="582"/>
        <v>a</v>
      </c>
      <c r="C12365" t="str">
        <f t="shared" ca="1" si="583"/>
        <v>b</v>
      </c>
    </row>
    <row r="12366" spans="1:3">
      <c r="A12366">
        <f t="shared" ca="1" si="581"/>
        <v>0.59708819951886238</v>
      </c>
      <c r="B12366" t="str">
        <f t="shared" ca="1" si="582"/>
        <v>c</v>
      </c>
      <c r="C12366" t="str">
        <f t="shared" ca="1" si="583"/>
        <v>c</v>
      </c>
    </row>
    <row r="12367" spans="1:3">
      <c r="A12367">
        <f t="shared" ca="1" si="581"/>
        <v>0.77260134797530933</v>
      </c>
      <c r="B12367" t="str">
        <f t="shared" ca="1" si="582"/>
        <v>d</v>
      </c>
      <c r="C12367" t="str">
        <f t="shared" ca="1" si="583"/>
        <v>c</v>
      </c>
    </row>
    <row r="12368" spans="1:3">
      <c r="A12368">
        <f t="shared" ca="1" si="581"/>
        <v>0.10211909098520366</v>
      </c>
      <c r="B12368" t="str">
        <f t="shared" ca="1" si="582"/>
        <v>a</v>
      </c>
      <c r="C12368" t="str">
        <f t="shared" ca="1" si="583"/>
        <v>b</v>
      </c>
    </row>
    <row r="12369" spans="1:3">
      <c r="A12369">
        <f t="shared" ca="1" si="581"/>
        <v>0.98738882415322227</v>
      </c>
      <c r="B12369" t="str">
        <f t="shared" ca="1" si="582"/>
        <v>d</v>
      </c>
      <c r="C12369" t="str">
        <f t="shared" ca="1" si="583"/>
        <v>d</v>
      </c>
    </row>
    <row r="12370" spans="1:3">
      <c r="A12370">
        <f t="shared" ca="1" si="581"/>
        <v>0.5120964135433026</v>
      </c>
      <c r="B12370" t="str">
        <f t="shared" ca="1" si="582"/>
        <v>c</v>
      </c>
      <c r="C12370" t="str">
        <f t="shared" ca="1" si="583"/>
        <v>c</v>
      </c>
    </row>
    <row r="12371" spans="1:3">
      <c r="A12371">
        <f t="shared" ca="1" si="581"/>
        <v>0.29062603868101666</v>
      </c>
      <c r="B12371" t="str">
        <f t="shared" ca="1" si="582"/>
        <v>b</v>
      </c>
      <c r="C12371" t="str">
        <f t="shared" ca="1" si="583"/>
        <v>c</v>
      </c>
    </row>
    <row r="12372" spans="1:3">
      <c r="A12372">
        <f t="shared" ca="1" si="581"/>
        <v>0.79479521212493265</v>
      </c>
      <c r="B12372" t="str">
        <f t="shared" ca="1" si="582"/>
        <v>d</v>
      </c>
      <c r="C12372" t="str">
        <f t="shared" ca="1" si="583"/>
        <v>c</v>
      </c>
    </row>
    <row r="12373" spans="1:3">
      <c r="A12373">
        <f t="shared" ca="1" si="581"/>
        <v>0.70111724497175665</v>
      </c>
      <c r="B12373" t="str">
        <f t="shared" ca="1" si="582"/>
        <v>c</v>
      </c>
      <c r="C12373" t="str">
        <f t="shared" ca="1" si="583"/>
        <v>c</v>
      </c>
    </row>
    <row r="12374" spans="1:3">
      <c r="A12374">
        <f t="shared" ca="1" si="581"/>
        <v>0.52103437318115464</v>
      </c>
      <c r="B12374" t="str">
        <f t="shared" ca="1" si="582"/>
        <v>c</v>
      </c>
      <c r="C12374" t="str">
        <f t="shared" ca="1" si="583"/>
        <v>c</v>
      </c>
    </row>
    <row r="12375" spans="1:3">
      <c r="A12375">
        <f t="shared" ca="1" si="581"/>
        <v>0.45709319225291933</v>
      </c>
      <c r="B12375" t="str">
        <f t="shared" ca="1" si="582"/>
        <v>b</v>
      </c>
      <c r="C12375" t="str">
        <f t="shared" ca="1" si="583"/>
        <v>c</v>
      </c>
    </row>
    <row r="12376" spans="1:3">
      <c r="A12376">
        <f t="shared" ca="1" si="581"/>
        <v>0.18676770354071737</v>
      </c>
      <c r="B12376" t="str">
        <f t="shared" ca="1" si="582"/>
        <v>a</v>
      </c>
      <c r="C12376" t="str">
        <f t="shared" ca="1" si="583"/>
        <v>b</v>
      </c>
    </row>
    <row r="12377" spans="1:3">
      <c r="A12377">
        <f t="shared" ca="1" si="581"/>
        <v>0.67233369743075144</v>
      </c>
      <c r="B12377" t="str">
        <f t="shared" ca="1" si="582"/>
        <v>c</v>
      </c>
      <c r="C12377" t="str">
        <f t="shared" ca="1" si="583"/>
        <v>c</v>
      </c>
    </row>
    <row r="12378" spans="1:3">
      <c r="A12378">
        <f t="shared" ca="1" si="581"/>
        <v>8.5687215664151495E-2</v>
      </c>
      <c r="B12378" t="str">
        <f t="shared" ca="1" si="582"/>
        <v>a</v>
      </c>
      <c r="C12378" t="str">
        <f t="shared" ca="1" si="583"/>
        <v>a</v>
      </c>
    </row>
    <row r="12379" spans="1:3">
      <c r="A12379">
        <f t="shared" ca="1" si="581"/>
        <v>0.63239017712386913</v>
      </c>
      <c r="B12379" t="str">
        <f t="shared" ca="1" si="582"/>
        <v>c</v>
      </c>
      <c r="C12379" t="str">
        <f t="shared" ca="1" si="583"/>
        <v>c</v>
      </c>
    </row>
    <row r="12380" spans="1:3">
      <c r="A12380">
        <f t="shared" ca="1" si="581"/>
        <v>0.12805742668578457</v>
      </c>
      <c r="B12380" t="str">
        <f t="shared" ca="1" si="582"/>
        <v>a</v>
      </c>
      <c r="C12380" t="str">
        <f t="shared" ca="1" si="583"/>
        <v>b</v>
      </c>
    </row>
    <row r="12381" spans="1:3">
      <c r="A12381">
        <f t="shared" ca="1" si="581"/>
        <v>0.20554452318996841</v>
      </c>
      <c r="B12381" t="str">
        <f t="shared" ca="1" si="582"/>
        <v>a</v>
      </c>
      <c r="C12381" t="str">
        <f t="shared" ca="1" si="583"/>
        <v>c</v>
      </c>
    </row>
    <row r="12382" spans="1:3">
      <c r="A12382">
        <f t="shared" ca="1" si="581"/>
        <v>0.56722884088942238</v>
      </c>
      <c r="B12382" t="str">
        <f t="shared" ca="1" si="582"/>
        <v>c</v>
      </c>
      <c r="C12382" t="str">
        <f t="shared" ca="1" si="583"/>
        <v>c</v>
      </c>
    </row>
    <row r="12383" spans="1:3">
      <c r="A12383">
        <f t="shared" ca="1" si="581"/>
        <v>0.37839254897741337</v>
      </c>
      <c r="B12383" t="str">
        <f t="shared" ca="1" si="582"/>
        <v>b</v>
      </c>
      <c r="C12383" t="str">
        <f t="shared" ca="1" si="583"/>
        <v>c</v>
      </c>
    </row>
    <row r="12384" spans="1:3">
      <c r="A12384">
        <f t="shared" ca="1" si="581"/>
        <v>0.53394564108698161</v>
      </c>
      <c r="B12384" t="str">
        <f t="shared" ca="1" si="582"/>
        <v>c</v>
      </c>
      <c r="C12384" t="str">
        <f t="shared" ca="1" si="583"/>
        <v>c</v>
      </c>
    </row>
    <row r="12385" spans="1:3">
      <c r="A12385">
        <f t="shared" ca="1" si="581"/>
        <v>0.69083456860429759</v>
      </c>
      <c r="B12385" t="str">
        <f t="shared" ca="1" si="582"/>
        <v>c</v>
      </c>
      <c r="C12385" t="str">
        <f t="shared" ca="1" si="583"/>
        <v>c</v>
      </c>
    </row>
    <row r="12386" spans="1:3">
      <c r="A12386">
        <f t="shared" ca="1" si="581"/>
        <v>0.96772075763698528</v>
      </c>
      <c r="B12386" t="str">
        <f t="shared" ca="1" si="582"/>
        <v>d</v>
      </c>
      <c r="C12386" t="str">
        <f t="shared" ca="1" si="583"/>
        <v>d</v>
      </c>
    </row>
    <row r="12387" spans="1:3">
      <c r="A12387">
        <f t="shared" ca="1" si="581"/>
        <v>0.30865785826722192</v>
      </c>
      <c r="B12387" t="str">
        <f t="shared" ca="1" si="582"/>
        <v>b</v>
      </c>
      <c r="C12387" t="str">
        <f t="shared" ca="1" si="583"/>
        <v>c</v>
      </c>
    </row>
    <row r="12388" spans="1:3">
      <c r="A12388">
        <f t="shared" ca="1" si="581"/>
        <v>0.99993610532160049</v>
      </c>
      <c r="B12388" t="str">
        <f t="shared" ca="1" si="582"/>
        <v>d</v>
      </c>
      <c r="C12388" t="str">
        <f t="shared" ca="1" si="583"/>
        <v>d</v>
      </c>
    </row>
    <row r="12389" spans="1:3">
      <c r="A12389">
        <f t="shared" ca="1" si="581"/>
        <v>0.51567821202661701</v>
      </c>
      <c r="B12389" t="str">
        <f t="shared" ca="1" si="582"/>
        <v>c</v>
      </c>
      <c r="C12389" t="str">
        <f t="shared" ca="1" si="583"/>
        <v>c</v>
      </c>
    </row>
    <row r="12390" spans="1:3">
      <c r="A12390">
        <f t="shared" ca="1" si="581"/>
        <v>0.77258125065044325</v>
      </c>
      <c r="B12390" t="str">
        <f t="shared" ca="1" si="582"/>
        <v>d</v>
      </c>
      <c r="C12390" t="str">
        <f t="shared" ca="1" si="583"/>
        <v>c</v>
      </c>
    </row>
    <row r="12391" spans="1:3">
      <c r="A12391">
        <f t="shared" ca="1" si="581"/>
        <v>0.97157520006916709</v>
      </c>
      <c r="B12391" t="str">
        <f t="shared" ca="1" si="582"/>
        <v>d</v>
      </c>
      <c r="C12391" t="str">
        <f t="shared" ca="1" si="583"/>
        <v>d</v>
      </c>
    </row>
    <row r="12392" spans="1:3">
      <c r="A12392">
        <f t="shared" ca="1" si="581"/>
        <v>0.5129269556160736</v>
      </c>
      <c r="B12392" t="str">
        <f t="shared" ca="1" si="582"/>
        <v>c</v>
      </c>
      <c r="C12392" t="str">
        <f t="shared" ca="1" si="583"/>
        <v>c</v>
      </c>
    </row>
    <row r="12393" spans="1:3">
      <c r="A12393">
        <f t="shared" ca="1" si="581"/>
        <v>0.6268046155613991</v>
      </c>
      <c r="B12393" t="str">
        <f t="shared" ca="1" si="582"/>
        <v>c</v>
      </c>
      <c r="C12393" t="str">
        <f t="shared" ca="1" si="583"/>
        <v>c</v>
      </c>
    </row>
    <row r="12394" spans="1:3">
      <c r="A12394">
        <f t="shared" ca="1" si="581"/>
        <v>0.93266432625205287</v>
      </c>
      <c r="B12394" t="str">
        <f t="shared" ca="1" si="582"/>
        <v>d</v>
      </c>
      <c r="C12394" t="str">
        <f t="shared" ca="1" si="583"/>
        <v>d</v>
      </c>
    </row>
    <row r="12395" spans="1:3">
      <c r="A12395">
        <f t="shared" ca="1" si="581"/>
        <v>0.87683947474915391</v>
      </c>
      <c r="B12395" t="str">
        <f t="shared" ca="1" si="582"/>
        <v>d</v>
      </c>
      <c r="C12395" t="str">
        <f t="shared" ca="1" si="583"/>
        <v>d</v>
      </c>
    </row>
    <row r="12396" spans="1:3">
      <c r="A12396">
        <f t="shared" ca="1" si="581"/>
        <v>0.18176993792989293</v>
      </c>
      <c r="B12396" t="str">
        <f t="shared" ca="1" si="582"/>
        <v>a</v>
      </c>
      <c r="C12396" t="str">
        <f t="shared" ca="1" si="583"/>
        <v>b</v>
      </c>
    </row>
    <row r="12397" spans="1:3">
      <c r="A12397">
        <f t="shared" ca="1" si="581"/>
        <v>0.93598113532224581</v>
      </c>
      <c r="B12397" t="str">
        <f t="shared" ca="1" si="582"/>
        <v>d</v>
      </c>
      <c r="C12397" t="str">
        <f t="shared" ca="1" si="583"/>
        <v>d</v>
      </c>
    </row>
    <row r="12398" spans="1:3">
      <c r="A12398">
        <f t="shared" ca="1" si="581"/>
        <v>0.84926693578607537</v>
      </c>
      <c r="B12398" t="str">
        <f t="shared" ca="1" si="582"/>
        <v>d</v>
      </c>
      <c r="C12398" t="str">
        <f t="shared" ca="1" si="583"/>
        <v>d</v>
      </c>
    </row>
    <row r="12399" spans="1:3">
      <c r="A12399">
        <f t="shared" ca="1" si="581"/>
        <v>3.9322734496722855E-2</v>
      </c>
      <c r="B12399" t="str">
        <f t="shared" ca="1" si="582"/>
        <v>a</v>
      </c>
      <c r="C12399" t="str">
        <f t="shared" ca="1" si="583"/>
        <v>a</v>
      </c>
    </row>
    <row r="12400" spans="1:3">
      <c r="A12400">
        <f t="shared" ca="1" si="581"/>
        <v>0.14370800246307747</v>
      </c>
      <c r="B12400" t="str">
        <f t="shared" ca="1" si="582"/>
        <v>a</v>
      </c>
      <c r="C12400" t="str">
        <f t="shared" ca="1" si="583"/>
        <v>b</v>
      </c>
    </row>
    <row r="12401" spans="1:3">
      <c r="A12401">
        <f t="shared" ca="1" si="581"/>
        <v>0.20048753566737521</v>
      </c>
      <c r="B12401" t="str">
        <f t="shared" ca="1" si="582"/>
        <v>a</v>
      </c>
      <c r="C12401" t="str">
        <f t="shared" ca="1" si="583"/>
        <v>c</v>
      </c>
    </row>
    <row r="12402" spans="1:3">
      <c r="A12402">
        <f t="shared" ca="1" si="581"/>
        <v>0.34393406330001142</v>
      </c>
      <c r="B12402" t="str">
        <f t="shared" ca="1" si="582"/>
        <v>b</v>
      </c>
      <c r="C12402" t="str">
        <f t="shared" ca="1" si="583"/>
        <v>c</v>
      </c>
    </row>
    <row r="12403" spans="1:3">
      <c r="A12403">
        <f t="shared" ca="1" si="581"/>
        <v>0.29172272605218019</v>
      </c>
      <c r="B12403" t="str">
        <f t="shared" ca="1" si="582"/>
        <v>b</v>
      </c>
      <c r="C12403" t="str">
        <f t="shared" ca="1" si="583"/>
        <v>c</v>
      </c>
    </row>
    <row r="12404" spans="1:3">
      <c r="A12404">
        <f t="shared" ca="1" si="581"/>
        <v>0.77485295107967556</v>
      </c>
      <c r="B12404" t="str">
        <f t="shared" ca="1" si="582"/>
        <v>d</v>
      </c>
      <c r="C12404" t="str">
        <f t="shared" ca="1" si="583"/>
        <v>c</v>
      </c>
    </row>
    <row r="12405" spans="1:3">
      <c r="A12405">
        <f t="shared" ca="1" si="581"/>
        <v>0.37030940708844651</v>
      </c>
      <c r="B12405" t="str">
        <f t="shared" ca="1" si="582"/>
        <v>b</v>
      </c>
      <c r="C12405" t="str">
        <f t="shared" ca="1" si="583"/>
        <v>c</v>
      </c>
    </row>
    <row r="12406" spans="1:3">
      <c r="A12406">
        <f t="shared" ca="1" si="581"/>
        <v>0.53351359121413644</v>
      </c>
      <c r="B12406" t="str">
        <f t="shared" ca="1" si="582"/>
        <v>c</v>
      </c>
      <c r="C12406" t="str">
        <f t="shared" ca="1" si="583"/>
        <v>c</v>
      </c>
    </row>
    <row r="12407" spans="1:3">
      <c r="A12407">
        <f t="shared" ca="1" si="581"/>
        <v>0.62872773364244838</v>
      </c>
      <c r="B12407" t="str">
        <f t="shared" ca="1" si="582"/>
        <v>c</v>
      </c>
      <c r="C12407" t="str">
        <f t="shared" ca="1" si="583"/>
        <v>c</v>
      </c>
    </row>
    <row r="12408" spans="1:3">
      <c r="A12408">
        <f t="shared" ca="1" si="581"/>
        <v>0.40158790376338471</v>
      </c>
      <c r="B12408" t="str">
        <f t="shared" ca="1" si="582"/>
        <v>b</v>
      </c>
      <c r="C12408" t="str">
        <f t="shared" ca="1" si="583"/>
        <v>c</v>
      </c>
    </row>
    <row r="12409" spans="1:3">
      <c r="A12409">
        <f t="shared" ca="1" si="581"/>
        <v>0.29495938502889985</v>
      </c>
      <c r="B12409" t="str">
        <f t="shared" ca="1" si="582"/>
        <v>b</v>
      </c>
      <c r="C12409" t="str">
        <f t="shared" ca="1" si="583"/>
        <v>c</v>
      </c>
    </row>
    <row r="12410" spans="1:3">
      <c r="A12410">
        <f t="shared" ca="1" si="581"/>
        <v>0.37759316929958953</v>
      </c>
      <c r="B12410" t="str">
        <f t="shared" ca="1" si="582"/>
        <v>b</v>
      </c>
      <c r="C12410" t="str">
        <f t="shared" ca="1" si="583"/>
        <v>c</v>
      </c>
    </row>
    <row r="12411" spans="1:3">
      <c r="A12411">
        <f t="shared" ca="1" si="581"/>
        <v>0.19958866236802741</v>
      </c>
      <c r="B12411" t="str">
        <f t="shared" ca="1" si="582"/>
        <v>a</v>
      </c>
      <c r="C12411" t="str">
        <f t="shared" ca="1" si="583"/>
        <v>b</v>
      </c>
    </row>
    <row r="12412" spans="1:3">
      <c r="A12412">
        <f t="shared" ca="1" si="581"/>
        <v>0.88058188172735363</v>
      </c>
      <c r="B12412" t="str">
        <f t="shared" ca="1" si="582"/>
        <v>d</v>
      </c>
      <c r="C12412" t="str">
        <f t="shared" ca="1" si="583"/>
        <v>d</v>
      </c>
    </row>
    <row r="12413" spans="1:3">
      <c r="A12413">
        <f t="shared" ca="1" si="581"/>
        <v>0.96227156897215194</v>
      </c>
      <c r="B12413" t="str">
        <f t="shared" ca="1" si="582"/>
        <v>d</v>
      </c>
      <c r="C12413" t="str">
        <f t="shared" ca="1" si="583"/>
        <v>d</v>
      </c>
    </row>
    <row r="12414" spans="1:3">
      <c r="A12414">
        <f t="shared" ca="1" si="581"/>
        <v>0.40571643500020826</v>
      </c>
      <c r="B12414" t="str">
        <f t="shared" ca="1" si="582"/>
        <v>b</v>
      </c>
      <c r="C12414" t="str">
        <f t="shared" ca="1" si="583"/>
        <v>c</v>
      </c>
    </row>
    <row r="12415" spans="1:3">
      <c r="A12415">
        <f t="shared" ca="1" si="581"/>
        <v>5.3488294160756844E-2</v>
      </c>
      <c r="B12415" t="str">
        <f t="shared" ca="1" si="582"/>
        <v>a</v>
      </c>
      <c r="C12415" t="str">
        <f t="shared" ca="1" si="583"/>
        <v>a</v>
      </c>
    </row>
    <row r="12416" spans="1:3">
      <c r="A12416">
        <f t="shared" ca="1" si="581"/>
        <v>0.90712421766796036</v>
      </c>
      <c r="B12416" t="str">
        <f t="shared" ca="1" si="582"/>
        <v>d</v>
      </c>
      <c r="C12416" t="str">
        <f t="shared" ca="1" si="583"/>
        <v>d</v>
      </c>
    </row>
    <row r="12417" spans="1:3">
      <c r="A12417">
        <f t="shared" ca="1" si="581"/>
        <v>7.0608131016199671E-2</v>
      </c>
      <c r="B12417" t="str">
        <f t="shared" ca="1" si="582"/>
        <v>a</v>
      </c>
      <c r="C12417" t="str">
        <f t="shared" ca="1" si="583"/>
        <v>a</v>
      </c>
    </row>
    <row r="12418" spans="1:3">
      <c r="A12418">
        <f t="shared" ref="A12418:A12481" ca="1" si="584">RAND()</f>
        <v>0.77281850346546754</v>
      </c>
      <c r="B12418" t="str">
        <f t="shared" ref="B12418:B12481" ca="1" si="585">IF(A12418&lt;$E$2,"a",IF(A12418&lt;$F$2,"b",IF(A12418&lt;$G$2,"c","d")))</f>
        <v>d</v>
      </c>
      <c r="C12418" t="str">
        <f t="shared" ref="C12418:C12481" ca="1" si="586">IF(A12418&lt;$E$4,"a",IF(A12418&lt;$F$4,"b",IF(A12418&lt;$G$4,"c","d")))</f>
        <v>c</v>
      </c>
    </row>
    <row r="12419" spans="1:3">
      <c r="A12419">
        <f t="shared" ca="1" si="584"/>
        <v>0.1304035707772695</v>
      </c>
      <c r="B12419" t="str">
        <f t="shared" ca="1" si="585"/>
        <v>a</v>
      </c>
      <c r="C12419" t="str">
        <f t="shared" ca="1" si="586"/>
        <v>b</v>
      </c>
    </row>
    <row r="12420" spans="1:3">
      <c r="A12420">
        <f t="shared" ca="1" si="584"/>
        <v>0.51514277142170517</v>
      </c>
      <c r="B12420" t="str">
        <f t="shared" ca="1" si="585"/>
        <v>c</v>
      </c>
      <c r="C12420" t="str">
        <f t="shared" ca="1" si="586"/>
        <v>c</v>
      </c>
    </row>
    <row r="12421" spans="1:3">
      <c r="A12421">
        <f t="shared" ca="1" si="584"/>
        <v>6.0837795794157934E-2</v>
      </c>
      <c r="B12421" t="str">
        <f t="shared" ca="1" si="585"/>
        <v>a</v>
      </c>
      <c r="C12421" t="str">
        <f t="shared" ca="1" si="586"/>
        <v>a</v>
      </c>
    </row>
    <row r="12422" spans="1:3">
      <c r="A12422">
        <f t="shared" ca="1" si="584"/>
        <v>0.85101972938773951</v>
      </c>
      <c r="B12422" t="str">
        <f t="shared" ca="1" si="585"/>
        <v>d</v>
      </c>
      <c r="C12422" t="str">
        <f t="shared" ca="1" si="586"/>
        <v>d</v>
      </c>
    </row>
    <row r="12423" spans="1:3">
      <c r="A12423">
        <f t="shared" ca="1" si="584"/>
        <v>0.14696230450941572</v>
      </c>
      <c r="B12423" t="str">
        <f t="shared" ca="1" si="585"/>
        <v>a</v>
      </c>
      <c r="C12423" t="str">
        <f t="shared" ca="1" si="586"/>
        <v>b</v>
      </c>
    </row>
    <row r="12424" spans="1:3">
      <c r="A12424">
        <f t="shared" ca="1" si="584"/>
        <v>0.86437440942536359</v>
      </c>
      <c r="B12424" t="str">
        <f t="shared" ca="1" si="585"/>
        <v>d</v>
      </c>
      <c r="C12424" t="str">
        <f t="shared" ca="1" si="586"/>
        <v>d</v>
      </c>
    </row>
    <row r="12425" spans="1:3">
      <c r="A12425">
        <f t="shared" ca="1" si="584"/>
        <v>0.49245351357139655</v>
      </c>
      <c r="B12425" t="str">
        <f t="shared" ca="1" si="585"/>
        <v>b</v>
      </c>
      <c r="C12425" t="str">
        <f t="shared" ca="1" si="586"/>
        <v>c</v>
      </c>
    </row>
    <row r="12426" spans="1:3">
      <c r="A12426">
        <f t="shared" ca="1" si="584"/>
        <v>0.9376470147015159</v>
      </c>
      <c r="B12426" t="str">
        <f t="shared" ca="1" si="585"/>
        <v>d</v>
      </c>
      <c r="C12426" t="str">
        <f t="shared" ca="1" si="586"/>
        <v>d</v>
      </c>
    </row>
    <row r="12427" spans="1:3">
      <c r="A12427">
        <f t="shared" ca="1" si="584"/>
        <v>0.93664869826071051</v>
      </c>
      <c r="B12427" t="str">
        <f t="shared" ca="1" si="585"/>
        <v>d</v>
      </c>
      <c r="C12427" t="str">
        <f t="shared" ca="1" si="586"/>
        <v>d</v>
      </c>
    </row>
    <row r="12428" spans="1:3">
      <c r="A12428">
        <f t="shared" ca="1" si="584"/>
        <v>0.81863356362917394</v>
      </c>
      <c r="B12428" t="str">
        <f t="shared" ca="1" si="585"/>
        <v>d</v>
      </c>
      <c r="C12428" t="str">
        <f t="shared" ca="1" si="586"/>
        <v>d</v>
      </c>
    </row>
    <row r="12429" spans="1:3">
      <c r="A12429">
        <f t="shared" ca="1" si="584"/>
        <v>0.2237387127246615</v>
      </c>
      <c r="B12429" t="str">
        <f t="shared" ca="1" si="585"/>
        <v>a</v>
      </c>
      <c r="C12429" t="str">
        <f t="shared" ca="1" si="586"/>
        <v>c</v>
      </c>
    </row>
    <row r="12430" spans="1:3">
      <c r="A12430">
        <f t="shared" ca="1" si="584"/>
        <v>0.1375507060545138</v>
      </c>
      <c r="B12430" t="str">
        <f t="shared" ca="1" si="585"/>
        <v>a</v>
      </c>
      <c r="C12430" t="str">
        <f t="shared" ca="1" si="586"/>
        <v>b</v>
      </c>
    </row>
    <row r="12431" spans="1:3">
      <c r="A12431">
        <f t="shared" ca="1" si="584"/>
        <v>8.6416533254460859E-3</v>
      </c>
      <c r="B12431" t="str">
        <f t="shared" ca="1" si="585"/>
        <v>a</v>
      </c>
      <c r="C12431" t="str">
        <f t="shared" ca="1" si="586"/>
        <v>a</v>
      </c>
    </row>
    <row r="12432" spans="1:3">
      <c r="A12432">
        <f t="shared" ca="1" si="584"/>
        <v>0.17606991474179878</v>
      </c>
      <c r="B12432" t="str">
        <f t="shared" ca="1" si="585"/>
        <v>a</v>
      </c>
      <c r="C12432" t="str">
        <f t="shared" ca="1" si="586"/>
        <v>b</v>
      </c>
    </row>
    <row r="12433" spans="1:3">
      <c r="A12433">
        <f t="shared" ca="1" si="584"/>
        <v>0.74815375023880692</v>
      </c>
      <c r="B12433" t="str">
        <f t="shared" ca="1" si="585"/>
        <v>c</v>
      </c>
      <c r="C12433" t="str">
        <f t="shared" ca="1" si="586"/>
        <v>c</v>
      </c>
    </row>
    <row r="12434" spans="1:3">
      <c r="A12434">
        <f t="shared" ca="1" si="584"/>
        <v>0.44353039358027058</v>
      </c>
      <c r="B12434" t="str">
        <f t="shared" ca="1" si="585"/>
        <v>b</v>
      </c>
      <c r="C12434" t="str">
        <f t="shared" ca="1" si="586"/>
        <v>c</v>
      </c>
    </row>
    <row r="12435" spans="1:3">
      <c r="A12435">
        <f t="shared" ca="1" si="584"/>
        <v>0.35297465676895534</v>
      </c>
      <c r="B12435" t="str">
        <f t="shared" ca="1" si="585"/>
        <v>b</v>
      </c>
      <c r="C12435" t="str">
        <f t="shared" ca="1" si="586"/>
        <v>c</v>
      </c>
    </row>
    <row r="12436" spans="1:3">
      <c r="A12436">
        <f t="shared" ca="1" si="584"/>
        <v>0.21592330797247961</v>
      </c>
      <c r="B12436" t="str">
        <f t="shared" ca="1" si="585"/>
        <v>a</v>
      </c>
      <c r="C12436" t="str">
        <f t="shared" ca="1" si="586"/>
        <v>c</v>
      </c>
    </row>
    <row r="12437" spans="1:3">
      <c r="A12437">
        <f t="shared" ca="1" si="584"/>
        <v>0.97984256760324939</v>
      </c>
      <c r="B12437" t="str">
        <f t="shared" ca="1" si="585"/>
        <v>d</v>
      </c>
      <c r="C12437" t="str">
        <f t="shared" ca="1" si="586"/>
        <v>d</v>
      </c>
    </row>
    <row r="12438" spans="1:3">
      <c r="A12438">
        <f t="shared" ca="1" si="584"/>
        <v>0.46713291202094709</v>
      </c>
      <c r="B12438" t="str">
        <f t="shared" ca="1" si="585"/>
        <v>b</v>
      </c>
      <c r="C12438" t="str">
        <f t="shared" ca="1" si="586"/>
        <v>c</v>
      </c>
    </row>
    <row r="12439" spans="1:3">
      <c r="A12439">
        <f t="shared" ca="1" si="584"/>
        <v>0.61338730409622233</v>
      </c>
      <c r="B12439" t="str">
        <f t="shared" ca="1" si="585"/>
        <v>c</v>
      </c>
      <c r="C12439" t="str">
        <f t="shared" ca="1" si="586"/>
        <v>c</v>
      </c>
    </row>
    <row r="12440" spans="1:3">
      <c r="A12440">
        <f t="shared" ca="1" si="584"/>
        <v>0.29568878611110527</v>
      </c>
      <c r="B12440" t="str">
        <f t="shared" ca="1" si="585"/>
        <v>b</v>
      </c>
      <c r="C12440" t="str">
        <f t="shared" ca="1" si="586"/>
        <v>c</v>
      </c>
    </row>
    <row r="12441" spans="1:3">
      <c r="A12441">
        <f t="shared" ca="1" si="584"/>
        <v>0.92734593425866185</v>
      </c>
      <c r="B12441" t="str">
        <f t="shared" ca="1" si="585"/>
        <v>d</v>
      </c>
      <c r="C12441" t="str">
        <f t="shared" ca="1" si="586"/>
        <v>d</v>
      </c>
    </row>
    <row r="12442" spans="1:3">
      <c r="A12442">
        <f t="shared" ca="1" si="584"/>
        <v>0.98710276093500404</v>
      </c>
      <c r="B12442" t="str">
        <f t="shared" ca="1" si="585"/>
        <v>d</v>
      </c>
      <c r="C12442" t="str">
        <f t="shared" ca="1" si="586"/>
        <v>d</v>
      </c>
    </row>
    <row r="12443" spans="1:3">
      <c r="A12443">
        <f t="shared" ca="1" si="584"/>
        <v>0.48482120192507328</v>
      </c>
      <c r="B12443" t="str">
        <f t="shared" ca="1" si="585"/>
        <v>b</v>
      </c>
      <c r="C12443" t="str">
        <f t="shared" ca="1" si="586"/>
        <v>c</v>
      </c>
    </row>
    <row r="12444" spans="1:3">
      <c r="A12444">
        <f t="shared" ca="1" si="584"/>
        <v>0.83887619847408335</v>
      </c>
      <c r="B12444" t="str">
        <f t="shared" ca="1" si="585"/>
        <v>d</v>
      </c>
      <c r="C12444" t="str">
        <f t="shared" ca="1" si="586"/>
        <v>d</v>
      </c>
    </row>
    <row r="12445" spans="1:3">
      <c r="A12445">
        <f t="shared" ca="1" si="584"/>
        <v>0.21170692980902128</v>
      </c>
      <c r="B12445" t="str">
        <f t="shared" ca="1" si="585"/>
        <v>a</v>
      </c>
      <c r="C12445" t="str">
        <f t="shared" ca="1" si="586"/>
        <v>c</v>
      </c>
    </row>
    <row r="12446" spans="1:3">
      <c r="A12446">
        <f t="shared" ca="1" si="584"/>
        <v>0.6699375368582059</v>
      </c>
      <c r="B12446" t="str">
        <f t="shared" ca="1" si="585"/>
        <v>c</v>
      </c>
      <c r="C12446" t="str">
        <f t="shared" ca="1" si="586"/>
        <v>c</v>
      </c>
    </row>
    <row r="12447" spans="1:3">
      <c r="A12447">
        <f t="shared" ca="1" si="584"/>
        <v>0.45159069727533563</v>
      </c>
      <c r="B12447" t="str">
        <f t="shared" ca="1" si="585"/>
        <v>b</v>
      </c>
      <c r="C12447" t="str">
        <f t="shared" ca="1" si="586"/>
        <v>c</v>
      </c>
    </row>
    <row r="12448" spans="1:3">
      <c r="A12448">
        <f t="shared" ca="1" si="584"/>
        <v>4.0450393655363293E-2</v>
      </c>
      <c r="B12448" t="str">
        <f t="shared" ca="1" si="585"/>
        <v>a</v>
      </c>
      <c r="C12448" t="str">
        <f t="shared" ca="1" si="586"/>
        <v>a</v>
      </c>
    </row>
    <row r="12449" spans="1:3">
      <c r="A12449">
        <f t="shared" ca="1" si="584"/>
        <v>0.67549534587994353</v>
      </c>
      <c r="B12449" t="str">
        <f t="shared" ca="1" si="585"/>
        <v>c</v>
      </c>
      <c r="C12449" t="str">
        <f t="shared" ca="1" si="586"/>
        <v>c</v>
      </c>
    </row>
    <row r="12450" spans="1:3">
      <c r="A12450">
        <f t="shared" ca="1" si="584"/>
        <v>0.10235484223104852</v>
      </c>
      <c r="B12450" t="str">
        <f t="shared" ca="1" si="585"/>
        <v>a</v>
      </c>
      <c r="C12450" t="str">
        <f t="shared" ca="1" si="586"/>
        <v>b</v>
      </c>
    </row>
    <row r="12451" spans="1:3">
      <c r="A12451">
        <f t="shared" ca="1" si="584"/>
        <v>0.99762826106930103</v>
      </c>
      <c r="B12451" t="str">
        <f t="shared" ca="1" si="585"/>
        <v>d</v>
      </c>
      <c r="C12451" t="str">
        <f t="shared" ca="1" si="586"/>
        <v>d</v>
      </c>
    </row>
    <row r="12452" spans="1:3">
      <c r="A12452">
        <f t="shared" ca="1" si="584"/>
        <v>0.78408072947355856</v>
      </c>
      <c r="B12452" t="str">
        <f t="shared" ca="1" si="585"/>
        <v>d</v>
      </c>
      <c r="C12452" t="str">
        <f t="shared" ca="1" si="586"/>
        <v>c</v>
      </c>
    </row>
    <row r="12453" spans="1:3">
      <c r="A12453">
        <f t="shared" ca="1" si="584"/>
        <v>0.79061883264941635</v>
      </c>
      <c r="B12453" t="str">
        <f t="shared" ca="1" si="585"/>
        <v>d</v>
      </c>
      <c r="C12453" t="str">
        <f t="shared" ca="1" si="586"/>
        <v>c</v>
      </c>
    </row>
    <row r="12454" spans="1:3">
      <c r="A12454">
        <f t="shared" ca="1" si="584"/>
        <v>0.76359741632772526</v>
      </c>
      <c r="B12454" t="str">
        <f t="shared" ca="1" si="585"/>
        <v>d</v>
      </c>
      <c r="C12454" t="str">
        <f t="shared" ca="1" si="586"/>
        <v>c</v>
      </c>
    </row>
    <row r="12455" spans="1:3">
      <c r="A12455">
        <f t="shared" ca="1" si="584"/>
        <v>0.99346856893808688</v>
      </c>
      <c r="B12455" t="str">
        <f t="shared" ca="1" si="585"/>
        <v>d</v>
      </c>
      <c r="C12455" t="str">
        <f t="shared" ca="1" si="586"/>
        <v>d</v>
      </c>
    </row>
    <row r="12456" spans="1:3">
      <c r="A12456">
        <f t="shared" ca="1" si="584"/>
        <v>0.89583668902382407</v>
      </c>
      <c r="B12456" t="str">
        <f t="shared" ca="1" si="585"/>
        <v>d</v>
      </c>
      <c r="C12456" t="str">
        <f t="shared" ca="1" si="586"/>
        <v>d</v>
      </c>
    </row>
    <row r="12457" spans="1:3">
      <c r="A12457">
        <f t="shared" ca="1" si="584"/>
        <v>6.4403954602923141E-2</v>
      </c>
      <c r="B12457" t="str">
        <f t="shared" ca="1" si="585"/>
        <v>a</v>
      </c>
      <c r="C12457" t="str">
        <f t="shared" ca="1" si="586"/>
        <v>a</v>
      </c>
    </row>
    <row r="12458" spans="1:3">
      <c r="A12458">
        <f t="shared" ca="1" si="584"/>
        <v>0.73246465137580352</v>
      </c>
      <c r="B12458" t="str">
        <f t="shared" ca="1" si="585"/>
        <v>c</v>
      </c>
      <c r="C12458" t="str">
        <f t="shared" ca="1" si="586"/>
        <v>c</v>
      </c>
    </row>
    <row r="12459" spans="1:3">
      <c r="A12459">
        <f t="shared" ca="1" si="584"/>
        <v>2.3992832321466873E-2</v>
      </c>
      <c r="B12459" t="str">
        <f t="shared" ca="1" si="585"/>
        <v>a</v>
      </c>
      <c r="C12459" t="str">
        <f t="shared" ca="1" si="586"/>
        <v>a</v>
      </c>
    </row>
    <row r="12460" spans="1:3">
      <c r="A12460">
        <f t="shared" ca="1" si="584"/>
        <v>0.32235517342371089</v>
      </c>
      <c r="B12460" t="str">
        <f t="shared" ca="1" si="585"/>
        <v>b</v>
      </c>
      <c r="C12460" t="str">
        <f t="shared" ca="1" si="586"/>
        <v>c</v>
      </c>
    </row>
    <row r="12461" spans="1:3">
      <c r="A12461">
        <f t="shared" ca="1" si="584"/>
        <v>0.1283268962115871</v>
      </c>
      <c r="B12461" t="str">
        <f t="shared" ca="1" si="585"/>
        <v>a</v>
      </c>
      <c r="C12461" t="str">
        <f t="shared" ca="1" si="586"/>
        <v>b</v>
      </c>
    </row>
    <row r="12462" spans="1:3">
      <c r="A12462">
        <f t="shared" ca="1" si="584"/>
        <v>0.50950741166761349</v>
      </c>
      <c r="B12462" t="str">
        <f t="shared" ca="1" si="585"/>
        <v>c</v>
      </c>
      <c r="C12462" t="str">
        <f t="shared" ca="1" si="586"/>
        <v>c</v>
      </c>
    </row>
    <row r="12463" spans="1:3">
      <c r="A12463">
        <f t="shared" ca="1" si="584"/>
        <v>0.7624295980809368</v>
      </c>
      <c r="B12463" t="str">
        <f t="shared" ca="1" si="585"/>
        <v>d</v>
      </c>
      <c r="C12463" t="str">
        <f t="shared" ca="1" si="586"/>
        <v>c</v>
      </c>
    </row>
    <row r="12464" spans="1:3">
      <c r="A12464">
        <f t="shared" ca="1" si="584"/>
        <v>0.30180819555587313</v>
      </c>
      <c r="B12464" t="str">
        <f t="shared" ca="1" si="585"/>
        <v>b</v>
      </c>
      <c r="C12464" t="str">
        <f t="shared" ca="1" si="586"/>
        <v>c</v>
      </c>
    </row>
    <row r="12465" spans="1:3">
      <c r="A12465">
        <f t="shared" ca="1" si="584"/>
        <v>2.5308992545529208E-2</v>
      </c>
      <c r="B12465" t="str">
        <f t="shared" ca="1" si="585"/>
        <v>a</v>
      </c>
      <c r="C12465" t="str">
        <f t="shared" ca="1" si="586"/>
        <v>a</v>
      </c>
    </row>
    <row r="12466" spans="1:3">
      <c r="A12466">
        <f t="shared" ca="1" si="584"/>
        <v>8.042225422129512E-2</v>
      </c>
      <c r="B12466" t="str">
        <f t="shared" ca="1" si="585"/>
        <v>a</v>
      </c>
      <c r="C12466" t="str">
        <f t="shared" ca="1" si="586"/>
        <v>a</v>
      </c>
    </row>
    <row r="12467" spans="1:3">
      <c r="A12467">
        <f t="shared" ca="1" si="584"/>
        <v>0.60043843332690017</v>
      </c>
      <c r="B12467" t="str">
        <f t="shared" ca="1" si="585"/>
        <v>c</v>
      </c>
      <c r="C12467" t="str">
        <f t="shared" ca="1" si="586"/>
        <v>c</v>
      </c>
    </row>
    <row r="12468" spans="1:3">
      <c r="A12468">
        <f t="shared" ca="1" si="584"/>
        <v>0.8981712391961072</v>
      </c>
      <c r="B12468" t="str">
        <f t="shared" ca="1" si="585"/>
        <v>d</v>
      </c>
      <c r="C12468" t="str">
        <f t="shared" ca="1" si="586"/>
        <v>d</v>
      </c>
    </row>
    <row r="12469" spans="1:3">
      <c r="A12469">
        <f t="shared" ca="1" si="584"/>
        <v>0.13208966866259808</v>
      </c>
      <c r="B12469" t="str">
        <f t="shared" ca="1" si="585"/>
        <v>a</v>
      </c>
      <c r="C12469" t="str">
        <f t="shared" ca="1" si="586"/>
        <v>b</v>
      </c>
    </row>
    <row r="12470" spans="1:3">
      <c r="A12470">
        <f t="shared" ca="1" si="584"/>
        <v>0.3639727987511221</v>
      </c>
      <c r="B12470" t="str">
        <f t="shared" ca="1" si="585"/>
        <v>b</v>
      </c>
      <c r="C12470" t="str">
        <f t="shared" ca="1" si="586"/>
        <v>c</v>
      </c>
    </row>
    <row r="12471" spans="1:3">
      <c r="A12471">
        <f t="shared" ca="1" si="584"/>
        <v>0.9685421690094147</v>
      </c>
      <c r="B12471" t="str">
        <f t="shared" ca="1" si="585"/>
        <v>d</v>
      </c>
      <c r="C12471" t="str">
        <f t="shared" ca="1" si="586"/>
        <v>d</v>
      </c>
    </row>
    <row r="12472" spans="1:3">
      <c r="A12472">
        <f t="shared" ca="1" si="584"/>
        <v>0.8243808531925696</v>
      </c>
      <c r="B12472" t="str">
        <f t="shared" ca="1" si="585"/>
        <v>d</v>
      </c>
      <c r="C12472" t="str">
        <f t="shared" ca="1" si="586"/>
        <v>d</v>
      </c>
    </row>
    <row r="12473" spans="1:3">
      <c r="A12473">
        <f t="shared" ca="1" si="584"/>
        <v>0.78921250733567572</v>
      </c>
      <c r="B12473" t="str">
        <f t="shared" ca="1" si="585"/>
        <v>d</v>
      </c>
      <c r="C12473" t="str">
        <f t="shared" ca="1" si="586"/>
        <v>c</v>
      </c>
    </row>
    <row r="12474" spans="1:3">
      <c r="A12474">
        <f t="shared" ca="1" si="584"/>
        <v>0.5274299431887508</v>
      </c>
      <c r="B12474" t="str">
        <f t="shared" ca="1" si="585"/>
        <v>c</v>
      </c>
      <c r="C12474" t="str">
        <f t="shared" ca="1" si="586"/>
        <v>c</v>
      </c>
    </row>
    <row r="12475" spans="1:3">
      <c r="A12475">
        <f t="shared" ca="1" si="584"/>
        <v>0.42927241190266158</v>
      </c>
      <c r="B12475" t="str">
        <f t="shared" ca="1" si="585"/>
        <v>b</v>
      </c>
      <c r="C12475" t="str">
        <f t="shared" ca="1" si="586"/>
        <v>c</v>
      </c>
    </row>
    <row r="12476" spans="1:3">
      <c r="A12476">
        <f t="shared" ca="1" si="584"/>
        <v>4.2437089469684608E-3</v>
      </c>
      <c r="B12476" t="str">
        <f t="shared" ca="1" si="585"/>
        <v>a</v>
      </c>
      <c r="C12476" t="str">
        <f t="shared" ca="1" si="586"/>
        <v>a</v>
      </c>
    </row>
    <row r="12477" spans="1:3">
      <c r="A12477">
        <f t="shared" ca="1" si="584"/>
        <v>0.97434241371058805</v>
      </c>
      <c r="B12477" t="str">
        <f t="shared" ca="1" si="585"/>
        <v>d</v>
      </c>
      <c r="C12477" t="str">
        <f t="shared" ca="1" si="586"/>
        <v>d</v>
      </c>
    </row>
    <row r="12478" spans="1:3">
      <c r="A12478">
        <f t="shared" ca="1" si="584"/>
        <v>0.49082305493840162</v>
      </c>
      <c r="B12478" t="str">
        <f t="shared" ca="1" si="585"/>
        <v>b</v>
      </c>
      <c r="C12478" t="str">
        <f t="shared" ca="1" si="586"/>
        <v>c</v>
      </c>
    </row>
    <row r="12479" spans="1:3">
      <c r="A12479">
        <f t="shared" ca="1" si="584"/>
        <v>0.69109887192987074</v>
      </c>
      <c r="B12479" t="str">
        <f t="shared" ca="1" si="585"/>
        <v>c</v>
      </c>
      <c r="C12479" t="str">
        <f t="shared" ca="1" si="586"/>
        <v>c</v>
      </c>
    </row>
    <row r="12480" spans="1:3">
      <c r="A12480">
        <f t="shared" ca="1" si="584"/>
        <v>0.37591312089680096</v>
      </c>
      <c r="B12480" t="str">
        <f t="shared" ca="1" si="585"/>
        <v>b</v>
      </c>
      <c r="C12480" t="str">
        <f t="shared" ca="1" si="586"/>
        <v>c</v>
      </c>
    </row>
    <row r="12481" spans="1:3">
      <c r="A12481">
        <f t="shared" ca="1" si="584"/>
        <v>0.55240948011073066</v>
      </c>
      <c r="B12481" t="str">
        <f t="shared" ca="1" si="585"/>
        <v>c</v>
      </c>
      <c r="C12481" t="str">
        <f t="shared" ca="1" si="586"/>
        <v>c</v>
      </c>
    </row>
    <row r="12482" spans="1:3">
      <c r="A12482">
        <f t="shared" ref="A12482:A12545" ca="1" si="587">RAND()</f>
        <v>0.69484545199367176</v>
      </c>
      <c r="B12482" t="str">
        <f t="shared" ref="B12482:B12545" ca="1" si="588">IF(A12482&lt;$E$2,"a",IF(A12482&lt;$F$2,"b",IF(A12482&lt;$G$2,"c","d")))</f>
        <v>c</v>
      </c>
      <c r="C12482" t="str">
        <f t="shared" ref="C12482:C12545" ca="1" si="589">IF(A12482&lt;$E$4,"a",IF(A12482&lt;$F$4,"b",IF(A12482&lt;$G$4,"c","d")))</f>
        <v>c</v>
      </c>
    </row>
    <row r="12483" spans="1:3">
      <c r="A12483">
        <f t="shared" ca="1" si="587"/>
        <v>0.30401122272708014</v>
      </c>
      <c r="B12483" t="str">
        <f t="shared" ca="1" si="588"/>
        <v>b</v>
      </c>
      <c r="C12483" t="str">
        <f t="shared" ca="1" si="589"/>
        <v>c</v>
      </c>
    </row>
    <row r="12484" spans="1:3">
      <c r="A12484">
        <f t="shared" ca="1" si="587"/>
        <v>0.78869070979979661</v>
      </c>
      <c r="B12484" t="str">
        <f t="shared" ca="1" si="588"/>
        <v>d</v>
      </c>
      <c r="C12484" t="str">
        <f t="shared" ca="1" si="589"/>
        <v>c</v>
      </c>
    </row>
    <row r="12485" spans="1:3">
      <c r="A12485">
        <f t="shared" ca="1" si="587"/>
        <v>0.42578444160848261</v>
      </c>
      <c r="B12485" t="str">
        <f t="shared" ca="1" si="588"/>
        <v>b</v>
      </c>
      <c r="C12485" t="str">
        <f t="shared" ca="1" si="589"/>
        <v>c</v>
      </c>
    </row>
    <row r="12486" spans="1:3">
      <c r="A12486">
        <f t="shared" ca="1" si="587"/>
        <v>0.61401659630309435</v>
      </c>
      <c r="B12486" t="str">
        <f t="shared" ca="1" si="588"/>
        <v>c</v>
      </c>
      <c r="C12486" t="str">
        <f t="shared" ca="1" si="589"/>
        <v>c</v>
      </c>
    </row>
    <row r="12487" spans="1:3">
      <c r="A12487">
        <f t="shared" ca="1" si="587"/>
        <v>4.2838347247729835E-2</v>
      </c>
      <c r="B12487" t="str">
        <f t="shared" ca="1" si="588"/>
        <v>a</v>
      </c>
      <c r="C12487" t="str">
        <f t="shared" ca="1" si="589"/>
        <v>a</v>
      </c>
    </row>
    <row r="12488" spans="1:3">
      <c r="A12488">
        <f t="shared" ca="1" si="587"/>
        <v>0.52688615179249476</v>
      </c>
      <c r="B12488" t="str">
        <f t="shared" ca="1" si="588"/>
        <v>c</v>
      </c>
      <c r="C12488" t="str">
        <f t="shared" ca="1" si="589"/>
        <v>c</v>
      </c>
    </row>
    <row r="12489" spans="1:3">
      <c r="A12489">
        <f t="shared" ca="1" si="587"/>
        <v>0.994860545423081</v>
      </c>
      <c r="B12489" t="str">
        <f t="shared" ca="1" si="588"/>
        <v>d</v>
      </c>
      <c r="C12489" t="str">
        <f t="shared" ca="1" si="589"/>
        <v>d</v>
      </c>
    </row>
    <row r="12490" spans="1:3">
      <c r="A12490">
        <f t="shared" ca="1" si="587"/>
        <v>0.97092109493503909</v>
      </c>
      <c r="B12490" t="str">
        <f t="shared" ca="1" si="588"/>
        <v>d</v>
      </c>
      <c r="C12490" t="str">
        <f t="shared" ca="1" si="589"/>
        <v>d</v>
      </c>
    </row>
    <row r="12491" spans="1:3">
      <c r="A12491">
        <f t="shared" ca="1" si="587"/>
        <v>0.59784891513233873</v>
      </c>
      <c r="B12491" t="str">
        <f t="shared" ca="1" si="588"/>
        <v>c</v>
      </c>
      <c r="C12491" t="str">
        <f t="shared" ca="1" si="589"/>
        <v>c</v>
      </c>
    </row>
    <row r="12492" spans="1:3">
      <c r="A12492">
        <f t="shared" ca="1" si="587"/>
        <v>2.2077529154427289E-2</v>
      </c>
      <c r="B12492" t="str">
        <f t="shared" ca="1" si="588"/>
        <v>a</v>
      </c>
      <c r="C12492" t="str">
        <f t="shared" ca="1" si="589"/>
        <v>a</v>
      </c>
    </row>
    <row r="12493" spans="1:3">
      <c r="A12493">
        <f t="shared" ca="1" si="587"/>
        <v>0.82377265333909389</v>
      </c>
      <c r="B12493" t="str">
        <f t="shared" ca="1" si="588"/>
        <v>d</v>
      </c>
      <c r="C12493" t="str">
        <f t="shared" ca="1" si="589"/>
        <v>d</v>
      </c>
    </row>
    <row r="12494" spans="1:3">
      <c r="A12494">
        <f t="shared" ca="1" si="587"/>
        <v>0.74703633370526568</v>
      </c>
      <c r="B12494" t="str">
        <f t="shared" ca="1" si="588"/>
        <v>c</v>
      </c>
      <c r="C12494" t="str">
        <f t="shared" ca="1" si="589"/>
        <v>c</v>
      </c>
    </row>
    <row r="12495" spans="1:3">
      <c r="A12495">
        <f t="shared" ca="1" si="587"/>
        <v>0.1399031363552421</v>
      </c>
      <c r="B12495" t="str">
        <f t="shared" ca="1" si="588"/>
        <v>a</v>
      </c>
      <c r="C12495" t="str">
        <f t="shared" ca="1" si="589"/>
        <v>b</v>
      </c>
    </row>
    <row r="12496" spans="1:3">
      <c r="A12496">
        <f t="shared" ca="1" si="587"/>
        <v>0.17610646073320146</v>
      </c>
      <c r="B12496" t="str">
        <f t="shared" ca="1" si="588"/>
        <v>a</v>
      </c>
      <c r="C12496" t="str">
        <f t="shared" ca="1" si="589"/>
        <v>b</v>
      </c>
    </row>
    <row r="12497" spans="1:3">
      <c r="A12497">
        <f t="shared" ca="1" si="587"/>
        <v>0.28970173091498452</v>
      </c>
      <c r="B12497" t="str">
        <f t="shared" ca="1" si="588"/>
        <v>b</v>
      </c>
      <c r="C12497" t="str">
        <f t="shared" ca="1" si="589"/>
        <v>c</v>
      </c>
    </row>
    <row r="12498" spans="1:3">
      <c r="A12498">
        <f t="shared" ca="1" si="587"/>
        <v>0.17521469641820353</v>
      </c>
      <c r="B12498" t="str">
        <f t="shared" ca="1" si="588"/>
        <v>a</v>
      </c>
      <c r="C12498" t="str">
        <f t="shared" ca="1" si="589"/>
        <v>b</v>
      </c>
    </row>
    <row r="12499" spans="1:3">
      <c r="A12499">
        <f t="shared" ca="1" si="587"/>
        <v>0.64539962874318779</v>
      </c>
      <c r="B12499" t="str">
        <f t="shared" ca="1" si="588"/>
        <v>c</v>
      </c>
      <c r="C12499" t="str">
        <f t="shared" ca="1" si="589"/>
        <v>c</v>
      </c>
    </row>
    <row r="12500" spans="1:3">
      <c r="A12500">
        <f t="shared" ca="1" si="587"/>
        <v>0.32206599924681356</v>
      </c>
      <c r="B12500" t="str">
        <f t="shared" ca="1" si="588"/>
        <v>b</v>
      </c>
      <c r="C12500" t="str">
        <f t="shared" ca="1" si="589"/>
        <v>c</v>
      </c>
    </row>
    <row r="12501" spans="1:3">
      <c r="A12501">
        <f t="shared" ca="1" si="587"/>
        <v>0.68250404350158989</v>
      </c>
      <c r="B12501" t="str">
        <f t="shared" ca="1" si="588"/>
        <v>c</v>
      </c>
      <c r="C12501" t="str">
        <f t="shared" ca="1" si="589"/>
        <v>c</v>
      </c>
    </row>
    <row r="12502" spans="1:3">
      <c r="A12502">
        <f t="shared" ca="1" si="587"/>
        <v>0.30178173741347192</v>
      </c>
      <c r="B12502" t="str">
        <f t="shared" ca="1" si="588"/>
        <v>b</v>
      </c>
      <c r="C12502" t="str">
        <f t="shared" ca="1" si="589"/>
        <v>c</v>
      </c>
    </row>
    <row r="12503" spans="1:3">
      <c r="A12503">
        <f t="shared" ca="1" si="587"/>
        <v>0.96247820074492552</v>
      </c>
      <c r="B12503" t="str">
        <f t="shared" ca="1" si="588"/>
        <v>d</v>
      </c>
      <c r="C12503" t="str">
        <f t="shared" ca="1" si="589"/>
        <v>d</v>
      </c>
    </row>
    <row r="12504" spans="1:3">
      <c r="A12504">
        <f t="shared" ca="1" si="587"/>
        <v>0.20305946420328169</v>
      </c>
      <c r="B12504" t="str">
        <f t="shared" ca="1" si="588"/>
        <v>a</v>
      </c>
      <c r="C12504" t="str">
        <f t="shared" ca="1" si="589"/>
        <v>c</v>
      </c>
    </row>
    <row r="12505" spans="1:3">
      <c r="A12505">
        <f t="shared" ca="1" si="587"/>
        <v>0.22751425875862008</v>
      </c>
      <c r="B12505" t="str">
        <f t="shared" ca="1" si="588"/>
        <v>a</v>
      </c>
      <c r="C12505" t="str">
        <f t="shared" ca="1" si="589"/>
        <v>c</v>
      </c>
    </row>
    <row r="12506" spans="1:3">
      <c r="A12506">
        <f t="shared" ca="1" si="587"/>
        <v>0.70478745622702843</v>
      </c>
      <c r="B12506" t="str">
        <f t="shared" ca="1" si="588"/>
        <v>c</v>
      </c>
      <c r="C12506" t="str">
        <f t="shared" ca="1" si="589"/>
        <v>c</v>
      </c>
    </row>
    <row r="12507" spans="1:3">
      <c r="A12507">
        <f t="shared" ca="1" si="587"/>
        <v>0.18832696390800496</v>
      </c>
      <c r="B12507" t="str">
        <f t="shared" ca="1" si="588"/>
        <v>a</v>
      </c>
      <c r="C12507" t="str">
        <f t="shared" ca="1" si="589"/>
        <v>b</v>
      </c>
    </row>
    <row r="12508" spans="1:3">
      <c r="A12508">
        <f t="shared" ca="1" si="587"/>
        <v>0.92897362089173829</v>
      </c>
      <c r="B12508" t="str">
        <f t="shared" ca="1" si="588"/>
        <v>d</v>
      </c>
      <c r="C12508" t="str">
        <f t="shared" ca="1" si="589"/>
        <v>d</v>
      </c>
    </row>
    <row r="12509" spans="1:3">
      <c r="A12509">
        <f t="shared" ca="1" si="587"/>
        <v>0.96945754671737561</v>
      </c>
      <c r="B12509" t="str">
        <f t="shared" ca="1" si="588"/>
        <v>d</v>
      </c>
      <c r="C12509" t="str">
        <f t="shared" ca="1" si="589"/>
        <v>d</v>
      </c>
    </row>
    <row r="12510" spans="1:3">
      <c r="A12510">
        <f t="shared" ca="1" si="587"/>
        <v>0.65886656705569546</v>
      </c>
      <c r="B12510" t="str">
        <f t="shared" ca="1" si="588"/>
        <v>c</v>
      </c>
      <c r="C12510" t="str">
        <f t="shared" ca="1" si="589"/>
        <v>c</v>
      </c>
    </row>
    <row r="12511" spans="1:3">
      <c r="A12511">
        <f t="shared" ca="1" si="587"/>
        <v>0.42781086746264241</v>
      </c>
      <c r="B12511" t="str">
        <f t="shared" ca="1" si="588"/>
        <v>b</v>
      </c>
      <c r="C12511" t="str">
        <f t="shared" ca="1" si="589"/>
        <v>c</v>
      </c>
    </row>
    <row r="12512" spans="1:3">
      <c r="A12512">
        <f t="shared" ca="1" si="587"/>
        <v>0.45341411374645357</v>
      </c>
      <c r="B12512" t="str">
        <f t="shared" ca="1" si="588"/>
        <v>b</v>
      </c>
      <c r="C12512" t="str">
        <f t="shared" ca="1" si="589"/>
        <v>c</v>
      </c>
    </row>
    <row r="12513" spans="1:3">
      <c r="A12513">
        <f t="shared" ca="1" si="587"/>
        <v>0.58157122798727756</v>
      </c>
      <c r="B12513" t="str">
        <f t="shared" ca="1" si="588"/>
        <v>c</v>
      </c>
      <c r="C12513" t="str">
        <f t="shared" ca="1" si="589"/>
        <v>c</v>
      </c>
    </row>
    <row r="12514" spans="1:3">
      <c r="A12514">
        <f t="shared" ca="1" si="587"/>
        <v>0.55220967702873747</v>
      </c>
      <c r="B12514" t="str">
        <f t="shared" ca="1" si="588"/>
        <v>c</v>
      </c>
      <c r="C12514" t="str">
        <f t="shared" ca="1" si="589"/>
        <v>c</v>
      </c>
    </row>
    <row r="12515" spans="1:3">
      <c r="A12515">
        <f t="shared" ca="1" si="587"/>
        <v>0.1031018956714933</v>
      </c>
      <c r="B12515" t="str">
        <f t="shared" ca="1" si="588"/>
        <v>a</v>
      </c>
      <c r="C12515" t="str">
        <f t="shared" ca="1" si="589"/>
        <v>b</v>
      </c>
    </row>
    <row r="12516" spans="1:3">
      <c r="A12516">
        <f t="shared" ca="1" si="587"/>
        <v>0.21373023505093847</v>
      </c>
      <c r="B12516" t="str">
        <f t="shared" ca="1" si="588"/>
        <v>a</v>
      </c>
      <c r="C12516" t="str">
        <f t="shared" ca="1" si="589"/>
        <v>c</v>
      </c>
    </row>
    <row r="12517" spans="1:3">
      <c r="A12517">
        <f t="shared" ca="1" si="587"/>
        <v>0.66028147514525348</v>
      </c>
      <c r="B12517" t="str">
        <f t="shared" ca="1" si="588"/>
        <v>c</v>
      </c>
      <c r="C12517" t="str">
        <f t="shared" ca="1" si="589"/>
        <v>c</v>
      </c>
    </row>
    <row r="12518" spans="1:3">
      <c r="A12518">
        <f t="shared" ca="1" si="587"/>
        <v>0.8849069615740941</v>
      </c>
      <c r="B12518" t="str">
        <f t="shared" ca="1" si="588"/>
        <v>d</v>
      </c>
      <c r="C12518" t="str">
        <f t="shared" ca="1" si="589"/>
        <v>d</v>
      </c>
    </row>
    <row r="12519" spans="1:3">
      <c r="A12519">
        <f t="shared" ca="1" si="587"/>
        <v>0.75651971907460469</v>
      </c>
      <c r="B12519" t="str">
        <f t="shared" ca="1" si="588"/>
        <v>d</v>
      </c>
      <c r="C12519" t="str">
        <f t="shared" ca="1" si="589"/>
        <v>c</v>
      </c>
    </row>
    <row r="12520" spans="1:3">
      <c r="A12520">
        <f t="shared" ca="1" si="587"/>
        <v>0.33430497041376661</v>
      </c>
      <c r="B12520" t="str">
        <f t="shared" ca="1" si="588"/>
        <v>b</v>
      </c>
      <c r="C12520" t="str">
        <f t="shared" ca="1" si="589"/>
        <v>c</v>
      </c>
    </row>
    <row r="12521" spans="1:3">
      <c r="A12521">
        <f t="shared" ca="1" si="587"/>
        <v>0.52294457411500761</v>
      </c>
      <c r="B12521" t="str">
        <f t="shared" ca="1" si="588"/>
        <v>c</v>
      </c>
      <c r="C12521" t="str">
        <f t="shared" ca="1" si="589"/>
        <v>c</v>
      </c>
    </row>
    <row r="12522" spans="1:3">
      <c r="A12522">
        <f t="shared" ca="1" si="587"/>
        <v>0.71953911089028288</v>
      </c>
      <c r="B12522" t="str">
        <f t="shared" ca="1" si="588"/>
        <v>c</v>
      </c>
      <c r="C12522" t="str">
        <f t="shared" ca="1" si="589"/>
        <v>c</v>
      </c>
    </row>
    <row r="12523" spans="1:3">
      <c r="A12523">
        <f t="shared" ca="1" si="587"/>
        <v>0.30342589012889443</v>
      </c>
      <c r="B12523" t="str">
        <f t="shared" ca="1" si="588"/>
        <v>b</v>
      </c>
      <c r="C12523" t="str">
        <f t="shared" ca="1" si="589"/>
        <v>c</v>
      </c>
    </row>
    <row r="12524" spans="1:3">
      <c r="A12524">
        <f t="shared" ca="1" si="587"/>
        <v>5.2800559759322852E-2</v>
      </c>
      <c r="B12524" t="str">
        <f t="shared" ca="1" si="588"/>
        <v>a</v>
      </c>
      <c r="C12524" t="str">
        <f t="shared" ca="1" si="589"/>
        <v>a</v>
      </c>
    </row>
    <row r="12525" spans="1:3">
      <c r="A12525">
        <f t="shared" ca="1" si="587"/>
        <v>8.4445079565225178E-2</v>
      </c>
      <c r="B12525" t="str">
        <f t="shared" ca="1" si="588"/>
        <v>a</v>
      </c>
      <c r="C12525" t="str">
        <f t="shared" ca="1" si="589"/>
        <v>a</v>
      </c>
    </row>
    <row r="12526" spans="1:3">
      <c r="A12526">
        <f t="shared" ca="1" si="587"/>
        <v>0.70832598952814974</v>
      </c>
      <c r="B12526" t="str">
        <f t="shared" ca="1" si="588"/>
        <v>c</v>
      </c>
      <c r="C12526" t="str">
        <f t="shared" ca="1" si="589"/>
        <v>c</v>
      </c>
    </row>
    <row r="12527" spans="1:3">
      <c r="A12527">
        <f t="shared" ca="1" si="587"/>
        <v>0.49412228877083786</v>
      </c>
      <c r="B12527" t="str">
        <f t="shared" ca="1" si="588"/>
        <v>b</v>
      </c>
      <c r="C12527" t="str">
        <f t="shared" ca="1" si="589"/>
        <v>c</v>
      </c>
    </row>
    <row r="12528" spans="1:3">
      <c r="A12528">
        <f t="shared" ca="1" si="587"/>
        <v>0.5358288733318517</v>
      </c>
      <c r="B12528" t="str">
        <f t="shared" ca="1" si="588"/>
        <v>c</v>
      </c>
      <c r="C12528" t="str">
        <f t="shared" ca="1" si="589"/>
        <v>c</v>
      </c>
    </row>
    <row r="12529" spans="1:3">
      <c r="A12529">
        <f t="shared" ca="1" si="587"/>
        <v>5.2584033281454445E-2</v>
      </c>
      <c r="B12529" t="str">
        <f t="shared" ca="1" si="588"/>
        <v>a</v>
      </c>
      <c r="C12529" t="str">
        <f t="shared" ca="1" si="589"/>
        <v>a</v>
      </c>
    </row>
    <row r="12530" spans="1:3">
      <c r="A12530">
        <f t="shared" ca="1" si="587"/>
        <v>0.45996771800564051</v>
      </c>
      <c r="B12530" t="str">
        <f t="shared" ca="1" si="588"/>
        <v>b</v>
      </c>
      <c r="C12530" t="str">
        <f t="shared" ca="1" si="589"/>
        <v>c</v>
      </c>
    </row>
    <row r="12531" spans="1:3">
      <c r="A12531">
        <f t="shared" ca="1" si="587"/>
        <v>0.91048076798687894</v>
      </c>
      <c r="B12531" t="str">
        <f t="shared" ca="1" si="588"/>
        <v>d</v>
      </c>
      <c r="C12531" t="str">
        <f t="shared" ca="1" si="589"/>
        <v>d</v>
      </c>
    </row>
    <row r="12532" spans="1:3">
      <c r="A12532">
        <f t="shared" ca="1" si="587"/>
        <v>0.48950888942228854</v>
      </c>
      <c r="B12532" t="str">
        <f t="shared" ca="1" si="588"/>
        <v>b</v>
      </c>
      <c r="C12532" t="str">
        <f t="shared" ca="1" si="589"/>
        <v>c</v>
      </c>
    </row>
    <row r="12533" spans="1:3">
      <c r="A12533">
        <f t="shared" ca="1" si="587"/>
        <v>0.19036901860175348</v>
      </c>
      <c r="B12533" t="str">
        <f t="shared" ca="1" si="588"/>
        <v>a</v>
      </c>
      <c r="C12533" t="str">
        <f t="shared" ca="1" si="589"/>
        <v>b</v>
      </c>
    </row>
    <row r="12534" spans="1:3">
      <c r="A12534">
        <f t="shared" ca="1" si="587"/>
        <v>0.12764653555685568</v>
      </c>
      <c r="B12534" t="str">
        <f t="shared" ca="1" si="588"/>
        <v>a</v>
      </c>
      <c r="C12534" t="str">
        <f t="shared" ca="1" si="589"/>
        <v>b</v>
      </c>
    </row>
    <row r="12535" spans="1:3">
      <c r="A12535">
        <f t="shared" ca="1" si="587"/>
        <v>9.4269834749546089E-2</v>
      </c>
      <c r="B12535" t="str">
        <f t="shared" ca="1" si="588"/>
        <v>a</v>
      </c>
      <c r="C12535" t="str">
        <f t="shared" ca="1" si="589"/>
        <v>a</v>
      </c>
    </row>
    <row r="12536" spans="1:3">
      <c r="A12536">
        <f t="shared" ca="1" si="587"/>
        <v>0.9116694496388531</v>
      </c>
      <c r="B12536" t="str">
        <f t="shared" ca="1" si="588"/>
        <v>d</v>
      </c>
      <c r="C12536" t="str">
        <f t="shared" ca="1" si="589"/>
        <v>d</v>
      </c>
    </row>
    <row r="12537" spans="1:3">
      <c r="A12537">
        <f t="shared" ca="1" si="587"/>
        <v>0.93775830203887089</v>
      </c>
      <c r="B12537" t="str">
        <f t="shared" ca="1" si="588"/>
        <v>d</v>
      </c>
      <c r="C12537" t="str">
        <f t="shared" ca="1" si="589"/>
        <v>d</v>
      </c>
    </row>
    <row r="12538" spans="1:3">
      <c r="A12538">
        <f t="shared" ca="1" si="587"/>
        <v>0.69503442164964824</v>
      </c>
      <c r="B12538" t="str">
        <f t="shared" ca="1" si="588"/>
        <v>c</v>
      </c>
      <c r="C12538" t="str">
        <f t="shared" ca="1" si="589"/>
        <v>c</v>
      </c>
    </row>
    <row r="12539" spans="1:3">
      <c r="A12539">
        <f t="shared" ca="1" si="587"/>
        <v>0.11419556142778475</v>
      </c>
      <c r="B12539" t="str">
        <f t="shared" ca="1" si="588"/>
        <v>a</v>
      </c>
      <c r="C12539" t="str">
        <f t="shared" ca="1" si="589"/>
        <v>b</v>
      </c>
    </row>
    <row r="12540" spans="1:3">
      <c r="A12540">
        <f t="shared" ca="1" si="587"/>
        <v>5.3221121995291165E-2</v>
      </c>
      <c r="B12540" t="str">
        <f t="shared" ca="1" si="588"/>
        <v>a</v>
      </c>
      <c r="C12540" t="str">
        <f t="shared" ca="1" si="589"/>
        <v>a</v>
      </c>
    </row>
    <row r="12541" spans="1:3">
      <c r="A12541">
        <f t="shared" ca="1" si="587"/>
        <v>5.6246337571649541E-2</v>
      </c>
      <c r="B12541" t="str">
        <f t="shared" ca="1" si="588"/>
        <v>a</v>
      </c>
      <c r="C12541" t="str">
        <f t="shared" ca="1" si="589"/>
        <v>a</v>
      </c>
    </row>
    <row r="12542" spans="1:3">
      <c r="A12542">
        <f t="shared" ca="1" si="587"/>
        <v>0.61673246924712277</v>
      </c>
      <c r="B12542" t="str">
        <f t="shared" ca="1" si="588"/>
        <v>c</v>
      </c>
      <c r="C12542" t="str">
        <f t="shared" ca="1" si="589"/>
        <v>c</v>
      </c>
    </row>
    <row r="12543" spans="1:3">
      <c r="A12543">
        <f t="shared" ca="1" si="587"/>
        <v>0.6931242350269966</v>
      </c>
      <c r="B12543" t="str">
        <f t="shared" ca="1" si="588"/>
        <v>c</v>
      </c>
      <c r="C12543" t="str">
        <f t="shared" ca="1" si="589"/>
        <v>c</v>
      </c>
    </row>
    <row r="12544" spans="1:3">
      <c r="A12544">
        <f t="shared" ca="1" si="587"/>
        <v>0.57137316643238933</v>
      </c>
      <c r="B12544" t="str">
        <f t="shared" ca="1" si="588"/>
        <v>c</v>
      </c>
      <c r="C12544" t="str">
        <f t="shared" ca="1" si="589"/>
        <v>c</v>
      </c>
    </row>
    <row r="12545" spans="1:3">
      <c r="A12545">
        <f t="shared" ca="1" si="587"/>
        <v>0.68811953213951793</v>
      </c>
      <c r="B12545" t="str">
        <f t="shared" ca="1" si="588"/>
        <v>c</v>
      </c>
      <c r="C12545" t="str">
        <f t="shared" ca="1" si="589"/>
        <v>c</v>
      </c>
    </row>
    <row r="12546" spans="1:3">
      <c r="A12546">
        <f t="shared" ref="A12546:A12609" ca="1" si="590">RAND()</f>
        <v>0.99472748375599362</v>
      </c>
      <c r="B12546" t="str">
        <f t="shared" ref="B12546:B12609" ca="1" si="591">IF(A12546&lt;$E$2,"a",IF(A12546&lt;$F$2,"b",IF(A12546&lt;$G$2,"c","d")))</f>
        <v>d</v>
      </c>
      <c r="C12546" t="str">
        <f t="shared" ref="C12546:C12609" ca="1" si="592">IF(A12546&lt;$E$4,"a",IF(A12546&lt;$F$4,"b",IF(A12546&lt;$G$4,"c","d")))</f>
        <v>d</v>
      </c>
    </row>
    <row r="12547" spans="1:3">
      <c r="A12547">
        <f t="shared" ca="1" si="590"/>
        <v>0.33900189559517013</v>
      </c>
      <c r="B12547" t="str">
        <f t="shared" ca="1" si="591"/>
        <v>b</v>
      </c>
      <c r="C12547" t="str">
        <f t="shared" ca="1" si="592"/>
        <v>c</v>
      </c>
    </row>
    <row r="12548" spans="1:3">
      <c r="A12548">
        <f t="shared" ca="1" si="590"/>
        <v>0.65874114946691975</v>
      </c>
      <c r="B12548" t="str">
        <f t="shared" ca="1" si="591"/>
        <v>c</v>
      </c>
      <c r="C12548" t="str">
        <f t="shared" ca="1" si="592"/>
        <v>c</v>
      </c>
    </row>
    <row r="12549" spans="1:3">
      <c r="A12549">
        <f t="shared" ca="1" si="590"/>
        <v>0.73898181786470918</v>
      </c>
      <c r="B12549" t="str">
        <f t="shared" ca="1" si="591"/>
        <v>c</v>
      </c>
      <c r="C12549" t="str">
        <f t="shared" ca="1" si="592"/>
        <v>c</v>
      </c>
    </row>
    <row r="12550" spans="1:3">
      <c r="A12550">
        <f t="shared" ca="1" si="590"/>
        <v>0.3450964489371382</v>
      </c>
      <c r="B12550" t="str">
        <f t="shared" ca="1" si="591"/>
        <v>b</v>
      </c>
      <c r="C12550" t="str">
        <f t="shared" ca="1" si="592"/>
        <v>c</v>
      </c>
    </row>
    <row r="12551" spans="1:3">
      <c r="A12551">
        <f t="shared" ca="1" si="590"/>
        <v>0.46579294346143518</v>
      </c>
      <c r="B12551" t="str">
        <f t="shared" ca="1" si="591"/>
        <v>b</v>
      </c>
      <c r="C12551" t="str">
        <f t="shared" ca="1" si="592"/>
        <v>c</v>
      </c>
    </row>
    <row r="12552" spans="1:3">
      <c r="A12552">
        <f t="shared" ca="1" si="590"/>
        <v>0.67305927191368298</v>
      </c>
      <c r="B12552" t="str">
        <f t="shared" ca="1" si="591"/>
        <v>c</v>
      </c>
      <c r="C12552" t="str">
        <f t="shared" ca="1" si="592"/>
        <v>c</v>
      </c>
    </row>
    <row r="12553" spans="1:3">
      <c r="A12553">
        <f t="shared" ca="1" si="590"/>
        <v>0.49689122603623925</v>
      </c>
      <c r="B12553" t="str">
        <f t="shared" ca="1" si="591"/>
        <v>b</v>
      </c>
      <c r="C12553" t="str">
        <f t="shared" ca="1" si="592"/>
        <v>c</v>
      </c>
    </row>
    <row r="12554" spans="1:3">
      <c r="A12554">
        <f t="shared" ca="1" si="590"/>
        <v>0.90216643153207188</v>
      </c>
      <c r="B12554" t="str">
        <f t="shared" ca="1" si="591"/>
        <v>d</v>
      </c>
      <c r="C12554" t="str">
        <f t="shared" ca="1" si="592"/>
        <v>d</v>
      </c>
    </row>
    <row r="12555" spans="1:3">
      <c r="A12555">
        <f t="shared" ca="1" si="590"/>
        <v>0.91437830353612726</v>
      </c>
      <c r="B12555" t="str">
        <f t="shared" ca="1" si="591"/>
        <v>d</v>
      </c>
      <c r="C12555" t="str">
        <f t="shared" ca="1" si="592"/>
        <v>d</v>
      </c>
    </row>
    <row r="12556" spans="1:3">
      <c r="A12556">
        <f t="shared" ca="1" si="590"/>
        <v>6.5231933667564412E-2</v>
      </c>
      <c r="B12556" t="str">
        <f t="shared" ca="1" si="591"/>
        <v>a</v>
      </c>
      <c r="C12556" t="str">
        <f t="shared" ca="1" si="592"/>
        <v>a</v>
      </c>
    </row>
    <row r="12557" spans="1:3">
      <c r="A12557">
        <f t="shared" ca="1" si="590"/>
        <v>0.15671064453531991</v>
      </c>
      <c r="B12557" t="str">
        <f t="shared" ca="1" si="591"/>
        <v>a</v>
      </c>
      <c r="C12557" t="str">
        <f t="shared" ca="1" si="592"/>
        <v>b</v>
      </c>
    </row>
    <row r="12558" spans="1:3">
      <c r="A12558">
        <f t="shared" ca="1" si="590"/>
        <v>0.82131550442524848</v>
      </c>
      <c r="B12558" t="str">
        <f t="shared" ca="1" si="591"/>
        <v>d</v>
      </c>
      <c r="C12558" t="str">
        <f t="shared" ca="1" si="592"/>
        <v>d</v>
      </c>
    </row>
    <row r="12559" spans="1:3">
      <c r="A12559">
        <f t="shared" ca="1" si="590"/>
        <v>0.8226962423995825</v>
      </c>
      <c r="B12559" t="str">
        <f t="shared" ca="1" si="591"/>
        <v>d</v>
      </c>
      <c r="C12559" t="str">
        <f t="shared" ca="1" si="592"/>
        <v>d</v>
      </c>
    </row>
    <row r="12560" spans="1:3">
      <c r="A12560">
        <f t="shared" ca="1" si="590"/>
        <v>0.77592087218228234</v>
      </c>
      <c r="B12560" t="str">
        <f t="shared" ca="1" si="591"/>
        <v>d</v>
      </c>
      <c r="C12560" t="str">
        <f t="shared" ca="1" si="592"/>
        <v>c</v>
      </c>
    </row>
    <row r="12561" spans="1:3">
      <c r="A12561">
        <f t="shared" ca="1" si="590"/>
        <v>1.7314527200388952E-2</v>
      </c>
      <c r="B12561" t="str">
        <f t="shared" ca="1" si="591"/>
        <v>a</v>
      </c>
      <c r="C12561" t="str">
        <f t="shared" ca="1" si="592"/>
        <v>a</v>
      </c>
    </row>
    <row r="12562" spans="1:3">
      <c r="A12562">
        <f t="shared" ca="1" si="590"/>
        <v>0.34254585420503503</v>
      </c>
      <c r="B12562" t="str">
        <f t="shared" ca="1" si="591"/>
        <v>b</v>
      </c>
      <c r="C12562" t="str">
        <f t="shared" ca="1" si="592"/>
        <v>c</v>
      </c>
    </row>
    <row r="12563" spans="1:3">
      <c r="A12563">
        <f t="shared" ca="1" si="590"/>
        <v>0.98375032426866826</v>
      </c>
      <c r="B12563" t="str">
        <f t="shared" ca="1" si="591"/>
        <v>d</v>
      </c>
      <c r="C12563" t="str">
        <f t="shared" ca="1" si="592"/>
        <v>d</v>
      </c>
    </row>
    <row r="12564" spans="1:3">
      <c r="A12564">
        <f t="shared" ca="1" si="590"/>
        <v>0.17695232819724005</v>
      </c>
      <c r="B12564" t="str">
        <f t="shared" ca="1" si="591"/>
        <v>a</v>
      </c>
      <c r="C12564" t="str">
        <f t="shared" ca="1" si="592"/>
        <v>b</v>
      </c>
    </row>
    <row r="12565" spans="1:3">
      <c r="A12565">
        <f t="shared" ca="1" si="590"/>
        <v>0.58879465311927115</v>
      </c>
      <c r="B12565" t="str">
        <f t="shared" ca="1" si="591"/>
        <v>c</v>
      </c>
      <c r="C12565" t="str">
        <f t="shared" ca="1" si="592"/>
        <v>c</v>
      </c>
    </row>
    <row r="12566" spans="1:3">
      <c r="A12566">
        <f t="shared" ca="1" si="590"/>
        <v>0.91112417403316326</v>
      </c>
      <c r="B12566" t="str">
        <f t="shared" ca="1" si="591"/>
        <v>d</v>
      </c>
      <c r="C12566" t="str">
        <f t="shared" ca="1" si="592"/>
        <v>d</v>
      </c>
    </row>
    <row r="12567" spans="1:3">
      <c r="A12567">
        <f t="shared" ca="1" si="590"/>
        <v>0.76164379987654751</v>
      </c>
      <c r="B12567" t="str">
        <f t="shared" ca="1" si="591"/>
        <v>d</v>
      </c>
      <c r="C12567" t="str">
        <f t="shared" ca="1" si="592"/>
        <v>c</v>
      </c>
    </row>
    <row r="12568" spans="1:3">
      <c r="A12568">
        <f t="shared" ca="1" si="590"/>
        <v>0.7170590180556049</v>
      </c>
      <c r="B12568" t="str">
        <f t="shared" ca="1" si="591"/>
        <v>c</v>
      </c>
      <c r="C12568" t="str">
        <f t="shared" ca="1" si="592"/>
        <v>c</v>
      </c>
    </row>
    <row r="12569" spans="1:3">
      <c r="A12569">
        <f t="shared" ca="1" si="590"/>
        <v>0.30341285809778729</v>
      </c>
      <c r="B12569" t="str">
        <f t="shared" ca="1" si="591"/>
        <v>b</v>
      </c>
      <c r="C12569" t="str">
        <f t="shared" ca="1" si="592"/>
        <v>c</v>
      </c>
    </row>
    <row r="12570" spans="1:3">
      <c r="A12570">
        <f t="shared" ca="1" si="590"/>
        <v>0.4953493221351648</v>
      </c>
      <c r="B12570" t="str">
        <f t="shared" ca="1" si="591"/>
        <v>b</v>
      </c>
      <c r="C12570" t="str">
        <f t="shared" ca="1" si="592"/>
        <v>c</v>
      </c>
    </row>
    <row r="12571" spans="1:3">
      <c r="A12571">
        <f t="shared" ca="1" si="590"/>
        <v>0.99642604933578038</v>
      </c>
      <c r="B12571" t="str">
        <f t="shared" ca="1" si="591"/>
        <v>d</v>
      </c>
      <c r="C12571" t="str">
        <f t="shared" ca="1" si="592"/>
        <v>d</v>
      </c>
    </row>
    <row r="12572" spans="1:3">
      <c r="A12572">
        <f t="shared" ca="1" si="590"/>
        <v>0.3437617097258725</v>
      </c>
      <c r="B12572" t="str">
        <f t="shared" ca="1" si="591"/>
        <v>b</v>
      </c>
      <c r="C12572" t="str">
        <f t="shared" ca="1" si="592"/>
        <v>c</v>
      </c>
    </row>
    <row r="12573" spans="1:3">
      <c r="A12573">
        <f t="shared" ca="1" si="590"/>
        <v>0.96683876613629094</v>
      </c>
      <c r="B12573" t="str">
        <f t="shared" ca="1" si="591"/>
        <v>d</v>
      </c>
      <c r="C12573" t="str">
        <f t="shared" ca="1" si="592"/>
        <v>d</v>
      </c>
    </row>
    <row r="12574" spans="1:3">
      <c r="A12574">
        <f t="shared" ca="1" si="590"/>
        <v>4.5577981084270469E-2</v>
      </c>
      <c r="B12574" t="str">
        <f t="shared" ca="1" si="591"/>
        <v>a</v>
      </c>
      <c r="C12574" t="str">
        <f t="shared" ca="1" si="592"/>
        <v>a</v>
      </c>
    </row>
    <row r="12575" spans="1:3">
      <c r="A12575">
        <f t="shared" ca="1" si="590"/>
        <v>5.2320478034078022E-2</v>
      </c>
      <c r="B12575" t="str">
        <f t="shared" ca="1" si="591"/>
        <v>a</v>
      </c>
      <c r="C12575" t="str">
        <f t="shared" ca="1" si="592"/>
        <v>a</v>
      </c>
    </row>
    <row r="12576" spans="1:3">
      <c r="A12576">
        <f t="shared" ca="1" si="590"/>
        <v>0.62838470364286181</v>
      </c>
      <c r="B12576" t="str">
        <f t="shared" ca="1" si="591"/>
        <v>c</v>
      </c>
      <c r="C12576" t="str">
        <f t="shared" ca="1" si="592"/>
        <v>c</v>
      </c>
    </row>
    <row r="12577" spans="1:3">
      <c r="A12577">
        <f t="shared" ca="1" si="590"/>
        <v>0.67472817154367704</v>
      </c>
      <c r="B12577" t="str">
        <f t="shared" ca="1" si="591"/>
        <v>c</v>
      </c>
      <c r="C12577" t="str">
        <f t="shared" ca="1" si="592"/>
        <v>c</v>
      </c>
    </row>
    <row r="12578" spans="1:3">
      <c r="A12578">
        <f t="shared" ca="1" si="590"/>
        <v>0.21861099160999431</v>
      </c>
      <c r="B12578" t="str">
        <f t="shared" ca="1" si="591"/>
        <v>a</v>
      </c>
      <c r="C12578" t="str">
        <f t="shared" ca="1" si="592"/>
        <v>c</v>
      </c>
    </row>
    <row r="12579" spans="1:3">
      <c r="A12579">
        <f t="shared" ca="1" si="590"/>
        <v>0.99957770127698198</v>
      </c>
      <c r="B12579" t="str">
        <f t="shared" ca="1" si="591"/>
        <v>d</v>
      </c>
      <c r="C12579" t="str">
        <f t="shared" ca="1" si="592"/>
        <v>d</v>
      </c>
    </row>
    <row r="12580" spans="1:3">
      <c r="A12580">
        <f t="shared" ca="1" si="590"/>
        <v>0.6252950875078751</v>
      </c>
      <c r="B12580" t="str">
        <f t="shared" ca="1" si="591"/>
        <v>c</v>
      </c>
      <c r="C12580" t="str">
        <f t="shared" ca="1" si="592"/>
        <v>c</v>
      </c>
    </row>
    <row r="12581" spans="1:3">
      <c r="A12581">
        <f t="shared" ca="1" si="590"/>
        <v>0.42009313208415211</v>
      </c>
      <c r="B12581" t="str">
        <f t="shared" ca="1" si="591"/>
        <v>b</v>
      </c>
      <c r="C12581" t="str">
        <f t="shared" ca="1" si="592"/>
        <v>c</v>
      </c>
    </row>
    <row r="12582" spans="1:3">
      <c r="A12582">
        <f t="shared" ca="1" si="590"/>
        <v>0.31633506877873963</v>
      </c>
      <c r="B12582" t="str">
        <f t="shared" ca="1" si="591"/>
        <v>b</v>
      </c>
      <c r="C12582" t="str">
        <f t="shared" ca="1" si="592"/>
        <v>c</v>
      </c>
    </row>
    <row r="12583" spans="1:3">
      <c r="A12583">
        <f t="shared" ca="1" si="590"/>
        <v>0.92919556405459236</v>
      </c>
      <c r="B12583" t="str">
        <f t="shared" ca="1" si="591"/>
        <v>d</v>
      </c>
      <c r="C12583" t="str">
        <f t="shared" ca="1" si="592"/>
        <v>d</v>
      </c>
    </row>
    <row r="12584" spans="1:3">
      <c r="A12584">
        <f t="shared" ca="1" si="590"/>
        <v>0.18279624058771926</v>
      </c>
      <c r="B12584" t="str">
        <f t="shared" ca="1" si="591"/>
        <v>a</v>
      </c>
      <c r="C12584" t="str">
        <f t="shared" ca="1" si="592"/>
        <v>b</v>
      </c>
    </row>
    <row r="12585" spans="1:3">
      <c r="A12585">
        <f t="shared" ca="1" si="590"/>
        <v>0.3940267673097706</v>
      </c>
      <c r="B12585" t="str">
        <f t="shared" ca="1" si="591"/>
        <v>b</v>
      </c>
      <c r="C12585" t="str">
        <f t="shared" ca="1" si="592"/>
        <v>c</v>
      </c>
    </row>
    <row r="12586" spans="1:3">
      <c r="A12586">
        <f t="shared" ca="1" si="590"/>
        <v>0.48981931732088313</v>
      </c>
      <c r="B12586" t="str">
        <f t="shared" ca="1" si="591"/>
        <v>b</v>
      </c>
      <c r="C12586" t="str">
        <f t="shared" ca="1" si="592"/>
        <v>c</v>
      </c>
    </row>
    <row r="12587" spans="1:3">
      <c r="A12587">
        <f t="shared" ca="1" si="590"/>
        <v>0.71123255750075276</v>
      </c>
      <c r="B12587" t="str">
        <f t="shared" ca="1" si="591"/>
        <v>c</v>
      </c>
      <c r="C12587" t="str">
        <f t="shared" ca="1" si="592"/>
        <v>c</v>
      </c>
    </row>
    <row r="12588" spans="1:3">
      <c r="A12588">
        <f t="shared" ca="1" si="590"/>
        <v>0.59483196761783752</v>
      </c>
      <c r="B12588" t="str">
        <f t="shared" ca="1" si="591"/>
        <v>c</v>
      </c>
      <c r="C12588" t="str">
        <f t="shared" ca="1" si="592"/>
        <v>c</v>
      </c>
    </row>
    <row r="12589" spans="1:3">
      <c r="A12589">
        <f t="shared" ca="1" si="590"/>
        <v>0.76256961052513095</v>
      </c>
      <c r="B12589" t="str">
        <f t="shared" ca="1" si="591"/>
        <v>d</v>
      </c>
      <c r="C12589" t="str">
        <f t="shared" ca="1" si="592"/>
        <v>c</v>
      </c>
    </row>
    <row r="12590" spans="1:3">
      <c r="A12590">
        <f t="shared" ca="1" si="590"/>
        <v>0.51706027119662057</v>
      </c>
      <c r="B12590" t="str">
        <f t="shared" ca="1" si="591"/>
        <v>c</v>
      </c>
      <c r="C12590" t="str">
        <f t="shared" ca="1" si="592"/>
        <v>c</v>
      </c>
    </row>
    <row r="12591" spans="1:3">
      <c r="A12591">
        <f t="shared" ca="1" si="590"/>
        <v>0.3472536161875972</v>
      </c>
      <c r="B12591" t="str">
        <f t="shared" ca="1" si="591"/>
        <v>b</v>
      </c>
      <c r="C12591" t="str">
        <f t="shared" ca="1" si="592"/>
        <v>c</v>
      </c>
    </row>
    <row r="12592" spans="1:3">
      <c r="A12592">
        <f t="shared" ca="1" si="590"/>
        <v>0.60550539494908229</v>
      </c>
      <c r="B12592" t="str">
        <f t="shared" ca="1" si="591"/>
        <v>c</v>
      </c>
      <c r="C12592" t="str">
        <f t="shared" ca="1" si="592"/>
        <v>c</v>
      </c>
    </row>
    <row r="12593" spans="1:3">
      <c r="A12593">
        <f t="shared" ca="1" si="590"/>
        <v>0.99961882849225425</v>
      </c>
      <c r="B12593" t="str">
        <f t="shared" ca="1" si="591"/>
        <v>d</v>
      </c>
      <c r="C12593" t="str">
        <f t="shared" ca="1" si="592"/>
        <v>d</v>
      </c>
    </row>
    <row r="12594" spans="1:3">
      <c r="A12594">
        <f t="shared" ca="1" si="590"/>
        <v>0.86554005332168704</v>
      </c>
      <c r="B12594" t="str">
        <f t="shared" ca="1" si="591"/>
        <v>d</v>
      </c>
      <c r="C12594" t="str">
        <f t="shared" ca="1" si="592"/>
        <v>d</v>
      </c>
    </row>
    <row r="12595" spans="1:3">
      <c r="A12595">
        <f t="shared" ca="1" si="590"/>
        <v>0.7480560769077611</v>
      </c>
      <c r="B12595" t="str">
        <f t="shared" ca="1" si="591"/>
        <v>c</v>
      </c>
      <c r="C12595" t="str">
        <f t="shared" ca="1" si="592"/>
        <v>c</v>
      </c>
    </row>
    <row r="12596" spans="1:3">
      <c r="A12596">
        <f t="shared" ca="1" si="590"/>
        <v>0.18346674009638964</v>
      </c>
      <c r="B12596" t="str">
        <f t="shared" ca="1" si="591"/>
        <v>a</v>
      </c>
      <c r="C12596" t="str">
        <f t="shared" ca="1" si="592"/>
        <v>b</v>
      </c>
    </row>
    <row r="12597" spans="1:3">
      <c r="A12597">
        <f t="shared" ca="1" si="590"/>
        <v>0.35340983924401947</v>
      </c>
      <c r="B12597" t="str">
        <f t="shared" ca="1" si="591"/>
        <v>b</v>
      </c>
      <c r="C12597" t="str">
        <f t="shared" ca="1" si="592"/>
        <v>c</v>
      </c>
    </row>
    <row r="12598" spans="1:3">
      <c r="A12598">
        <f t="shared" ca="1" si="590"/>
        <v>0.53227841255854713</v>
      </c>
      <c r="B12598" t="str">
        <f t="shared" ca="1" si="591"/>
        <v>c</v>
      </c>
      <c r="C12598" t="str">
        <f t="shared" ca="1" si="592"/>
        <v>c</v>
      </c>
    </row>
    <row r="12599" spans="1:3">
      <c r="A12599">
        <f t="shared" ca="1" si="590"/>
        <v>0.67290563731281416</v>
      </c>
      <c r="B12599" t="str">
        <f t="shared" ca="1" si="591"/>
        <v>c</v>
      </c>
      <c r="C12599" t="str">
        <f t="shared" ca="1" si="592"/>
        <v>c</v>
      </c>
    </row>
    <row r="12600" spans="1:3">
      <c r="A12600">
        <f t="shared" ca="1" si="590"/>
        <v>0.45848844943633171</v>
      </c>
      <c r="B12600" t="str">
        <f t="shared" ca="1" si="591"/>
        <v>b</v>
      </c>
      <c r="C12600" t="str">
        <f t="shared" ca="1" si="592"/>
        <v>c</v>
      </c>
    </row>
    <row r="12601" spans="1:3">
      <c r="A12601">
        <f t="shared" ca="1" si="590"/>
        <v>0.31788443379108355</v>
      </c>
      <c r="B12601" t="str">
        <f t="shared" ca="1" si="591"/>
        <v>b</v>
      </c>
      <c r="C12601" t="str">
        <f t="shared" ca="1" si="592"/>
        <v>c</v>
      </c>
    </row>
    <row r="12602" spans="1:3">
      <c r="A12602">
        <f t="shared" ca="1" si="590"/>
        <v>0.48963748815541397</v>
      </c>
      <c r="B12602" t="str">
        <f t="shared" ca="1" si="591"/>
        <v>b</v>
      </c>
      <c r="C12602" t="str">
        <f t="shared" ca="1" si="592"/>
        <v>c</v>
      </c>
    </row>
    <row r="12603" spans="1:3">
      <c r="A12603">
        <f t="shared" ca="1" si="590"/>
        <v>0.34610552035297282</v>
      </c>
      <c r="B12603" t="str">
        <f t="shared" ca="1" si="591"/>
        <v>b</v>
      </c>
      <c r="C12603" t="str">
        <f t="shared" ca="1" si="592"/>
        <v>c</v>
      </c>
    </row>
    <row r="12604" spans="1:3">
      <c r="A12604">
        <f t="shared" ca="1" si="590"/>
        <v>0.10708281687741117</v>
      </c>
      <c r="B12604" t="str">
        <f t="shared" ca="1" si="591"/>
        <v>a</v>
      </c>
      <c r="C12604" t="str">
        <f t="shared" ca="1" si="592"/>
        <v>b</v>
      </c>
    </row>
    <row r="12605" spans="1:3">
      <c r="A12605">
        <f t="shared" ca="1" si="590"/>
        <v>0.68980374592984184</v>
      </c>
      <c r="B12605" t="str">
        <f t="shared" ca="1" si="591"/>
        <v>c</v>
      </c>
      <c r="C12605" t="str">
        <f t="shared" ca="1" si="592"/>
        <v>c</v>
      </c>
    </row>
    <row r="12606" spans="1:3">
      <c r="A12606">
        <f t="shared" ca="1" si="590"/>
        <v>0.46278791213121462</v>
      </c>
      <c r="B12606" t="str">
        <f t="shared" ca="1" si="591"/>
        <v>b</v>
      </c>
      <c r="C12606" t="str">
        <f t="shared" ca="1" si="592"/>
        <v>c</v>
      </c>
    </row>
    <row r="12607" spans="1:3">
      <c r="A12607">
        <f t="shared" ca="1" si="590"/>
        <v>0.2392932254803819</v>
      </c>
      <c r="B12607" t="str">
        <f t="shared" ca="1" si="591"/>
        <v>a</v>
      </c>
      <c r="C12607" t="str">
        <f t="shared" ca="1" si="592"/>
        <v>c</v>
      </c>
    </row>
    <row r="12608" spans="1:3">
      <c r="A12608">
        <f t="shared" ca="1" si="590"/>
        <v>0.21452697285567979</v>
      </c>
      <c r="B12608" t="str">
        <f t="shared" ca="1" si="591"/>
        <v>a</v>
      </c>
      <c r="C12608" t="str">
        <f t="shared" ca="1" si="592"/>
        <v>c</v>
      </c>
    </row>
    <row r="12609" spans="1:3">
      <c r="A12609">
        <f t="shared" ca="1" si="590"/>
        <v>0.12887762286202564</v>
      </c>
      <c r="B12609" t="str">
        <f t="shared" ca="1" si="591"/>
        <v>a</v>
      </c>
      <c r="C12609" t="str">
        <f t="shared" ca="1" si="592"/>
        <v>b</v>
      </c>
    </row>
    <row r="12610" spans="1:3">
      <c r="A12610">
        <f t="shared" ref="A12610:A12673" ca="1" si="593">RAND()</f>
        <v>0.64577742503775348</v>
      </c>
      <c r="B12610" t="str">
        <f t="shared" ref="B12610:B12673" ca="1" si="594">IF(A12610&lt;$E$2,"a",IF(A12610&lt;$F$2,"b",IF(A12610&lt;$G$2,"c","d")))</f>
        <v>c</v>
      </c>
      <c r="C12610" t="str">
        <f t="shared" ref="C12610:C12673" ca="1" si="595">IF(A12610&lt;$E$4,"a",IF(A12610&lt;$F$4,"b",IF(A12610&lt;$G$4,"c","d")))</f>
        <v>c</v>
      </c>
    </row>
    <row r="12611" spans="1:3">
      <c r="A12611">
        <f t="shared" ca="1" si="593"/>
        <v>0.26030125116556846</v>
      </c>
      <c r="B12611" t="str">
        <f t="shared" ca="1" si="594"/>
        <v>b</v>
      </c>
      <c r="C12611" t="str">
        <f t="shared" ca="1" si="595"/>
        <v>c</v>
      </c>
    </row>
    <row r="12612" spans="1:3">
      <c r="A12612">
        <f t="shared" ca="1" si="593"/>
        <v>0.5976269499457294</v>
      </c>
      <c r="B12612" t="str">
        <f t="shared" ca="1" si="594"/>
        <v>c</v>
      </c>
      <c r="C12612" t="str">
        <f t="shared" ca="1" si="595"/>
        <v>c</v>
      </c>
    </row>
    <row r="12613" spans="1:3">
      <c r="A12613">
        <f t="shared" ca="1" si="593"/>
        <v>0.70580131746207631</v>
      </c>
      <c r="B12613" t="str">
        <f t="shared" ca="1" si="594"/>
        <v>c</v>
      </c>
      <c r="C12613" t="str">
        <f t="shared" ca="1" si="595"/>
        <v>c</v>
      </c>
    </row>
    <row r="12614" spans="1:3">
      <c r="A12614">
        <f t="shared" ca="1" si="593"/>
        <v>0.63364831904182695</v>
      </c>
      <c r="B12614" t="str">
        <f t="shared" ca="1" si="594"/>
        <v>c</v>
      </c>
      <c r="C12614" t="str">
        <f t="shared" ca="1" si="595"/>
        <v>c</v>
      </c>
    </row>
    <row r="12615" spans="1:3">
      <c r="A12615">
        <f t="shared" ca="1" si="593"/>
        <v>0.91751837419087701</v>
      </c>
      <c r="B12615" t="str">
        <f t="shared" ca="1" si="594"/>
        <v>d</v>
      </c>
      <c r="C12615" t="str">
        <f t="shared" ca="1" si="595"/>
        <v>d</v>
      </c>
    </row>
    <row r="12616" spans="1:3">
      <c r="A12616">
        <f t="shared" ca="1" si="593"/>
        <v>0.49597453233691091</v>
      </c>
      <c r="B12616" t="str">
        <f t="shared" ca="1" si="594"/>
        <v>b</v>
      </c>
      <c r="C12616" t="str">
        <f t="shared" ca="1" si="595"/>
        <v>c</v>
      </c>
    </row>
    <row r="12617" spans="1:3">
      <c r="A12617">
        <f t="shared" ca="1" si="593"/>
        <v>0.6704896081270828</v>
      </c>
      <c r="B12617" t="str">
        <f t="shared" ca="1" si="594"/>
        <v>c</v>
      </c>
      <c r="C12617" t="str">
        <f t="shared" ca="1" si="595"/>
        <v>c</v>
      </c>
    </row>
    <row r="12618" spans="1:3">
      <c r="A12618">
        <f t="shared" ca="1" si="593"/>
        <v>0.6499115518336378</v>
      </c>
      <c r="B12618" t="str">
        <f t="shared" ca="1" si="594"/>
        <v>c</v>
      </c>
      <c r="C12618" t="str">
        <f t="shared" ca="1" si="595"/>
        <v>c</v>
      </c>
    </row>
    <row r="12619" spans="1:3">
      <c r="A12619">
        <f t="shared" ca="1" si="593"/>
        <v>9.3660367440945969E-2</v>
      </c>
      <c r="B12619" t="str">
        <f t="shared" ca="1" si="594"/>
        <v>a</v>
      </c>
      <c r="C12619" t="str">
        <f t="shared" ca="1" si="595"/>
        <v>a</v>
      </c>
    </row>
    <row r="12620" spans="1:3">
      <c r="A12620">
        <f t="shared" ca="1" si="593"/>
        <v>0.15950342776018234</v>
      </c>
      <c r="B12620" t="str">
        <f t="shared" ca="1" si="594"/>
        <v>a</v>
      </c>
      <c r="C12620" t="str">
        <f t="shared" ca="1" si="595"/>
        <v>b</v>
      </c>
    </row>
    <row r="12621" spans="1:3">
      <c r="A12621">
        <f t="shared" ca="1" si="593"/>
        <v>0.83924598895245595</v>
      </c>
      <c r="B12621" t="str">
        <f t="shared" ca="1" si="594"/>
        <v>d</v>
      </c>
      <c r="C12621" t="str">
        <f t="shared" ca="1" si="595"/>
        <v>d</v>
      </c>
    </row>
    <row r="12622" spans="1:3">
      <c r="A12622">
        <f t="shared" ca="1" si="593"/>
        <v>3.3330289743833674E-2</v>
      </c>
      <c r="B12622" t="str">
        <f t="shared" ca="1" si="594"/>
        <v>a</v>
      </c>
      <c r="C12622" t="str">
        <f t="shared" ca="1" si="595"/>
        <v>a</v>
      </c>
    </row>
    <row r="12623" spans="1:3">
      <c r="A12623">
        <f t="shared" ca="1" si="593"/>
        <v>0.32195492187967467</v>
      </c>
      <c r="B12623" t="str">
        <f t="shared" ca="1" si="594"/>
        <v>b</v>
      </c>
      <c r="C12623" t="str">
        <f t="shared" ca="1" si="595"/>
        <v>c</v>
      </c>
    </row>
    <row r="12624" spans="1:3">
      <c r="A12624">
        <f t="shared" ca="1" si="593"/>
        <v>0.33969184909925798</v>
      </c>
      <c r="B12624" t="str">
        <f t="shared" ca="1" si="594"/>
        <v>b</v>
      </c>
      <c r="C12624" t="str">
        <f t="shared" ca="1" si="595"/>
        <v>c</v>
      </c>
    </row>
    <row r="12625" spans="1:3">
      <c r="A12625">
        <f t="shared" ca="1" si="593"/>
        <v>0.36341985205147243</v>
      </c>
      <c r="B12625" t="str">
        <f t="shared" ca="1" si="594"/>
        <v>b</v>
      </c>
      <c r="C12625" t="str">
        <f t="shared" ca="1" si="595"/>
        <v>c</v>
      </c>
    </row>
    <row r="12626" spans="1:3">
      <c r="A12626">
        <f t="shared" ca="1" si="593"/>
        <v>0.79522319015972553</v>
      </c>
      <c r="B12626" t="str">
        <f t="shared" ca="1" si="594"/>
        <v>d</v>
      </c>
      <c r="C12626" t="str">
        <f t="shared" ca="1" si="595"/>
        <v>c</v>
      </c>
    </row>
    <row r="12627" spans="1:3">
      <c r="A12627">
        <f t="shared" ca="1" si="593"/>
        <v>0.92184651891616021</v>
      </c>
      <c r="B12627" t="str">
        <f t="shared" ca="1" si="594"/>
        <v>d</v>
      </c>
      <c r="C12627" t="str">
        <f t="shared" ca="1" si="595"/>
        <v>d</v>
      </c>
    </row>
    <row r="12628" spans="1:3">
      <c r="A12628">
        <f t="shared" ca="1" si="593"/>
        <v>0.77814069786799456</v>
      </c>
      <c r="B12628" t="str">
        <f t="shared" ca="1" si="594"/>
        <v>d</v>
      </c>
      <c r="C12628" t="str">
        <f t="shared" ca="1" si="595"/>
        <v>c</v>
      </c>
    </row>
    <row r="12629" spans="1:3">
      <c r="A12629">
        <f t="shared" ca="1" si="593"/>
        <v>3.8244585441473689E-3</v>
      </c>
      <c r="B12629" t="str">
        <f t="shared" ca="1" si="594"/>
        <v>a</v>
      </c>
      <c r="C12629" t="str">
        <f t="shared" ca="1" si="595"/>
        <v>a</v>
      </c>
    </row>
    <row r="12630" spans="1:3">
      <c r="A12630">
        <f t="shared" ca="1" si="593"/>
        <v>0.91265882714690516</v>
      </c>
      <c r="B12630" t="str">
        <f t="shared" ca="1" si="594"/>
        <v>d</v>
      </c>
      <c r="C12630" t="str">
        <f t="shared" ca="1" si="595"/>
        <v>d</v>
      </c>
    </row>
    <row r="12631" spans="1:3">
      <c r="A12631">
        <f t="shared" ca="1" si="593"/>
        <v>0.85033220837313661</v>
      </c>
      <c r="B12631" t="str">
        <f t="shared" ca="1" si="594"/>
        <v>d</v>
      </c>
      <c r="C12631" t="str">
        <f t="shared" ca="1" si="595"/>
        <v>d</v>
      </c>
    </row>
    <row r="12632" spans="1:3">
      <c r="A12632">
        <f t="shared" ca="1" si="593"/>
        <v>0.67931687164290633</v>
      </c>
      <c r="B12632" t="str">
        <f t="shared" ca="1" si="594"/>
        <v>c</v>
      </c>
      <c r="C12632" t="str">
        <f t="shared" ca="1" si="595"/>
        <v>c</v>
      </c>
    </row>
    <row r="12633" spans="1:3">
      <c r="A12633">
        <f t="shared" ca="1" si="593"/>
        <v>0.92810354877354251</v>
      </c>
      <c r="B12633" t="str">
        <f t="shared" ca="1" si="594"/>
        <v>d</v>
      </c>
      <c r="C12633" t="str">
        <f t="shared" ca="1" si="595"/>
        <v>d</v>
      </c>
    </row>
    <row r="12634" spans="1:3">
      <c r="A12634">
        <f t="shared" ca="1" si="593"/>
        <v>0.34733748910824058</v>
      </c>
      <c r="B12634" t="str">
        <f t="shared" ca="1" si="594"/>
        <v>b</v>
      </c>
      <c r="C12634" t="str">
        <f t="shared" ca="1" si="595"/>
        <v>c</v>
      </c>
    </row>
    <row r="12635" spans="1:3">
      <c r="A12635">
        <f t="shared" ca="1" si="593"/>
        <v>0.27139603677882551</v>
      </c>
      <c r="B12635" t="str">
        <f t="shared" ca="1" si="594"/>
        <v>b</v>
      </c>
      <c r="C12635" t="str">
        <f t="shared" ca="1" si="595"/>
        <v>c</v>
      </c>
    </row>
    <row r="12636" spans="1:3">
      <c r="A12636">
        <f t="shared" ca="1" si="593"/>
        <v>0.4826783561122836</v>
      </c>
      <c r="B12636" t="str">
        <f t="shared" ca="1" si="594"/>
        <v>b</v>
      </c>
      <c r="C12636" t="str">
        <f t="shared" ca="1" si="595"/>
        <v>c</v>
      </c>
    </row>
    <row r="12637" spans="1:3">
      <c r="A12637">
        <f t="shared" ca="1" si="593"/>
        <v>0.40338189606026198</v>
      </c>
      <c r="B12637" t="str">
        <f t="shared" ca="1" si="594"/>
        <v>b</v>
      </c>
      <c r="C12637" t="str">
        <f t="shared" ca="1" si="595"/>
        <v>c</v>
      </c>
    </row>
    <row r="12638" spans="1:3">
      <c r="A12638">
        <f t="shared" ca="1" si="593"/>
        <v>8.6022352149837999E-2</v>
      </c>
      <c r="B12638" t="str">
        <f t="shared" ca="1" si="594"/>
        <v>a</v>
      </c>
      <c r="C12638" t="str">
        <f t="shared" ca="1" si="595"/>
        <v>a</v>
      </c>
    </row>
    <row r="12639" spans="1:3">
      <c r="A12639">
        <f t="shared" ca="1" si="593"/>
        <v>0.55841250684967303</v>
      </c>
      <c r="B12639" t="str">
        <f t="shared" ca="1" si="594"/>
        <v>c</v>
      </c>
      <c r="C12639" t="str">
        <f t="shared" ca="1" si="595"/>
        <v>c</v>
      </c>
    </row>
    <row r="12640" spans="1:3">
      <c r="A12640">
        <f t="shared" ca="1" si="593"/>
        <v>0.58525176329946937</v>
      </c>
      <c r="B12640" t="str">
        <f t="shared" ca="1" si="594"/>
        <v>c</v>
      </c>
      <c r="C12640" t="str">
        <f t="shared" ca="1" si="595"/>
        <v>c</v>
      </c>
    </row>
    <row r="12641" spans="1:3">
      <c r="A12641">
        <f t="shared" ca="1" si="593"/>
        <v>0.30745182163139084</v>
      </c>
      <c r="B12641" t="str">
        <f t="shared" ca="1" si="594"/>
        <v>b</v>
      </c>
      <c r="C12641" t="str">
        <f t="shared" ca="1" si="595"/>
        <v>c</v>
      </c>
    </row>
    <row r="12642" spans="1:3">
      <c r="A12642">
        <f t="shared" ca="1" si="593"/>
        <v>0.2914648283306942</v>
      </c>
      <c r="B12642" t="str">
        <f t="shared" ca="1" si="594"/>
        <v>b</v>
      </c>
      <c r="C12642" t="str">
        <f t="shared" ca="1" si="595"/>
        <v>c</v>
      </c>
    </row>
    <row r="12643" spans="1:3">
      <c r="A12643">
        <f t="shared" ca="1" si="593"/>
        <v>0.66804206218711237</v>
      </c>
      <c r="B12643" t="str">
        <f t="shared" ca="1" si="594"/>
        <v>c</v>
      </c>
      <c r="C12643" t="str">
        <f t="shared" ca="1" si="595"/>
        <v>c</v>
      </c>
    </row>
    <row r="12644" spans="1:3">
      <c r="A12644">
        <f t="shared" ca="1" si="593"/>
        <v>0.65604635762862706</v>
      </c>
      <c r="B12644" t="str">
        <f t="shared" ca="1" si="594"/>
        <v>c</v>
      </c>
      <c r="C12644" t="str">
        <f t="shared" ca="1" si="595"/>
        <v>c</v>
      </c>
    </row>
    <row r="12645" spans="1:3">
      <c r="A12645">
        <f t="shared" ca="1" si="593"/>
        <v>0.72468928857478421</v>
      </c>
      <c r="B12645" t="str">
        <f t="shared" ca="1" si="594"/>
        <v>c</v>
      </c>
      <c r="C12645" t="str">
        <f t="shared" ca="1" si="595"/>
        <v>c</v>
      </c>
    </row>
    <row r="12646" spans="1:3">
      <c r="A12646">
        <f t="shared" ca="1" si="593"/>
        <v>0.17358856530296451</v>
      </c>
      <c r="B12646" t="str">
        <f t="shared" ca="1" si="594"/>
        <v>a</v>
      </c>
      <c r="C12646" t="str">
        <f t="shared" ca="1" si="595"/>
        <v>b</v>
      </c>
    </row>
    <row r="12647" spans="1:3">
      <c r="A12647">
        <f t="shared" ca="1" si="593"/>
        <v>0.5658434117597313</v>
      </c>
      <c r="B12647" t="str">
        <f t="shared" ca="1" si="594"/>
        <v>c</v>
      </c>
      <c r="C12647" t="str">
        <f t="shared" ca="1" si="595"/>
        <v>c</v>
      </c>
    </row>
    <row r="12648" spans="1:3">
      <c r="A12648">
        <f t="shared" ca="1" si="593"/>
        <v>0.27023354336614336</v>
      </c>
      <c r="B12648" t="str">
        <f t="shared" ca="1" si="594"/>
        <v>b</v>
      </c>
      <c r="C12648" t="str">
        <f t="shared" ca="1" si="595"/>
        <v>c</v>
      </c>
    </row>
    <row r="12649" spans="1:3">
      <c r="A12649">
        <f t="shared" ca="1" si="593"/>
        <v>0.77717565670930089</v>
      </c>
      <c r="B12649" t="str">
        <f t="shared" ca="1" si="594"/>
        <v>d</v>
      </c>
      <c r="C12649" t="str">
        <f t="shared" ca="1" si="595"/>
        <v>c</v>
      </c>
    </row>
    <row r="12650" spans="1:3">
      <c r="A12650">
        <f t="shared" ca="1" si="593"/>
        <v>0.17047505327725898</v>
      </c>
      <c r="B12650" t="str">
        <f t="shared" ca="1" si="594"/>
        <v>a</v>
      </c>
      <c r="C12650" t="str">
        <f t="shared" ca="1" si="595"/>
        <v>b</v>
      </c>
    </row>
    <row r="12651" spans="1:3">
      <c r="A12651">
        <f t="shared" ca="1" si="593"/>
        <v>0.32838966217318877</v>
      </c>
      <c r="B12651" t="str">
        <f t="shared" ca="1" si="594"/>
        <v>b</v>
      </c>
      <c r="C12651" t="str">
        <f t="shared" ca="1" si="595"/>
        <v>c</v>
      </c>
    </row>
    <row r="12652" spans="1:3">
      <c r="A12652">
        <f t="shared" ca="1" si="593"/>
        <v>0.22757014811341225</v>
      </c>
      <c r="B12652" t="str">
        <f t="shared" ca="1" si="594"/>
        <v>a</v>
      </c>
      <c r="C12652" t="str">
        <f t="shared" ca="1" si="595"/>
        <v>c</v>
      </c>
    </row>
    <row r="12653" spans="1:3">
      <c r="A12653">
        <f t="shared" ca="1" si="593"/>
        <v>0.17465732054816763</v>
      </c>
      <c r="B12653" t="str">
        <f t="shared" ca="1" si="594"/>
        <v>a</v>
      </c>
      <c r="C12653" t="str">
        <f t="shared" ca="1" si="595"/>
        <v>b</v>
      </c>
    </row>
    <row r="12654" spans="1:3">
      <c r="A12654">
        <f t="shared" ca="1" si="593"/>
        <v>0.35784368663655775</v>
      </c>
      <c r="B12654" t="str">
        <f t="shared" ca="1" si="594"/>
        <v>b</v>
      </c>
      <c r="C12654" t="str">
        <f t="shared" ca="1" si="595"/>
        <v>c</v>
      </c>
    </row>
    <row r="12655" spans="1:3">
      <c r="A12655">
        <f t="shared" ca="1" si="593"/>
        <v>0.55465046392864981</v>
      </c>
      <c r="B12655" t="str">
        <f t="shared" ca="1" si="594"/>
        <v>c</v>
      </c>
      <c r="C12655" t="str">
        <f t="shared" ca="1" si="595"/>
        <v>c</v>
      </c>
    </row>
    <row r="12656" spans="1:3">
      <c r="A12656">
        <f t="shared" ca="1" si="593"/>
        <v>0.19335381953868236</v>
      </c>
      <c r="B12656" t="str">
        <f t="shared" ca="1" si="594"/>
        <v>a</v>
      </c>
      <c r="C12656" t="str">
        <f t="shared" ca="1" si="595"/>
        <v>b</v>
      </c>
    </row>
    <row r="12657" spans="1:3">
      <c r="A12657">
        <f t="shared" ca="1" si="593"/>
        <v>0.66013031401667988</v>
      </c>
      <c r="B12657" t="str">
        <f t="shared" ca="1" si="594"/>
        <v>c</v>
      </c>
      <c r="C12657" t="str">
        <f t="shared" ca="1" si="595"/>
        <v>c</v>
      </c>
    </row>
    <row r="12658" spans="1:3">
      <c r="A12658">
        <f t="shared" ca="1" si="593"/>
        <v>0.37290190148112057</v>
      </c>
      <c r="B12658" t="str">
        <f t="shared" ca="1" si="594"/>
        <v>b</v>
      </c>
      <c r="C12658" t="str">
        <f t="shared" ca="1" si="595"/>
        <v>c</v>
      </c>
    </row>
    <row r="12659" spans="1:3">
      <c r="A12659">
        <f t="shared" ca="1" si="593"/>
        <v>0.58446821486122258</v>
      </c>
      <c r="B12659" t="str">
        <f t="shared" ca="1" si="594"/>
        <v>c</v>
      </c>
      <c r="C12659" t="str">
        <f t="shared" ca="1" si="595"/>
        <v>c</v>
      </c>
    </row>
    <row r="12660" spans="1:3">
      <c r="A12660">
        <f t="shared" ca="1" si="593"/>
        <v>0.68964826188405581</v>
      </c>
      <c r="B12660" t="str">
        <f t="shared" ca="1" si="594"/>
        <v>c</v>
      </c>
      <c r="C12660" t="str">
        <f t="shared" ca="1" si="595"/>
        <v>c</v>
      </c>
    </row>
    <row r="12661" spans="1:3">
      <c r="A12661">
        <f t="shared" ca="1" si="593"/>
        <v>0.58236490426630727</v>
      </c>
      <c r="B12661" t="str">
        <f t="shared" ca="1" si="594"/>
        <v>c</v>
      </c>
      <c r="C12661" t="str">
        <f t="shared" ca="1" si="595"/>
        <v>c</v>
      </c>
    </row>
    <row r="12662" spans="1:3">
      <c r="A12662">
        <f t="shared" ca="1" si="593"/>
        <v>0.13778730008928486</v>
      </c>
      <c r="B12662" t="str">
        <f t="shared" ca="1" si="594"/>
        <v>a</v>
      </c>
      <c r="C12662" t="str">
        <f t="shared" ca="1" si="595"/>
        <v>b</v>
      </c>
    </row>
    <row r="12663" spans="1:3">
      <c r="A12663">
        <f t="shared" ca="1" si="593"/>
        <v>0.44105472359163067</v>
      </c>
      <c r="B12663" t="str">
        <f t="shared" ca="1" si="594"/>
        <v>b</v>
      </c>
      <c r="C12663" t="str">
        <f t="shared" ca="1" si="595"/>
        <v>c</v>
      </c>
    </row>
    <row r="12664" spans="1:3">
      <c r="A12664">
        <f t="shared" ca="1" si="593"/>
        <v>0.84306396309838694</v>
      </c>
      <c r="B12664" t="str">
        <f t="shared" ca="1" si="594"/>
        <v>d</v>
      </c>
      <c r="C12664" t="str">
        <f t="shared" ca="1" si="595"/>
        <v>d</v>
      </c>
    </row>
    <row r="12665" spans="1:3">
      <c r="A12665">
        <f t="shared" ca="1" si="593"/>
        <v>0.75029991243341887</v>
      </c>
      <c r="B12665" t="str">
        <f t="shared" ca="1" si="594"/>
        <v>d</v>
      </c>
      <c r="C12665" t="str">
        <f t="shared" ca="1" si="595"/>
        <v>c</v>
      </c>
    </row>
    <row r="12666" spans="1:3">
      <c r="A12666">
        <f t="shared" ca="1" si="593"/>
        <v>0.52375392232430174</v>
      </c>
      <c r="B12666" t="str">
        <f t="shared" ca="1" si="594"/>
        <v>c</v>
      </c>
      <c r="C12666" t="str">
        <f t="shared" ca="1" si="595"/>
        <v>c</v>
      </c>
    </row>
    <row r="12667" spans="1:3">
      <c r="A12667">
        <f t="shared" ca="1" si="593"/>
        <v>0.37181629943252004</v>
      </c>
      <c r="B12667" t="str">
        <f t="shared" ca="1" si="594"/>
        <v>b</v>
      </c>
      <c r="C12667" t="str">
        <f t="shared" ca="1" si="595"/>
        <v>c</v>
      </c>
    </row>
    <row r="12668" spans="1:3">
      <c r="A12668">
        <f t="shared" ca="1" si="593"/>
        <v>0.71899783345412427</v>
      </c>
      <c r="B12668" t="str">
        <f t="shared" ca="1" si="594"/>
        <v>c</v>
      </c>
      <c r="C12668" t="str">
        <f t="shared" ca="1" si="595"/>
        <v>c</v>
      </c>
    </row>
    <row r="12669" spans="1:3">
      <c r="A12669">
        <f t="shared" ca="1" si="593"/>
        <v>0.94615896473813255</v>
      </c>
      <c r="B12669" t="str">
        <f t="shared" ca="1" si="594"/>
        <v>d</v>
      </c>
      <c r="C12669" t="str">
        <f t="shared" ca="1" si="595"/>
        <v>d</v>
      </c>
    </row>
    <row r="12670" spans="1:3">
      <c r="A12670">
        <f t="shared" ca="1" si="593"/>
        <v>0.24484894281298564</v>
      </c>
      <c r="B12670" t="str">
        <f t="shared" ca="1" si="594"/>
        <v>a</v>
      </c>
      <c r="C12670" t="str">
        <f t="shared" ca="1" si="595"/>
        <v>c</v>
      </c>
    </row>
    <row r="12671" spans="1:3">
      <c r="A12671">
        <f t="shared" ca="1" si="593"/>
        <v>0.45869684033992586</v>
      </c>
      <c r="B12671" t="str">
        <f t="shared" ca="1" si="594"/>
        <v>b</v>
      </c>
      <c r="C12671" t="str">
        <f t="shared" ca="1" si="595"/>
        <v>c</v>
      </c>
    </row>
    <row r="12672" spans="1:3">
      <c r="A12672">
        <f t="shared" ca="1" si="593"/>
        <v>0.1200764053647112</v>
      </c>
      <c r="B12672" t="str">
        <f t="shared" ca="1" si="594"/>
        <v>a</v>
      </c>
      <c r="C12672" t="str">
        <f t="shared" ca="1" si="595"/>
        <v>b</v>
      </c>
    </row>
    <row r="12673" spans="1:3">
      <c r="A12673">
        <f t="shared" ca="1" si="593"/>
        <v>0.5605403164070113</v>
      </c>
      <c r="B12673" t="str">
        <f t="shared" ca="1" si="594"/>
        <v>c</v>
      </c>
      <c r="C12673" t="str">
        <f t="shared" ca="1" si="595"/>
        <v>c</v>
      </c>
    </row>
    <row r="12674" spans="1:3">
      <c r="A12674">
        <f t="shared" ref="A12674:A12737" ca="1" si="596">RAND()</f>
        <v>0.47762358725790932</v>
      </c>
      <c r="B12674" t="str">
        <f t="shared" ref="B12674:B12737" ca="1" si="597">IF(A12674&lt;$E$2,"a",IF(A12674&lt;$F$2,"b",IF(A12674&lt;$G$2,"c","d")))</f>
        <v>b</v>
      </c>
      <c r="C12674" t="str">
        <f t="shared" ref="C12674:C12737" ca="1" si="598">IF(A12674&lt;$E$4,"a",IF(A12674&lt;$F$4,"b",IF(A12674&lt;$G$4,"c","d")))</f>
        <v>c</v>
      </c>
    </row>
    <row r="12675" spans="1:3">
      <c r="A12675">
        <f t="shared" ca="1" si="596"/>
        <v>0.53427267802840173</v>
      </c>
      <c r="B12675" t="str">
        <f t="shared" ca="1" si="597"/>
        <v>c</v>
      </c>
      <c r="C12675" t="str">
        <f t="shared" ca="1" si="598"/>
        <v>c</v>
      </c>
    </row>
    <row r="12676" spans="1:3">
      <c r="A12676">
        <f t="shared" ca="1" si="596"/>
        <v>0.4834839778647988</v>
      </c>
      <c r="B12676" t="str">
        <f t="shared" ca="1" si="597"/>
        <v>b</v>
      </c>
      <c r="C12676" t="str">
        <f t="shared" ca="1" si="598"/>
        <v>c</v>
      </c>
    </row>
    <row r="12677" spans="1:3">
      <c r="A12677">
        <f t="shared" ca="1" si="596"/>
        <v>0.23062232810650585</v>
      </c>
      <c r="B12677" t="str">
        <f t="shared" ca="1" si="597"/>
        <v>a</v>
      </c>
      <c r="C12677" t="str">
        <f t="shared" ca="1" si="598"/>
        <v>c</v>
      </c>
    </row>
    <row r="12678" spans="1:3">
      <c r="A12678">
        <f t="shared" ca="1" si="596"/>
        <v>0.20786266669834386</v>
      </c>
      <c r="B12678" t="str">
        <f t="shared" ca="1" si="597"/>
        <v>a</v>
      </c>
      <c r="C12678" t="str">
        <f t="shared" ca="1" si="598"/>
        <v>c</v>
      </c>
    </row>
    <row r="12679" spans="1:3">
      <c r="A12679">
        <f t="shared" ca="1" si="596"/>
        <v>0.82520108204765719</v>
      </c>
      <c r="B12679" t="str">
        <f t="shared" ca="1" si="597"/>
        <v>d</v>
      </c>
      <c r="C12679" t="str">
        <f t="shared" ca="1" si="598"/>
        <v>d</v>
      </c>
    </row>
    <row r="12680" spans="1:3">
      <c r="A12680">
        <f t="shared" ca="1" si="596"/>
        <v>0.77527564863648979</v>
      </c>
      <c r="B12680" t="str">
        <f t="shared" ca="1" si="597"/>
        <v>d</v>
      </c>
      <c r="C12680" t="str">
        <f t="shared" ca="1" si="598"/>
        <v>c</v>
      </c>
    </row>
    <row r="12681" spans="1:3">
      <c r="A12681">
        <f t="shared" ca="1" si="596"/>
        <v>0.61246405041492502</v>
      </c>
      <c r="B12681" t="str">
        <f t="shared" ca="1" si="597"/>
        <v>c</v>
      </c>
      <c r="C12681" t="str">
        <f t="shared" ca="1" si="598"/>
        <v>c</v>
      </c>
    </row>
    <row r="12682" spans="1:3">
      <c r="A12682">
        <f t="shared" ca="1" si="596"/>
        <v>0.31572072517478755</v>
      </c>
      <c r="B12682" t="str">
        <f t="shared" ca="1" si="597"/>
        <v>b</v>
      </c>
      <c r="C12682" t="str">
        <f t="shared" ca="1" si="598"/>
        <v>c</v>
      </c>
    </row>
    <row r="12683" spans="1:3">
      <c r="A12683">
        <f t="shared" ca="1" si="596"/>
        <v>0.59622057787406679</v>
      </c>
      <c r="B12683" t="str">
        <f t="shared" ca="1" si="597"/>
        <v>c</v>
      </c>
      <c r="C12683" t="str">
        <f t="shared" ca="1" si="598"/>
        <v>c</v>
      </c>
    </row>
    <row r="12684" spans="1:3">
      <c r="A12684">
        <f t="shared" ca="1" si="596"/>
        <v>0.75286918141524239</v>
      </c>
      <c r="B12684" t="str">
        <f t="shared" ca="1" si="597"/>
        <v>d</v>
      </c>
      <c r="C12684" t="str">
        <f t="shared" ca="1" si="598"/>
        <v>c</v>
      </c>
    </row>
    <row r="12685" spans="1:3">
      <c r="A12685">
        <f t="shared" ca="1" si="596"/>
        <v>0.81353620553399519</v>
      </c>
      <c r="B12685" t="str">
        <f t="shared" ca="1" si="597"/>
        <v>d</v>
      </c>
      <c r="C12685" t="str">
        <f t="shared" ca="1" si="598"/>
        <v>d</v>
      </c>
    </row>
    <row r="12686" spans="1:3">
      <c r="A12686">
        <f t="shared" ca="1" si="596"/>
        <v>0.55237834562310173</v>
      </c>
      <c r="B12686" t="str">
        <f t="shared" ca="1" si="597"/>
        <v>c</v>
      </c>
      <c r="C12686" t="str">
        <f t="shared" ca="1" si="598"/>
        <v>c</v>
      </c>
    </row>
    <row r="12687" spans="1:3">
      <c r="A12687">
        <f t="shared" ca="1" si="596"/>
        <v>0.2647549089634591</v>
      </c>
      <c r="B12687" t="str">
        <f t="shared" ca="1" si="597"/>
        <v>b</v>
      </c>
      <c r="C12687" t="str">
        <f t="shared" ca="1" si="598"/>
        <v>c</v>
      </c>
    </row>
    <row r="12688" spans="1:3">
      <c r="A12688">
        <f t="shared" ca="1" si="596"/>
        <v>0.92971750999408709</v>
      </c>
      <c r="B12688" t="str">
        <f t="shared" ca="1" si="597"/>
        <v>d</v>
      </c>
      <c r="C12688" t="str">
        <f t="shared" ca="1" si="598"/>
        <v>d</v>
      </c>
    </row>
    <row r="12689" spans="1:3">
      <c r="A12689">
        <f t="shared" ca="1" si="596"/>
        <v>0.99193578745367073</v>
      </c>
      <c r="B12689" t="str">
        <f t="shared" ca="1" si="597"/>
        <v>d</v>
      </c>
      <c r="C12689" t="str">
        <f t="shared" ca="1" si="598"/>
        <v>d</v>
      </c>
    </row>
    <row r="12690" spans="1:3">
      <c r="A12690">
        <f t="shared" ca="1" si="596"/>
        <v>0.52471128248148524</v>
      </c>
      <c r="B12690" t="str">
        <f t="shared" ca="1" si="597"/>
        <v>c</v>
      </c>
      <c r="C12690" t="str">
        <f t="shared" ca="1" si="598"/>
        <v>c</v>
      </c>
    </row>
    <row r="12691" spans="1:3">
      <c r="A12691">
        <f t="shared" ca="1" si="596"/>
        <v>0.54037654364320664</v>
      </c>
      <c r="B12691" t="str">
        <f t="shared" ca="1" si="597"/>
        <v>c</v>
      </c>
      <c r="C12691" t="str">
        <f t="shared" ca="1" si="598"/>
        <v>c</v>
      </c>
    </row>
    <row r="12692" spans="1:3">
      <c r="A12692">
        <f t="shared" ca="1" si="596"/>
        <v>0.43429892804032999</v>
      </c>
      <c r="B12692" t="str">
        <f t="shared" ca="1" si="597"/>
        <v>b</v>
      </c>
      <c r="C12692" t="str">
        <f t="shared" ca="1" si="598"/>
        <v>c</v>
      </c>
    </row>
    <row r="12693" spans="1:3">
      <c r="A12693">
        <f t="shared" ca="1" si="596"/>
        <v>4.5473222760046283E-2</v>
      </c>
      <c r="B12693" t="str">
        <f t="shared" ca="1" si="597"/>
        <v>a</v>
      </c>
      <c r="C12693" t="str">
        <f t="shared" ca="1" si="598"/>
        <v>a</v>
      </c>
    </row>
    <row r="12694" spans="1:3">
      <c r="A12694">
        <f t="shared" ca="1" si="596"/>
        <v>6.8135974168104463E-2</v>
      </c>
      <c r="B12694" t="str">
        <f t="shared" ca="1" si="597"/>
        <v>a</v>
      </c>
      <c r="C12694" t="str">
        <f t="shared" ca="1" si="598"/>
        <v>a</v>
      </c>
    </row>
    <row r="12695" spans="1:3">
      <c r="A12695">
        <f t="shared" ca="1" si="596"/>
        <v>0.66603950381366506</v>
      </c>
      <c r="B12695" t="str">
        <f t="shared" ca="1" si="597"/>
        <v>c</v>
      </c>
      <c r="C12695" t="str">
        <f t="shared" ca="1" si="598"/>
        <v>c</v>
      </c>
    </row>
    <row r="12696" spans="1:3">
      <c r="A12696">
        <f t="shared" ca="1" si="596"/>
        <v>0.30974093650202605</v>
      </c>
      <c r="B12696" t="str">
        <f t="shared" ca="1" si="597"/>
        <v>b</v>
      </c>
      <c r="C12696" t="str">
        <f t="shared" ca="1" si="598"/>
        <v>c</v>
      </c>
    </row>
    <row r="12697" spans="1:3">
      <c r="A12697">
        <f t="shared" ca="1" si="596"/>
        <v>0.78151968299457852</v>
      </c>
      <c r="B12697" t="str">
        <f t="shared" ca="1" si="597"/>
        <v>d</v>
      </c>
      <c r="C12697" t="str">
        <f t="shared" ca="1" si="598"/>
        <v>c</v>
      </c>
    </row>
    <row r="12698" spans="1:3">
      <c r="A12698">
        <f t="shared" ca="1" si="596"/>
        <v>4.7855204622014869E-2</v>
      </c>
      <c r="B12698" t="str">
        <f t="shared" ca="1" si="597"/>
        <v>a</v>
      </c>
      <c r="C12698" t="str">
        <f t="shared" ca="1" si="598"/>
        <v>a</v>
      </c>
    </row>
    <row r="12699" spans="1:3">
      <c r="A12699">
        <f t="shared" ca="1" si="596"/>
        <v>0.14596507837320782</v>
      </c>
      <c r="B12699" t="str">
        <f t="shared" ca="1" si="597"/>
        <v>a</v>
      </c>
      <c r="C12699" t="str">
        <f t="shared" ca="1" si="598"/>
        <v>b</v>
      </c>
    </row>
    <row r="12700" spans="1:3">
      <c r="A12700">
        <f t="shared" ca="1" si="596"/>
        <v>0.63078213374507386</v>
      </c>
      <c r="B12700" t="str">
        <f t="shared" ca="1" si="597"/>
        <v>c</v>
      </c>
      <c r="C12700" t="str">
        <f t="shared" ca="1" si="598"/>
        <v>c</v>
      </c>
    </row>
    <row r="12701" spans="1:3">
      <c r="A12701">
        <f t="shared" ca="1" si="596"/>
        <v>5.4542384864326721E-3</v>
      </c>
      <c r="B12701" t="str">
        <f t="shared" ca="1" si="597"/>
        <v>a</v>
      </c>
      <c r="C12701" t="str">
        <f t="shared" ca="1" si="598"/>
        <v>a</v>
      </c>
    </row>
    <row r="12702" spans="1:3">
      <c r="A12702">
        <f t="shared" ca="1" si="596"/>
        <v>0.92080788259160196</v>
      </c>
      <c r="B12702" t="str">
        <f t="shared" ca="1" si="597"/>
        <v>d</v>
      </c>
      <c r="C12702" t="str">
        <f t="shared" ca="1" si="598"/>
        <v>d</v>
      </c>
    </row>
    <row r="12703" spans="1:3">
      <c r="A12703">
        <f t="shared" ca="1" si="596"/>
        <v>0.28428670107292953</v>
      </c>
      <c r="B12703" t="str">
        <f t="shared" ca="1" si="597"/>
        <v>b</v>
      </c>
      <c r="C12703" t="str">
        <f t="shared" ca="1" si="598"/>
        <v>c</v>
      </c>
    </row>
    <row r="12704" spans="1:3">
      <c r="A12704">
        <f t="shared" ca="1" si="596"/>
        <v>0.93430354070504906</v>
      </c>
      <c r="B12704" t="str">
        <f t="shared" ca="1" si="597"/>
        <v>d</v>
      </c>
      <c r="C12704" t="str">
        <f t="shared" ca="1" si="598"/>
        <v>d</v>
      </c>
    </row>
    <row r="12705" spans="1:3">
      <c r="A12705">
        <f t="shared" ca="1" si="596"/>
        <v>0.76991107451367924</v>
      </c>
      <c r="B12705" t="str">
        <f t="shared" ca="1" si="597"/>
        <v>d</v>
      </c>
      <c r="C12705" t="str">
        <f t="shared" ca="1" si="598"/>
        <v>c</v>
      </c>
    </row>
    <row r="12706" spans="1:3">
      <c r="A12706">
        <f t="shared" ca="1" si="596"/>
        <v>0.93027877502288048</v>
      </c>
      <c r="B12706" t="str">
        <f t="shared" ca="1" si="597"/>
        <v>d</v>
      </c>
      <c r="C12706" t="str">
        <f t="shared" ca="1" si="598"/>
        <v>d</v>
      </c>
    </row>
    <row r="12707" spans="1:3">
      <c r="A12707">
        <f t="shared" ca="1" si="596"/>
        <v>0.70190551387786027</v>
      </c>
      <c r="B12707" t="str">
        <f t="shared" ca="1" si="597"/>
        <v>c</v>
      </c>
      <c r="C12707" t="str">
        <f t="shared" ca="1" si="598"/>
        <v>c</v>
      </c>
    </row>
    <row r="12708" spans="1:3">
      <c r="A12708">
        <f t="shared" ca="1" si="596"/>
        <v>0.93942060658792914</v>
      </c>
      <c r="B12708" t="str">
        <f t="shared" ca="1" si="597"/>
        <v>d</v>
      </c>
      <c r="C12708" t="str">
        <f t="shared" ca="1" si="598"/>
        <v>d</v>
      </c>
    </row>
    <row r="12709" spans="1:3">
      <c r="A12709">
        <f t="shared" ca="1" si="596"/>
        <v>0.65395551862380241</v>
      </c>
      <c r="B12709" t="str">
        <f t="shared" ca="1" si="597"/>
        <v>c</v>
      </c>
      <c r="C12709" t="str">
        <f t="shared" ca="1" si="598"/>
        <v>c</v>
      </c>
    </row>
    <row r="12710" spans="1:3">
      <c r="A12710">
        <f t="shared" ca="1" si="596"/>
        <v>0.82689239396289516</v>
      </c>
      <c r="B12710" t="str">
        <f t="shared" ca="1" si="597"/>
        <v>d</v>
      </c>
      <c r="C12710" t="str">
        <f t="shared" ca="1" si="598"/>
        <v>d</v>
      </c>
    </row>
    <row r="12711" spans="1:3">
      <c r="A12711">
        <f t="shared" ca="1" si="596"/>
        <v>0.99875233948443487</v>
      </c>
      <c r="B12711" t="str">
        <f t="shared" ca="1" si="597"/>
        <v>d</v>
      </c>
      <c r="C12711" t="str">
        <f t="shared" ca="1" si="598"/>
        <v>d</v>
      </c>
    </row>
    <row r="12712" spans="1:3">
      <c r="A12712">
        <f t="shared" ca="1" si="596"/>
        <v>0.49089115248009341</v>
      </c>
      <c r="B12712" t="str">
        <f t="shared" ca="1" si="597"/>
        <v>b</v>
      </c>
      <c r="C12712" t="str">
        <f t="shared" ca="1" si="598"/>
        <v>c</v>
      </c>
    </row>
    <row r="12713" spans="1:3">
      <c r="A12713">
        <f t="shared" ca="1" si="596"/>
        <v>0.8746044982075134</v>
      </c>
      <c r="B12713" t="str">
        <f t="shared" ca="1" si="597"/>
        <v>d</v>
      </c>
      <c r="C12713" t="str">
        <f t="shared" ca="1" si="598"/>
        <v>d</v>
      </c>
    </row>
    <row r="12714" spans="1:3">
      <c r="A12714">
        <f t="shared" ca="1" si="596"/>
        <v>0.9976961396774966</v>
      </c>
      <c r="B12714" t="str">
        <f t="shared" ca="1" si="597"/>
        <v>d</v>
      </c>
      <c r="C12714" t="str">
        <f t="shared" ca="1" si="598"/>
        <v>d</v>
      </c>
    </row>
    <row r="12715" spans="1:3">
      <c r="A12715">
        <f t="shared" ca="1" si="596"/>
        <v>0.59958354333460862</v>
      </c>
      <c r="B12715" t="str">
        <f t="shared" ca="1" si="597"/>
        <v>c</v>
      </c>
      <c r="C12715" t="str">
        <f t="shared" ca="1" si="598"/>
        <v>c</v>
      </c>
    </row>
    <row r="12716" spans="1:3">
      <c r="A12716">
        <f t="shared" ca="1" si="596"/>
        <v>0.41370572093145963</v>
      </c>
      <c r="B12716" t="str">
        <f t="shared" ca="1" si="597"/>
        <v>b</v>
      </c>
      <c r="C12716" t="str">
        <f t="shared" ca="1" si="598"/>
        <v>c</v>
      </c>
    </row>
    <row r="12717" spans="1:3">
      <c r="A12717">
        <f t="shared" ca="1" si="596"/>
        <v>0.49939929781517911</v>
      </c>
      <c r="B12717" t="str">
        <f t="shared" ca="1" si="597"/>
        <v>b</v>
      </c>
      <c r="C12717" t="str">
        <f t="shared" ca="1" si="598"/>
        <v>c</v>
      </c>
    </row>
    <row r="12718" spans="1:3">
      <c r="A12718">
        <f t="shared" ca="1" si="596"/>
        <v>0.15237220196240497</v>
      </c>
      <c r="B12718" t="str">
        <f t="shared" ca="1" si="597"/>
        <v>a</v>
      </c>
      <c r="C12718" t="str">
        <f t="shared" ca="1" si="598"/>
        <v>b</v>
      </c>
    </row>
    <row r="12719" spans="1:3">
      <c r="A12719">
        <f t="shared" ca="1" si="596"/>
        <v>0.71570257911898705</v>
      </c>
      <c r="B12719" t="str">
        <f t="shared" ca="1" si="597"/>
        <v>c</v>
      </c>
      <c r="C12719" t="str">
        <f t="shared" ca="1" si="598"/>
        <v>c</v>
      </c>
    </row>
    <row r="12720" spans="1:3">
      <c r="A12720">
        <f t="shared" ca="1" si="596"/>
        <v>0.25222228594803897</v>
      </c>
      <c r="B12720" t="str">
        <f t="shared" ca="1" si="597"/>
        <v>b</v>
      </c>
      <c r="C12720" t="str">
        <f t="shared" ca="1" si="598"/>
        <v>c</v>
      </c>
    </row>
    <row r="12721" spans="1:3">
      <c r="A12721">
        <f t="shared" ca="1" si="596"/>
        <v>0.31182221874303995</v>
      </c>
      <c r="B12721" t="str">
        <f t="shared" ca="1" si="597"/>
        <v>b</v>
      </c>
      <c r="C12721" t="str">
        <f t="shared" ca="1" si="598"/>
        <v>c</v>
      </c>
    </row>
    <row r="12722" spans="1:3">
      <c r="A12722">
        <f t="shared" ca="1" si="596"/>
        <v>0.71117054999980867</v>
      </c>
      <c r="B12722" t="str">
        <f t="shared" ca="1" si="597"/>
        <v>c</v>
      </c>
      <c r="C12722" t="str">
        <f t="shared" ca="1" si="598"/>
        <v>c</v>
      </c>
    </row>
    <row r="12723" spans="1:3">
      <c r="A12723">
        <f t="shared" ca="1" si="596"/>
        <v>0.97701821091629215</v>
      </c>
      <c r="B12723" t="str">
        <f t="shared" ca="1" si="597"/>
        <v>d</v>
      </c>
      <c r="C12723" t="str">
        <f t="shared" ca="1" si="598"/>
        <v>d</v>
      </c>
    </row>
    <row r="12724" spans="1:3">
      <c r="A12724">
        <f t="shared" ca="1" si="596"/>
        <v>4.6309274662823086E-2</v>
      </c>
      <c r="B12724" t="str">
        <f t="shared" ca="1" si="597"/>
        <v>a</v>
      </c>
      <c r="C12724" t="str">
        <f t="shared" ca="1" si="598"/>
        <v>a</v>
      </c>
    </row>
    <row r="12725" spans="1:3">
      <c r="A12725">
        <f t="shared" ca="1" si="596"/>
        <v>0.45750346221684968</v>
      </c>
      <c r="B12725" t="str">
        <f t="shared" ca="1" si="597"/>
        <v>b</v>
      </c>
      <c r="C12725" t="str">
        <f t="shared" ca="1" si="598"/>
        <v>c</v>
      </c>
    </row>
    <row r="12726" spans="1:3">
      <c r="A12726">
        <f t="shared" ca="1" si="596"/>
        <v>0.64598972856178505</v>
      </c>
      <c r="B12726" t="str">
        <f t="shared" ca="1" si="597"/>
        <v>c</v>
      </c>
      <c r="C12726" t="str">
        <f t="shared" ca="1" si="598"/>
        <v>c</v>
      </c>
    </row>
    <row r="12727" spans="1:3">
      <c r="A12727">
        <f t="shared" ca="1" si="596"/>
        <v>0.2019470654327864</v>
      </c>
      <c r="B12727" t="str">
        <f t="shared" ca="1" si="597"/>
        <v>a</v>
      </c>
      <c r="C12727" t="str">
        <f t="shared" ca="1" si="598"/>
        <v>c</v>
      </c>
    </row>
    <row r="12728" spans="1:3">
      <c r="A12728">
        <f t="shared" ca="1" si="596"/>
        <v>0.41414523372765455</v>
      </c>
      <c r="B12728" t="str">
        <f t="shared" ca="1" si="597"/>
        <v>b</v>
      </c>
      <c r="C12728" t="str">
        <f t="shared" ca="1" si="598"/>
        <v>c</v>
      </c>
    </row>
    <row r="12729" spans="1:3">
      <c r="A12729">
        <f t="shared" ca="1" si="596"/>
        <v>0.95756678665630823</v>
      </c>
      <c r="B12729" t="str">
        <f t="shared" ca="1" si="597"/>
        <v>d</v>
      </c>
      <c r="C12729" t="str">
        <f t="shared" ca="1" si="598"/>
        <v>d</v>
      </c>
    </row>
    <row r="12730" spans="1:3">
      <c r="A12730">
        <f t="shared" ca="1" si="596"/>
        <v>0.4374444445240222</v>
      </c>
      <c r="B12730" t="str">
        <f t="shared" ca="1" si="597"/>
        <v>b</v>
      </c>
      <c r="C12730" t="str">
        <f t="shared" ca="1" si="598"/>
        <v>c</v>
      </c>
    </row>
    <row r="12731" spans="1:3">
      <c r="A12731">
        <f t="shared" ca="1" si="596"/>
        <v>0.37023347093505654</v>
      </c>
      <c r="B12731" t="str">
        <f t="shared" ca="1" si="597"/>
        <v>b</v>
      </c>
      <c r="C12731" t="str">
        <f t="shared" ca="1" si="598"/>
        <v>c</v>
      </c>
    </row>
    <row r="12732" spans="1:3">
      <c r="A12732">
        <f t="shared" ca="1" si="596"/>
        <v>5.2922706121449892E-4</v>
      </c>
      <c r="B12732" t="str">
        <f t="shared" ca="1" si="597"/>
        <v>a</v>
      </c>
      <c r="C12732" t="str">
        <f t="shared" ca="1" si="598"/>
        <v>a</v>
      </c>
    </row>
    <row r="12733" spans="1:3">
      <c r="A12733">
        <f t="shared" ca="1" si="596"/>
        <v>0.70023188510322143</v>
      </c>
      <c r="B12733" t="str">
        <f t="shared" ca="1" si="597"/>
        <v>c</v>
      </c>
      <c r="C12733" t="str">
        <f t="shared" ca="1" si="598"/>
        <v>c</v>
      </c>
    </row>
    <row r="12734" spans="1:3">
      <c r="A12734">
        <f t="shared" ca="1" si="596"/>
        <v>0.42996703294675065</v>
      </c>
      <c r="B12734" t="str">
        <f t="shared" ca="1" si="597"/>
        <v>b</v>
      </c>
      <c r="C12734" t="str">
        <f t="shared" ca="1" si="598"/>
        <v>c</v>
      </c>
    </row>
    <row r="12735" spans="1:3">
      <c r="A12735">
        <f t="shared" ca="1" si="596"/>
        <v>0.49107219953028003</v>
      </c>
      <c r="B12735" t="str">
        <f t="shared" ca="1" si="597"/>
        <v>b</v>
      </c>
      <c r="C12735" t="str">
        <f t="shared" ca="1" si="598"/>
        <v>c</v>
      </c>
    </row>
    <row r="12736" spans="1:3">
      <c r="A12736">
        <f t="shared" ca="1" si="596"/>
        <v>0.19045297618058954</v>
      </c>
      <c r="B12736" t="str">
        <f t="shared" ca="1" si="597"/>
        <v>a</v>
      </c>
      <c r="C12736" t="str">
        <f t="shared" ca="1" si="598"/>
        <v>b</v>
      </c>
    </row>
    <row r="12737" spans="1:3">
      <c r="A12737">
        <f t="shared" ca="1" si="596"/>
        <v>0.70761362190345034</v>
      </c>
      <c r="B12737" t="str">
        <f t="shared" ca="1" si="597"/>
        <v>c</v>
      </c>
      <c r="C12737" t="str">
        <f t="shared" ca="1" si="598"/>
        <v>c</v>
      </c>
    </row>
    <row r="12738" spans="1:3">
      <c r="A12738">
        <f t="shared" ref="A12738:A12801" ca="1" si="599">RAND()</f>
        <v>0.67054418471285904</v>
      </c>
      <c r="B12738" t="str">
        <f t="shared" ref="B12738:B12801" ca="1" si="600">IF(A12738&lt;$E$2,"a",IF(A12738&lt;$F$2,"b",IF(A12738&lt;$G$2,"c","d")))</f>
        <v>c</v>
      </c>
      <c r="C12738" t="str">
        <f t="shared" ref="C12738:C12801" ca="1" si="601">IF(A12738&lt;$E$4,"a",IF(A12738&lt;$F$4,"b",IF(A12738&lt;$G$4,"c","d")))</f>
        <v>c</v>
      </c>
    </row>
    <row r="12739" spans="1:3">
      <c r="A12739">
        <f t="shared" ca="1" si="599"/>
        <v>0.78744493390947556</v>
      </c>
      <c r="B12739" t="str">
        <f t="shared" ca="1" si="600"/>
        <v>d</v>
      </c>
      <c r="C12739" t="str">
        <f t="shared" ca="1" si="601"/>
        <v>c</v>
      </c>
    </row>
    <row r="12740" spans="1:3">
      <c r="A12740">
        <f t="shared" ca="1" si="599"/>
        <v>0.42552838726274023</v>
      </c>
      <c r="B12740" t="str">
        <f t="shared" ca="1" si="600"/>
        <v>b</v>
      </c>
      <c r="C12740" t="str">
        <f t="shared" ca="1" si="601"/>
        <v>c</v>
      </c>
    </row>
    <row r="12741" spans="1:3">
      <c r="A12741">
        <f t="shared" ca="1" si="599"/>
        <v>0.15220572876161786</v>
      </c>
      <c r="B12741" t="str">
        <f t="shared" ca="1" si="600"/>
        <v>a</v>
      </c>
      <c r="C12741" t="str">
        <f t="shared" ca="1" si="601"/>
        <v>b</v>
      </c>
    </row>
    <row r="12742" spans="1:3">
      <c r="A12742">
        <f t="shared" ca="1" si="599"/>
        <v>0.54383269220380459</v>
      </c>
      <c r="B12742" t="str">
        <f t="shared" ca="1" si="600"/>
        <v>c</v>
      </c>
      <c r="C12742" t="str">
        <f t="shared" ca="1" si="601"/>
        <v>c</v>
      </c>
    </row>
    <row r="12743" spans="1:3">
      <c r="A12743">
        <f t="shared" ca="1" si="599"/>
        <v>0.56347348536153508</v>
      </c>
      <c r="B12743" t="str">
        <f t="shared" ca="1" si="600"/>
        <v>c</v>
      </c>
      <c r="C12743" t="str">
        <f t="shared" ca="1" si="601"/>
        <v>c</v>
      </c>
    </row>
    <row r="12744" spans="1:3">
      <c r="A12744">
        <f t="shared" ca="1" si="599"/>
        <v>0.60040300991481033</v>
      </c>
      <c r="B12744" t="str">
        <f t="shared" ca="1" si="600"/>
        <v>c</v>
      </c>
      <c r="C12744" t="str">
        <f t="shared" ca="1" si="601"/>
        <v>c</v>
      </c>
    </row>
    <row r="12745" spans="1:3">
      <c r="A12745">
        <f t="shared" ca="1" si="599"/>
        <v>0.4762759930521514</v>
      </c>
      <c r="B12745" t="str">
        <f t="shared" ca="1" si="600"/>
        <v>b</v>
      </c>
      <c r="C12745" t="str">
        <f t="shared" ca="1" si="601"/>
        <v>c</v>
      </c>
    </row>
    <row r="12746" spans="1:3">
      <c r="A12746">
        <f t="shared" ca="1" si="599"/>
        <v>0.14241545859383553</v>
      </c>
      <c r="B12746" t="str">
        <f t="shared" ca="1" si="600"/>
        <v>a</v>
      </c>
      <c r="C12746" t="str">
        <f t="shared" ca="1" si="601"/>
        <v>b</v>
      </c>
    </row>
    <row r="12747" spans="1:3">
      <c r="A12747">
        <f t="shared" ca="1" si="599"/>
        <v>0.93880278140291917</v>
      </c>
      <c r="B12747" t="str">
        <f t="shared" ca="1" si="600"/>
        <v>d</v>
      </c>
      <c r="C12747" t="str">
        <f t="shared" ca="1" si="601"/>
        <v>d</v>
      </c>
    </row>
    <row r="12748" spans="1:3">
      <c r="A12748">
        <f t="shared" ca="1" si="599"/>
        <v>0.80656924847061751</v>
      </c>
      <c r="B12748" t="str">
        <f t="shared" ca="1" si="600"/>
        <v>d</v>
      </c>
      <c r="C12748" t="str">
        <f t="shared" ca="1" si="601"/>
        <v>d</v>
      </c>
    </row>
    <row r="12749" spans="1:3">
      <c r="A12749">
        <f t="shared" ca="1" si="599"/>
        <v>0.81117397591255402</v>
      </c>
      <c r="B12749" t="str">
        <f t="shared" ca="1" si="600"/>
        <v>d</v>
      </c>
      <c r="C12749" t="str">
        <f t="shared" ca="1" si="601"/>
        <v>d</v>
      </c>
    </row>
    <row r="12750" spans="1:3">
      <c r="A12750">
        <f t="shared" ca="1" si="599"/>
        <v>0.67738216092021397</v>
      </c>
      <c r="B12750" t="str">
        <f t="shared" ca="1" si="600"/>
        <v>c</v>
      </c>
      <c r="C12750" t="str">
        <f t="shared" ca="1" si="601"/>
        <v>c</v>
      </c>
    </row>
    <row r="12751" spans="1:3">
      <c r="A12751">
        <f t="shared" ca="1" si="599"/>
        <v>0.38535821914313573</v>
      </c>
      <c r="B12751" t="str">
        <f t="shared" ca="1" si="600"/>
        <v>b</v>
      </c>
      <c r="C12751" t="str">
        <f t="shared" ca="1" si="601"/>
        <v>c</v>
      </c>
    </row>
    <row r="12752" spans="1:3">
      <c r="A12752">
        <f t="shared" ca="1" si="599"/>
        <v>0.94100137259194039</v>
      </c>
      <c r="B12752" t="str">
        <f t="shared" ca="1" si="600"/>
        <v>d</v>
      </c>
      <c r="C12752" t="str">
        <f t="shared" ca="1" si="601"/>
        <v>d</v>
      </c>
    </row>
    <row r="12753" spans="1:3">
      <c r="A12753">
        <f t="shared" ca="1" si="599"/>
        <v>0.22504725766397415</v>
      </c>
      <c r="B12753" t="str">
        <f t="shared" ca="1" si="600"/>
        <v>a</v>
      </c>
      <c r="C12753" t="str">
        <f t="shared" ca="1" si="601"/>
        <v>c</v>
      </c>
    </row>
    <row r="12754" spans="1:3">
      <c r="A12754">
        <f t="shared" ca="1" si="599"/>
        <v>0.45431325807209455</v>
      </c>
      <c r="B12754" t="str">
        <f t="shared" ca="1" si="600"/>
        <v>b</v>
      </c>
      <c r="C12754" t="str">
        <f t="shared" ca="1" si="601"/>
        <v>c</v>
      </c>
    </row>
    <row r="12755" spans="1:3">
      <c r="A12755">
        <f t="shared" ca="1" si="599"/>
        <v>0.30430407206112697</v>
      </c>
      <c r="B12755" t="str">
        <f t="shared" ca="1" si="600"/>
        <v>b</v>
      </c>
      <c r="C12755" t="str">
        <f t="shared" ca="1" si="601"/>
        <v>c</v>
      </c>
    </row>
    <row r="12756" spans="1:3">
      <c r="A12756">
        <f t="shared" ca="1" si="599"/>
        <v>0.2212345075319524</v>
      </c>
      <c r="B12756" t="str">
        <f t="shared" ca="1" si="600"/>
        <v>a</v>
      </c>
      <c r="C12756" t="str">
        <f t="shared" ca="1" si="601"/>
        <v>c</v>
      </c>
    </row>
    <row r="12757" spans="1:3">
      <c r="A12757">
        <f t="shared" ca="1" si="599"/>
        <v>0.17357648719506225</v>
      </c>
      <c r="B12757" t="str">
        <f t="shared" ca="1" si="600"/>
        <v>a</v>
      </c>
      <c r="C12757" t="str">
        <f t="shared" ca="1" si="601"/>
        <v>b</v>
      </c>
    </row>
    <row r="12758" spans="1:3">
      <c r="A12758">
        <f t="shared" ca="1" si="599"/>
        <v>0.77651127376304041</v>
      </c>
      <c r="B12758" t="str">
        <f t="shared" ca="1" si="600"/>
        <v>d</v>
      </c>
      <c r="C12758" t="str">
        <f t="shared" ca="1" si="601"/>
        <v>c</v>
      </c>
    </row>
    <row r="12759" spans="1:3">
      <c r="A12759">
        <f t="shared" ca="1" si="599"/>
        <v>0.45129301033328351</v>
      </c>
      <c r="B12759" t="str">
        <f t="shared" ca="1" si="600"/>
        <v>b</v>
      </c>
      <c r="C12759" t="str">
        <f t="shared" ca="1" si="601"/>
        <v>c</v>
      </c>
    </row>
    <row r="12760" spans="1:3">
      <c r="A12760">
        <f t="shared" ca="1" si="599"/>
        <v>0.12512420449718853</v>
      </c>
      <c r="B12760" t="str">
        <f t="shared" ca="1" si="600"/>
        <v>a</v>
      </c>
      <c r="C12760" t="str">
        <f t="shared" ca="1" si="601"/>
        <v>b</v>
      </c>
    </row>
    <row r="12761" spans="1:3">
      <c r="A12761">
        <f t="shared" ca="1" si="599"/>
        <v>6.390465335006601E-2</v>
      </c>
      <c r="B12761" t="str">
        <f t="shared" ca="1" si="600"/>
        <v>a</v>
      </c>
      <c r="C12761" t="str">
        <f t="shared" ca="1" si="601"/>
        <v>a</v>
      </c>
    </row>
    <row r="12762" spans="1:3">
      <c r="A12762">
        <f t="shared" ca="1" si="599"/>
        <v>0.88434861955828903</v>
      </c>
      <c r="B12762" t="str">
        <f t="shared" ca="1" si="600"/>
        <v>d</v>
      </c>
      <c r="C12762" t="str">
        <f t="shared" ca="1" si="601"/>
        <v>d</v>
      </c>
    </row>
    <row r="12763" spans="1:3">
      <c r="A12763">
        <f t="shared" ca="1" si="599"/>
        <v>0.9482899586182123</v>
      </c>
      <c r="B12763" t="str">
        <f t="shared" ca="1" si="600"/>
        <v>d</v>
      </c>
      <c r="C12763" t="str">
        <f t="shared" ca="1" si="601"/>
        <v>d</v>
      </c>
    </row>
    <row r="12764" spans="1:3">
      <c r="A12764">
        <f t="shared" ca="1" si="599"/>
        <v>0.1659231337295195</v>
      </c>
      <c r="B12764" t="str">
        <f t="shared" ca="1" si="600"/>
        <v>a</v>
      </c>
      <c r="C12764" t="str">
        <f t="shared" ca="1" si="601"/>
        <v>b</v>
      </c>
    </row>
    <row r="12765" spans="1:3">
      <c r="A12765">
        <f t="shared" ca="1" si="599"/>
        <v>0.59274418927878214</v>
      </c>
      <c r="B12765" t="str">
        <f t="shared" ca="1" si="600"/>
        <v>c</v>
      </c>
      <c r="C12765" t="str">
        <f t="shared" ca="1" si="601"/>
        <v>c</v>
      </c>
    </row>
    <row r="12766" spans="1:3">
      <c r="A12766">
        <f t="shared" ca="1" si="599"/>
        <v>0.45570134962911757</v>
      </c>
      <c r="B12766" t="str">
        <f t="shared" ca="1" si="600"/>
        <v>b</v>
      </c>
      <c r="C12766" t="str">
        <f t="shared" ca="1" si="601"/>
        <v>c</v>
      </c>
    </row>
    <row r="12767" spans="1:3">
      <c r="A12767">
        <f t="shared" ca="1" si="599"/>
        <v>0.11971304412228156</v>
      </c>
      <c r="B12767" t="str">
        <f t="shared" ca="1" si="600"/>
        <v>a</v>
      </c>
      <c r="C12767" t="str">
        <f t="shared" ca="1" si="601"/>
        <v>b</v>
      </c>
    </row>
    <row r="12768" spans="1:3">
      <c r="A12768">
        <f t="shared" ca="1" si="599"/>
        <v>8.1281814911506878E-2</v>
      </c>
      <c r="B12768" t="str">
        <f t="shared" ca="1" si="600"/>
        <v>a</v>
      </c>
      <c r="C12768" t="str">
        <f t="shared" ca="1" si="601"/>
        <v>a</v>
      </c>
    </row>
    <row r="12769" spans="1:3">
      <c r="A12769">
        <f t="shared" ca="1" si="599"/>
        <v>0.90962287255818675</v>
      </c>
      <c r="B12769" t="str">
        <f t="shared" ca="1" si="600"/>
        <v>d</v>
      </c>
      <c r="C12769" t="str">
        <f t="shared" ca="1" si="601"/>
        <v>d</v>
      </c>
    </row>
    <row r="12770" spans="1:3">
      <c r="A12770">
        <f t="shared" ca="1" si="599"/>
        <v>0.15075107598521331</v>
      </c>
      <c r="B12770" t="str">
        <f t="shared" ca="1" si="600"/>
        <v>a</v>
      </c>
      <c r="C12770" t="str">
        <f t="shared" ca="1" si="601"/>
        <v>b</v>
      </c>
    </row>
    <row r="12771" spans="1:3">
      <c r="A12771">
        <f t="shared" ca="1" si="599"/>
        <v>0.13428374729803494</v>
      </c>
      <c r="B12771" t="str">
        <f t="shared" ca="1" si="600"/>
        <v>a</v>
      </c>
      <c r="C12771" t="str">
        <f t="shared" ca="1" si="601"/>
        <v>b</v>
      </c>
    </row>
    <row r="12772" spans="1:3">
      <c r="A12772">
        <f t="shared" ca="1" si="599"/>
        <v>9.497811103375442E-2</v>
      </c>
      <c r="B12772" t="str">
        <f t="shared" ca="1" si="600"/>
        <v>a</v>
      </c>
      <c r="C12772" t="str">
        <f t="shared" ca="1" si="601"/>
        <v>a</v>
      </c>
    </row>
    <row r="12773" spans="1:3">
      <c r="A12773">
        <f t="shared" ca="1" si="599"/>
        <v>0.92622822180549891</v>
      </c>
      <c r="B12773" t="str">
        <f t="shared" ca="1" si="600"/>
        <v>d</v>
      </c>
      <c r="C12773" t="str">
        <f t="shared" ca="1" si="601"/>
        <v>d</v>
      </c>
    </row>
    <row r="12774" spans="1:3">
      <c r="A12774">
        <f t="shared" ca="1" si="599"/>
        <v>0.82694266931081617</v>
      </c>
      <c r="B12774" t="str">
        <f t="shared" ca="1" si="600"/>
        <v>d</v>
      </c>
      <c r="C12774" t="str">
        <f t="shared" ca="1" si="601"/>
        <v>d</v>
      </c>
    </row>
    <row r="12775" spans="1:3">
      <c r="A12775">
        <f t="shared" ca="1" si="599"/>
        <v>0.2664271312417128</v>
      </c>
      <c r="B12775" t="str">
        <f t="shared" ca="1" si="600"/>
        <v>b</v>
      </c>
      <c r="C12775" t="str">
        <f t="shared" ca="1" si="601"/>
        <v>c</v>
      </c>
    </row>
    <row r="12776" spans="1:3">
      <c r="A12776">
        <f t="shared" ca="1" si="599"/>
        <v>0.66819500323326531</v>
      </c>
      <c r="B12776" t="str">
        <f t="shared" ca="1" si="600"/>
        <v>c</v>
      </c>
      <c r="C12776" t="str">
        <f t="shared" ca="1" si="601"/>
        <v>c</v>
      </c>
    </row>
    <row r="12777" spans="1:3">
      <c r="A12777">
        <f t="shared" ca="1" si="599"/>
        <v>0.82228979873337193</v>
      </c>
      <c r="B12777" t="str">
        <f t="shared" ca="1" si="600"/>
        <v>d</v>
      </c>
      <c r="C12777" t="str">
        <f t="shared" ca="1" si="601"/>
        <v>d</v>
      </c>
    </row>
    <row r="12778" spans="1:3">
      <c r="A12778">
        <f t="shared" ca="1" si="599"/>
        <v>0.73968983748514461</v>
      </c>
      <c r="B12778" t="str">
        <f t="shared" ca="1" si="600"/>
        <v>c</v>
      </c>
      <c r="C12778" t="str">
        <f t="shared" ca="1" si="601"/>
        <v>c</v>
      </c>
    </row>
    <row r="12779" spans="1:3">
      <c r="A12779">
        <f t="shared" ca="1" si="599"/>
        <v>3.9990644293264488E-2</v>
      </c>
      <c r="B12779" t="str">
        <f t="shared" ca="1" si="600"/>
        <v>a</v>
      </c>
      <c r="C12779" t="str">
        <f t="shared" ca="1" si="601"/>
        <v>a</v>
      </c>
    </row>
    <row r="12780" spans="1:3">
      <c r="A12780">
        <f t="shared" ca="1" si="599"/>
        <v>0.69587375087610459</v>
      </c>
      <c r="B12780" t="str">
        <f t="shared" ca="1" si="600"/>
        <v>c</v>
      </c>
      <c r="C12780" t="str">
        <f t="shared" ca="1" si="601"/>
        <v>c</v>
      </c>
    </row>
    <row r="12781" spans="1:3">
      <c r="A12781">
        <f t="shared" ca="1" si="599"/>
        <v>0.15207375770763809</v>
      </c>
      <c r="B12781" t="str">
        <f t="shared" ca="1" si="600"/>
        <v>a</v>
      </c>
      <c r="C12781" t="str">
        <f t="shared" ca="1" si="601"/>
        <v>b</v>
      </c>
    </row>
    <row r="12782" spans="1:3">
      <c r="A12782">
        <f t="shared" ca="1" si="599"/>
        <v>2.4200997049391937E-2</v>
      </c>
      <c r="B12782" t="str">
        <f t="shared" ca="1" si="600"/>
        <v>a</v>
      </c>
      <c r="C12782" t="str">
        <f t="shared" ca="1" si="601"/>
        <v>a</v>
      </c>
    </row>
    <row r="12783" spans="1:3">
      <c r="A12783">
        <f t="shared" ca="1" si="599"/>
        <v>0.5041322584099559</v>
      </c>
      <c r="B12783" t="str">
        <f t="shared" ca="1" si="600"/>
        <v>c</v>
      </c>
      <c r="C12783" t="str">
        <f t="shared" ca="1" si="601"/>
        <v>c</v>
      </c>
    </row>
    <row r="12784" spans="1:3">
      <c r="A12784">
        <f t="shared" ca="1" si="599"/>
        <v>0.96826102680963722</v>
      </c>
      <c r="B12784" t="str">
        <f t="shared" ca="1" si="600"/>
        <v>d</v>
      </c>
      <c r="C12784" t="str">
        <f t="shared" ca="1" si="601"/>
        <v>d</v>
      </c>
    </row>
    <row r="12785" spans="1:3">
      <c r="A12785">
        <f t="shared" ca="1" si="599"/>
        <v>3.0900032896792551E-2</v>
      </c>
      <c r="B12785" t="str">
        <f t="shared" ca="1" si="600"/>
        <v>a</v>
      </c>
      <c r="C12785" t="str">
        <f t="shared" ca="1" si="601"/>
        <v>a</v>
      </c>
    </row>
    <row r="12786" spans="1:3">
      <c r="A12786">
        <f t="shared" ca="1" si="599"/>
        <v>0.91769530452988857</v>
      </c>
      <c r="B12786" t="str">
        <f t="shared" ca="1" si="600"/>
        <v>d</v>
      </c>
      <c r="C12786" t="str">
        <f t="shared" ca="1" si="601"/>
        <v>d</v>
      </c>
    </row>
    <row r="12787" spans="1:3">
      <c r="A12787">
        <f t="shared" ca="1" si="599"/>
        <v>3.7071458334005492E-2</v>
      </c>
      <c r="B12787" t="str">
        <f t="shared" ca="1" si="600"/>
        <v>a</v>
      </c>
      <c r="C12787" t="str">
        <f t="shared" ca="1" si="601"/>
        <v>a</v>
      </c>
    </row>
    <row r="12788" spans="1:3">
      <c r="A12788">
        <f t="shared" ca="1" si="599"/>
        <v>0.8578097430838898</v>
      </c>
      <c r="B12788" t="str">
        <f t="shared" ca="1" si="600"/>
        <v>d</v>
      </c>
      <c r="C12788" t="str">
        <f t="shared" ca="1" si="601"/>
        <v>d</v>
      </c>
    </row>
    <row r="12789" spans="1:3">
      <c r="A12789">
        <f t="shared" ca="1" si="599"/>
        <v>0.21980579823422874</v>
      </c>
      <c r="B12789" t="str">
        <f t="shared" ca="1" si="600"/>
        <v>a</v>
      </c>
      <c r="C12789" t="str">
        <f t="shared" ca="1" si="601"/>
        <v>c</v>
      </c>
    </row>
    <row r="12790" spans="1:3">
      <c r="A12790">
        <f t="shared" ca="1" si="599"/>
        <v>0.73682018079359657</v>
      </c>
      <c r="B12790" t="str">
        <f t="shared" ca="1" si="600"/>
        <v>c</v>
      </c>
      <c r="C12790" t="str">
        <f t="shared" ca="1" si="601"/>
        <v>c</v>
      </c>
    </row>
    <row r="12791" spans="1:3">
      <c r="A12791">
        <f t="shared" ca="1" si="599"/>
        <v>0.10713775991883701</v>
      </c>
      <c r="B12791" t="str">
        <f t="shared" ca="1" si="600"/>
        <v>a</v>
      </c>
      <c r="C12791" t="str">
        <f t="shared" ca="1" si="601"/>
        <v>b</v>
      </c>
    </row>
    <row r="12792" spans="1:3">
      <c r="A12792">
        <f t="shared" ca="1" si="599"/>
        <v>0.64217736586750118</v>
      </c>
      <c r="B12792" t="str">
        <f t="shared" ca="1" si="600"/>
        <v>c</v>
      </c>
      <c r="C12792" t="str">
        <f t="shared" ca="1" si="601"/>
        <v>c</v>
      </c>
    </row>
    <row r="12793" spans="1:3">
      <c r="A12793">
        <f t="shared" ca="1" si="599"/>
        <v>9.3778546739291535E-2</v>
      </c>
      <c r="B12793" t="str">
        <f t="shared" ca="1" si="600"/>
        <v>a</v>
      </c>
      <c r="C12793" t="str">
        <f t="shared" ca="1" si="601"/>
        <v>a</v>
      </c>
    </row>
    <row r="12794" spans="1:3">
      <c r="A12794">
        <f t="shared" ca="1" si="599"/>
        <v>0.17521724570010555</v>
      </c>
      <c r="B12794" t="str">
        <f t="shared" ca="1" si="600"/>
        <v>a</v>
      </c>
      <c r="C12794" t="str">
        <f t="shared" ca="1" si="601"/>
        <v>b</v>
      </c>
    </row>
    <row r="12795" spans="1:3">
      <c r="A12795">
        <f t="shared" ca="1" si="599"/>
        <v>0.22503087716159342</v>
      </c>
      <c r="B12795" t="str">
        <f t="shared" ca="1" si="600"/>
        <v>a</v>
      </c>
      <c r="C12795" t="str">
        <f t="shared" ca="1" si="601"/>
        <v>c</v>
      </c>
    </row>
    <row r="12796" spans="1:3">
      <c r="A12796">
        <f t="shared" ca="1" si="599"/>
        <v>0.46208801348728823</v>
      </c>
      <c r="B12796" t="str">
        <f t="shared" ca="1" si="600"/>
        <v>b</v>
      </c>
      <c r="C12796" t="str">
        <f t="shared" ca="1" si="601"/>
        <v>c</v>
      </c>
    </row>
    <row r="12797" spans="1:3">
      <c r="A12797">
        <f t="shared" ca="1" si="599"/>
        <v>0.55011078455144524</v>
      </c>
      <c r="B12797" t="str">
        <f t="shared" ca="1" si="600"/>
        <v>c</v>
      </c>
      <c r="C12797" t="str">
        <f t="shared" ca="1" si="601"/>
        <v>c</v>
      </c>
    </row>
    <row r="12798" spans="1:3">
      <c r="A12798">
        <f t="shared" ca="1" si="599"/>
        <v>0.96378032232553124</v>
      </c>
      <c r="B12798" t="str">
        <f t="shared" ca="1" si="600"/>
        <v>d</v>
      </c>
      <c r="C12798" t="str">
        <f t="shared" ca="1" si="601"/>
        <v>d</v>
      </c>
    </row>
    <row r="12799" spans="1:3">
      <c r="A12799">
        <f t="shared" ca="1" si="599"/>
        <v>0.68959298882787312</v>
      </c>
      <c r="B12799" t="str">
        <f t="shared" ca="1" si="600"/>
        <v>c</v>
      </c>
      <c r="C12799" t="str">
        <f t="shared" ca="1" si="601"/>
        <v>c</v>
      </c>
    </row>
    <row r="12800" spans="1:3">
      <c r="A12800">
        <f t="shared" ca="1" si="599"/>
        <v>0.25984036084605133</v>
      </c>
      <c r="B12800" t="str">
        <f t="shared" ca="1" si="600"/>
        <v>b</v>
      </c>
      <c r="C12800" t="str">
        <f t="shared" ca="1" si="601"/>
        <v>c</v>
      </c>
    </row>
    <row r="12801" spans="1:3">
      <c r="A12801">
        <f t="shared" ca="1" si="599"/>
        <v>0.61922482322427541</v>
      </c>
      <c r="B12801" t="str">
        <f t="shared" ca="1" si="600"/>
        <v>c</v>
      </c>
      <c r="C12801" t="str">
        <f t="shared" ca="1" si="601"/>
        <v>c</v>
      </c>
    </row>
    <row r="12802" spans="1:3">
      <c r="A12802">
        <f t="shared" ref="A12802:A12865" ca="1" si="602">RAND()</f>
        <v>0.2809704910851043</v>
      </c>
      <c r="B12802" t="str">
        <f t="shared" ref="B12802:B12865" ca="1" si="603">IF(A12802&lt;$E$2,"a",IF(A12802&lt;$F$2,"b",IF(A12802&lt;$G$2,"c","d")))</f>
        <v>b</v>
      </c>
      <c r="C12802" t="str">
        <f t="shared" ref="C12802:C12865" ca="1" si="604">IF(A12802&lt;$E$4,"a",IF(A12802&lt;$F$4,"b",IF(A12802&lt;$G$4,"c","d")))</f>
        <v>c</v>
      </c>
    </row>
    <row r="12803" spans="1:3">
      <c r="A12803">
        <f t="shared" ca="1" si="602"/>
        <v>7.0341854051134689E-3</v>
      </c>
      <c r="B12803" t="str">
        <f t="shared" ca="1" si="603"/>
        <v>a</v>
      </c>
      <c r="C12803" t="str">
        <f t="shared" ca="1" si="604"/>
        <v>a</v>
      </c>
    </row>
    <row r="12804" spans="1:3">
      <c r="A12804">
        <f t="shared" ca="1" si="602"/>
        <v>0.92290329779267766</v>
      </c>
      <c r="B12804" t="str">
        <f t="shared" ca="1" si="603"/>
        <v>d</v>
      </c>
      <c r="C12804" t="str">
        <f t="shared" ca="1" si="604"/>
        <v>d</v>
      </c>
    </row>
    <row r="12805" spans="1:3">
      <c r="A12805">
        <f t="shared" ca="1" si="602"/>
        <v>0.95387128172812852</v>
      </c>
      <c r="B12805" t="str">
        <f t="shared" ca="1" si="603"/>
        <v>d</v>
      </c>
      <c r="C12805" t="str">
        <f t="shared" ca="1" si="604"/>
        <v>d</v>
      </c>
    </row>
    <row r="12806" spans="1:3">
      <c r="A12806">
        <f t="shared" ca="1" si="602"/>
        <v>0.29959460875540067</v>
      </c>
      <c r="B12806" t="str">
        <f t="shared" ca="1" si="603"/>
        <v>b</v>
      </c>
      <c r="C12806" t="str">
        <f t="shared" ca="1" si="604"/>
        <v>c</v>
      </c>
    </row>
    <row r="12807" spans="1:3">
      <c r="A12807">
        <f t="shared" ca="1" si="602"/>
        <v>0.83468435062635038</v>
      </c>
      <c r="B12807" t="str">
        <f t="shared" ca="1" si="603"/>
        <v>d</v>
      </c>
      <c r="C12807" t="str">
        <f t="shared" ca="1" si="604"/>
        <v>d</v>
      </c>
    </row>
    <row r="12808" spans="1:3">
      <c r="A12808">
        <f t="shared" ca="1" si="602"/>
        <v>3.9793861433112809E-2</v>
      </c>
      <c r="B12808" t="str">
        <f t="shared" ca="1" si="603"/>
        <v>a</v>
      </c>
      <c r="C12808" t="str">
        <f t="shared" ca="1" si="604"/>
        <v>a</v>
      </c>
    </row>
    <row r="12809" spans="1:3">
      <c r="A12809">
        <f t="shared" ca="1" si="602"/>
        <v>0.21649705881419035</v>
      </c>
      <c r="B12809" t="str">
        <f t="shared" ca="1" si="603"/>
        <v>a</v>
      </c>
      <c r="C12809" t="str">
        <f t="shared" ca="1" si="604"/>
        <v>c</v>
      </c>
    </row>
    <row r="12810" spans="1:3">
      <c r="A12810">
        <f t="shared" ca="1" si="602"/>
        <v>0.57867559596285911</v>
      </c>
      <c r="B12810" t="str">
        <f t="shared" ca="1" si="603"/>
        <v>c</v>
      </c>
      <c r="C12810" t="str">
        <f t="shared" ca="1" si="604"/>
        <v>c</v>
      </c>
    </row>
    <row r="12811" spans="1:3">
      <c r="A12811">
        <f t="shared" ca="1" si="602"/>
        <v>0.2746289910855797</v>
      </c>
      <c r="B12811" t="str">
        <f t="shared" ca="1" si="603"/>
        <v>b</v>
      </c>
      <c r="C12811" t="str">
        <f t="shared" ca="1" si="604"/>
        <v>c</v>
      </c>
    </row>
    <row r="12812" spans="1:3">
      <c r="A12812">
        <f t="shared" ca="1" si="602"/>
        <v>0.52799009669787011</v>
      </c>
      <c r="B12812" t="str">
        <f t="shared" ca="1" si="603"/>
        <v>c</v>
      </c>
      <c r="C12812" t="str">
        <f t="shared" ca="1" si="604"/>
        <v>c</v>
      </c>
    </row>
    <row r="12813" spans="1:3">
      <c r="A12813">
        <f t="shared" ca="1" si="602"/>
        <v>0.51282676441049446</v>
      </c>
      <c r="B12813" t="str">
        <f t="shared" ca="1" si="603"/>
        <v>c</v>
      </c>
      <c r="C12813" t="str">
        <f t="shared" ca="1" si="604"/>
        <v>c</v>
      </c>
    </row>
    <row r="12814" spans="1:3">
      <c r="A12814">
        <f t="shared" ca="1" si="602"/>
        <v>3.8639843652629402E-2</v>
      </c>
      <c r="B12814" t="str">
        <f t="shared" ca="1" si="603"/>
        <v>a</v>
      </c>
      <c r="C12814" t="str">
        <f t="shared" ca="1" si="604"/>
        <v>a</v>
      </c>
    </row>
    <row r="12815" spans="1:3">
      <c r="A12815">
        <f t="shared" ca="1" si="602"/>
        <v>0.32222306954999791</v>
      </c>
      <c r="B12815" t="str">
        <f t="shared" ca="1" si="603"/>
        <v>b</v>
      </c>
      <c r="C12815" t="str">
        <f t="shared" ca="1" si="604"/>
        <v>c</v>
      </c>
    </row>
    <row r="12816" spans="1:3">
      <c r="A12816">
        <f t="shared" ca="1" si="602"/>
        <v>0.86895589445262944</v>
      </c>
      <c r="B12816" t="str">
        <f t="shared" ca="1" si="603"/>
        <v>d</v>
      </c>
      <c r="C12816" t="str">
        <f t="shared" ca="1" si="604"/>
        <v>d</v>
      </c>
    </row>
    <row r="12817" spans="1:3">
      <c r="A12817">
        <f t="shared" ca="1" si="602"/>
        <v>0.40948089322196624</v>
      </c>
      <c r="B12817" t="str">
        <f t="shared" ca="1" si="603"/>
        <v>b</v>
      </c>
      <c r="C12817" t="str">
        <f t="shared" ca="1" si="604"/>
        <v>c</v>
      </c>
    </row>
    <row r="12818" spans="1:3">
      <c r="A12818">
        <f t="shared" ca="1" si="602"/>
        <v>0.82667274997305817</v>
      </c>
      <c r="B12818" t="str">
        <f t="shared" ca="1" si="603"/>
        <v>d</v>
      </c>
      <c r="C12818" t="str">
        <f t="shared" ca="1" si="604"/>
        <v>d</v>
      </c>
    </row>
    <row r="12819" spans="1:3">
      <c r="A12819">
        <f t="shared" ca="1" si="602"/>
        <v>0.52229211226199102</v>
      </c>
      <c r="B12819" t="str">
        <f t="shared" ca="1" si="603"/>
        <v>c</v>
      </c>
      <c r="C12819" t="str">
        <f t="shared" ca="1" si="604"/>
        <v>c</v>
      </c>
    </row>
    <row r="12820" spans="1:3">
      <c r="A12820">
        <f t="shared" ca="1" si="602"/>
        <v>0.66836311312556074</v>
      </c>
      <c r="B12820" t="str">
        <f t="shared" ca="1" si="603"/>
        <v>c</v>
      </c>
      <c r="C12820" t="str">
        <f t="shared" ca="1" si="604"/>
        <v>c</v>
      </c>
    </row>
    <row r="12821" spans="1:3">
      <c r="A12821">
        <f t="shared" ca="1" si="602"/>
        <v>0.72228286297526911</v>
      </c>
      <c r="B12821" t="str">
        <f t="shared" ca="1" si="603"/>
        <v>c</v>
      </c>
      <c r="C12821" t="str">
        <f t="shared" ca="1" si="604"/>
        <v>c</v>
      </c>
    </row>
    <row r="12822" spans="1:3">
      <c r="A12822">
        <f t="shared" ca="1" si="602"/>
        <v>0.60601269142680092</v>
      </c>
      <c r="B12822" t="str">
        <f t="shared" ca="1" si="603"/>
        <v>c</v>
      </c>
      <c r="C12822" t="str">
        <f t="shared" ca="1" si="604"/>
        <v>c</v>
      </c>
    </row>
    <row r="12823" spans="1:3">
      <c r="A12823">
        <f t="shared" ca="1" si="602"/>
        <v>0.83270482163059811</v>
      </c>
      <c r="B12823" t="str">
        <f t="shared" ca="1" si="603"/>
        <v>d</v>
      </c>
      <c r="C12823" t="str">
        <f t="shared" ca="1" si="604"/>
        <v>d</v>
      </c>
    </row>
    <row r="12824" spans="1:3">
      <c r="A12824">
        <f t="shared" ca="1" si="602"/>
        <v>0.47847390676152712</v>
      </c>
      <c r="B12824" t="str">
        <f t="shared" ca="1" si="603"/>
        <v>b</v>
      </c>
      <c r="C12824" t="str">
        <f t="shared" ca="1" si="604"/>
        <v>c</v>
      </c>
    </row>
    <row r="12825" spans="1:3">
      <c r="A12825">
        <f t="shared" ca="1" si="602"/>
        <v>0.75224941225702979</v>
      </c>
      <c r="B12825" t="str">
        <f t="shared" ca="1" si="603"/>
        <v>d</v>
      </c>
      <c r="C12825" t="str">
        <f t="shared" ca="1" si="604"/>
        <v>c</v>
      </c>
    </row>
    <row r="12826" spans="1:3">
      <c r="A12826">
        <f t="shared" ca="1" si="602"/>
        <v>0.82316092330200963</v>
      </c>
      <c r="B12826" t="str">
        <f t="shared" ca="1" si="603"/>
        <v>d</v>
      </c>
      <c r="C12826" t="str">
        <f t="shared" ca="1" si="604"/>
        <v>d</v>
      </c>
    </row>
    <row r="12827" spans="1:3">
      <c r="A12827">
        <f t="shared" ca="1" si="602"/>
        <v>0.68428564739496878</v>
      </c>
      <c r="B12827" t="str">
        <f t="shared" ca="1" si="603"/>
        <v>c</v>
      </c>
      <c r="C12827" t="str">
        <f t="shared" ca="1" si="604"/>
        <v>c</v>
      </c>
    </row>
    <row r="12828" spans="1:3">
      <c r="A12828">
        <f t="shared" ca="1" si="602"/>
        <v>0.53015520748221157</v>
      </c>
      <c r="B12828" t="str">
        <f t="shared" ca="1" si="603"/>
        <v>c</v>
      </c>
      <c r="C12828" t="str">
        <f t="shared" ca="1" si="604"/>
        <v>c</v>
      </c>
    </row>
    <row r="12829" spans="1:3">
      <c r="A12829">
        <f t="shared" ca="1" si="602"/>
        <v>0.58390460810563116</v>
      </c>
      <c r="B12829" t="str">
        <f t="shared" ca="1" si="603"/>
        <v>c</v>
      </c>
      <c r="C12829" t="str">
        <f t="shared" ca="1" si="604"/>
        <v>c</v>
      </c>
    </row>
    <row r="12830" spans="1:3">
      <c r="A12830">
        <f t="shared" ca="1" si="602"/>
        <v>7.8436406298360239E-2</v>
      </c>
      <c r="B12830" t="str">
        <f t="shared" ca="1" si="603"/>
        <v>a</v>
      </c>
      <c r="C12830" t="str">
        <f t="shared" ca="1" si="604"/>
        <v>a</v>
      </c>
    </row>
    <row r="12831" spans="1:3">
      <c r="A12831">
        <f t="shared" ca="1" si="602"/>
        <v>0.60942696959753562</v>
      </c>
      <c r="B12831" t="str">
        <f t="shared" ca="1" si="603"/>
        <v>c</v>
      </c>
      <c r="C12831" t="str">
        <f t="shared" ca="1" si="604"/>
        <v>c</v>
      </c>
    </row>
    <row r="12832" spans="1:3">
      <c r="A12832">
        <f t="shared" ca="1" si="602"/>
        <v>0.68192551680709279</v>
      </c>
      <c r="B12832" t="str">
        <f t="shared" ca="1" si="603"/>
        <v>c</v>
      </c>
      <c r="C12832" t="str">
        <f t="shared" ca="1" si="604"/>
        <v>c</v>
      </c>
    </row>
    <row r="12833" spans="1:3">
      <c r="A12833">
        <f t="shared" ca="1" si="602"/>
        <v>0.21633584150960505</v>
      </c>
      <c r="B12833" t="str">
        <f t="shared" ca="1" si="603"/>
        <v>a</v>
      </c>
      <c r="C12833" t="str">
        <f t="shared" ca="1" si="604"/>
        <v>c</v>
      </c>
    </row>
    <row r="12834" spans="1:3">
      <c r="A12834">
        <f t="shared" ca="1" si="602"/>
        <v>0.54127945022953505</v>
      </c>
      <c r="B12834" t="str">
        <f t="shared" ca="1" si="603"/>
        <v>c</v>
      </c>
      <c r="C12834" t="str">
        <f t="shared" ca="1" si="604"/>
        <v>c</v>
      </c>
    </row>
    <row r="12835" spans="1:3">
      <c r="A12835">
        <f t="shared" ca="1" si="602"/>
        <v>0.15014838408356401</v>
      </c>
      <c r="B12835" t="str">
        <f t="shared" ca="1" si="603"/>
        <v>a</v>
      </c>
      <c r="C12835" t="str">
        <f t="shared" ca="1" si="604"/>
        <v>b</v>
      </c>
    </row>
    <row r="12836" spans="1:3">
      <c r="A12836">
        <f t="shared" ca="1" si="602"/>
        <v>0.18452836116752014</v>
      </c>
      <c r="B12836" t="str">
        <f t="shared" ca="1" si="603"/>
        <v>a</v>
      </c>
      <c r="C12836" t="str">
        <f t="shared" ca="1" si="604"/>
        <v>b</v>
      </c>
    </row>
    <row r="12837" spans="1:3">
      <c r="A12837">
        <f t="shared" ca="1" si="602"/>
        <v>0.53180660304005656</v>
      </c>
      <c r="B12837" t="str">
        <f t="shared" ca="1" si="603"/>
        <v>c</v>
      </c>
      <c r="C12837" t="str">
        <f t="shared" ca="1" si="604"/>
        <v>c</v>
      </c>
    </row>
    <row r="12838" spans="1:3">
      <c r="A12838">
        <f t="shared" ca="1" si="602"/>
        <v>0.94865912450125212</v>
      </c>
      <c r="B12838" t="str">
        <f t="shared" ca="1" si="603"/>
        <v>d</v>
      </c>
      <c r="C12838" t="str">
        <f t="shared" ca="1" si="604"/>
        <v>d</v>
      </c>
    </row>
    <row r="12839" spans="1:3">
      <c r="A12839">
        <f t="shared" ca="1" si="602"/>
        <v>0.68976653124598197</v>
      </c>
      <c r="B12839" t="str">
        <f t="shared" ca="1" si="603"/>
        <v>c</v>
      </c>
      <c r="C12839" t="str">
        <f t="shared" ca="1" si="604"/>
        <v>c</v>
      </c>
    </row>
    <row r="12840" spans="1:3">
      <c r="A12840">
        <f t="shared" ca="1" si="602"/>
        <v>0.20092742526666019</v>
      </c>
      <c r="B12840" t="str">
        <f t="shared" ca="1" si="603"/>
        <v>a</v>
      </c>
      <c r="C12840" t="str">
        <f t="shared" ca="1" si="604"/>
        <v>c</v>
      </c>
    </row>
    <row r="12841" spans="1:3">
      <c r="A12841">
        <f t="shared" ca="1" si="602"/>
        <v>0.31056235599731985</v>
      </c>
      <c r="B12841" t="str">
        <f t="shared" ca="1" si="603"/>
        <v>b</v>
      </c>
      <c r="C12841" t="str">
        <f t="shared" ca="1" si="604"/>
        <v>c</v>
      </c>
    </row>
    <row r="12842" spans="1:3">
      <c r="A12842">
        <f t="shared" ca="1" si="602"/>
        <v>0.11387724190337245</v>
      </c>
      <c r="B12842" t="str">
        <f t="shared" ca="1" si="603"/>
        <v>a</v>
      </c>
      <c r="C12842" t="str">
        <f t="shared" ca="1" si="604"/>
        <v>b</v>
      </c>
    </row>
    <row r="12843" spans="1:3">
      <c r="A12843">
        <f t="shared" ca="1" si="602"/>
        <v>0.66016451292294409</v>
      </c>
      <c r="B12843" t="str">
        <f t="shared" ca="1" si="603"/>
        <v>c</v>
      </c>
      <c r="C12843" t="str">
        <f t="shared" ca="1" si="604"/>
        <v>c</v>
      </c>
    </row>
    <row r="12844" spans="1:3">
      <c r="A12844">
        <f t="shared" ca="1" si="602"/>
        <v>0.44595620131560665</v>
      </c>
      <c r="B12844" t="str">
        <f t="shared" ca="1" si="603"/>
        <v>b</v>
      </c>
      <c r="C12844" t="str">
        <f t="shared" ca="1" si="604"/>
        <v>c</v>
      </c>
    </row>
    <row r="12845" spans="1:3">
      <c r="A12845">
        <f t="shared" ca="1" si="602"/>
        <v>0.93957569424183074</v>
      </c>
      <c r="B12845" t="str">
        <f t="shared" ca="1" si="603"/>
        <v>d</v>
      </c>
      <c r="C12845" t="str">
        <f t="shared" ca="1" si="604"/>
        <v>d</v>
      </c>
    </row>
    <row r="12846" spans="1:3">
      <c r="A12846">
        <f t="shared" ca="1" si="602"/>
        <v>0.63575764442130733</v>
      </c>
      <c r="B12846" t="str">
        <f t="shared" ca="1" si="603"/>
        <v>c</v>
      </c>
      <c r="C12846" t="str">
        <f t="shared" ca="1" si="604"/>
        <v>c</v>
      </c>
    </row>
    <row r="12847" spans="1:3">
      <c r="A12847">
        <f t="shared" ca="1" si="602"/>
        <v>0.83758755122587503</v>
      </c>
      <c r="B12847" t="str">
        <f t="shared" ca="1" si="603"/>
        <v>d</v>
      </c>
      <c r="C12847" t="str">
        <f t="shared" ca="1" si="604"/>
        <v>d</v>
      </c>
    </row>
    <row r="12848" spans="1:3">
      <c r="A12848">
        <f t="shared" ca="1" si="602"/>
        <v>0.24018109424162404</v>
      </c>
      <c r="B12848" t="str">
        <f t="shared" ca="1" si="603"/>
        <v>a</v>
      </c>
      <c r="C12848" t="str">
        <f t="shared" ca="1" si="604"/>
        <v>c</v>
      </c>
    </row>
    <row r="12849" spans="1:3">
      <c r="A12849">
        <f t="shared" ca="1" si="602"/>
        <v>0.21160775521432607</v>
      </c>
      <c r="B12849" t="str">
        <f t="shared" ca="1" si="603"/>
        <v>a</v>
      </c>
      <c r="C12849" t="str">
        <f t="shared" ca="1" si="604"/>
        <v>c</v>
      </c>
    </row>
    <row r="12850" spans="1:3">
      <c r="A12850">
        <f t="shared" ca="1" si="602"/>
        <v>0.21779361369328964</v>
      </c>
      <c r="B12850" t="str">
        <f t="shared" ca="1" si="603"/>
        <v>a</v>
      </c>
      <c r="C12850" t="str">
        <f t="shared" ca="1" si="604"/>
        <v>c</v>
      </c>
    </row>
    <row r="12851" spans="1:3">
      <c r="A12851">
        <f t="shared" ca="1" si="602"/>
        <v>0.83635286050882129</v>
      </c>
      <c r="B12851" t="str">
        <f t="shared" ca="1" si="603"/>
        <v>d</v>
      </c>
      <c r="C12851" t="str">
        <f t="shared" ca="1" si="604"/>
        <v>d</v>
      </c>
    </row>
    <row r="12852" spans="1:3">
      <c r="A12852">
        <f t="shared" ca="1" si="602"/>
        <v>0.44614440046295489</v>
      </c>
      <c r="B12852" t="str">
        <f t="shared" ca="1" si="603"/>
        <v>b</v>
      </c>
      <c r="C12852" t="str">
        <f t="shared" ca="1" si="604"/>
        <v>c</v>
      </c>
    </row>
    <row r="12853" spans="1:3">
      <c r="A12853">
        <f t="shared" ca="1" si="602"/>
        <v>8.6748351553408654E-2</v>
      </c>
      <c r="B12853" t="str">
        <f t="shared" ca="1" si="603"/>
        <v>a</v>
      </c>
      <c r="C12853" t="str">
        <f t="shared" ca="1" si="604"/>
        <v>a</v>
      </c>
    </row>
    <row r="12854" spans="1:3">
      <c r="A12854">
        <f t="shared" ca="1" si="602"/>
        <v>6.836188048580194E-2</v>
      </c>
      <c r="B12854" t="str">
        <f t="shared" ca="1" si="603"/>
        <v>a</v>
      </c>
      <c r="C12854" t="str">
        <f t="shared" ca="1" si="604"/>
        <v>a</v>
      </c>
    </row>
    <row r="12855" spans="1:3">
      <c r="A12855">
        <f t="shared" ca="1" si="602"/>
        <v>0.30865853537309462</v>
      </c>
      <c r="B12855" t="str">
        <f t="shared" ca="1" si="603"/>
        <v>b</v>
      </c>
      <c r="C12855" t="str">
        <f t="shared" ca="1" si="604"/>
        <v>c</v>
      </c>
    </row>
    <row r="12856" spans="1:3">
      <c r="A12856">
        <f t="shared" ca="1" si="602"/>
        <v>0.235300282014129</v>
      </c>
      <c r="B12856" t="str">
        <f t="shared" ca="1" si="603"/>
        <v>a</v>
      </c>
      <c r="C12856" t="str">
        <f t="shared" ca="1" si="604"/>
        <v>c</v>
      </c>
    </row>
    <row r="12857" spans="1:3">
      <c r="A12857">
        <f t="shared" ca="1" si="602"/>
        <v>0.11869741148217683</v>
      </c>
      <c r="B12857" t="str">
        <f t="shared" ca="1" si="603"/>
        <v>a</v>
      </c>
      <c r="C12857" t="str">
        <f t="shared" ca="1" si="604"/>
        <v>b</v>
      </c>
    </row>
    <row r="12858" spans="1:3">
      <c r="A12858">
        <f t="shared" ca="1" si="602"/>
        <v>7.1900170519831885E-2</v>
      </c>
      <c r="B12858" t="str">
        <f t="shared" ca="1" si="603"/>
        <v>a</v>
      </c>
      <c r="C12858" t="str">
        <f t="shared" ca="1" si="604"/>
        <v>a</v>
      </c>
    </row>
    <row r="12859" spans="1:3">
      <c r="A12859">
        <f t="shared" ca="1" si="602"/>
        <v>0.62568359558430497</v>
      </c>
      <c r="B12859" t="str">
        <f t="shared" ca="1" si="603"/>
        <v>c</v>
      </c>
      <c r="C12859" t="str">
        <f t="shared" ca="1" si="604"/>
        <v>c</v>
      </c>
    </row>
    <row r="12860" spans="1:3">
      <c r="A12860">
        <f t="shared" ca="1" si="602"/>
        <v>0.22199138986908173</v>
      </c>
      <c r="B12860" t="str">
        <f t="shared" ca="1" si="603"/>
        <v>a</v>
      </c>
      <c r="C12860" t="str">
        <f t="shared" ca="1" si="604"/>
        <v>c</v>
      </c>
    </row>
    <row r="12861" spans="1:3">
      <c r="A12861">
        <f t="shared" ca="1" si="602"/>
        <v>0.39145579421684662</v>
      </c>
      <c r="B12861" t="str">
        <f t="shared" ca="1" si="603"/>
        <v>b</v>
      </c>
      <c r="C12861" t="str">
        <f t="shared" ca="1" si="604"/>
        <v>c</v>
      </c>
    </row>
    <row r="12862" spans="1:3">
      <c r="A12862">
        <f t="shared" ca="1" si="602"/>
        <v>0.97878655563486738</v>
      </c>
      <c r="B12862" t="str">
        <f t="shared" ca="1" si="603"/>
        <v>d</v>
      </c>
      <c r="C12862" t="str">
        <f t="shared" ca="1" si="604"/>
        <v>d</v>
      </c>
    </row>
    <row r="12863" spans="1:3">
      <c r="A12863">
        <f t="shared" ca="1" si="602"/>
        <v>0.61588757328223576</v>
      </c>
      <c r="B12863" t="str">
        <f t="shared" ca="1" si="603"/>
        <v>c</v>
      </c>
      <c r="C12863" t="str">
        <f t="shared" ca="1" si="604"/>
        <v>c</v>
      </c>
    </row>
    <row r="12864" spans="1:3">
      <c r="A12864">
        <f t="shared" ca="1" si="602"/>
        <v>3.9144555601026365E-2</v>
      </c>
      <c r="B12864" t="str">
        <f t="shared" ca="1" si="603"/>
        <v>a</v>
      </c>
      <c r="C12864" t="str">
        <f t="shared" ca="1" si="604"/>
        <v>a</v>
      </c>
    </row>
    <row r="12865" spans="1:3">
      <c r="A12865">
        <f t="shared" ca="1" si="602"/>
        <v>0.48503331043675546</v>
      </c>
      <c r="B12865" t="str">
        <f t="shared" ca="1" si="603"/>
        <v>b</v>
      </c>
      <c r="C12865" t="str">
        <f t="shared" ca="1" si="604"/>
        <v>c</v>
      </c>
    </row>
    <row r="12866" spans="1:3">
      <c r="A12866">
        <f t="shared" ref="A12866:A12929" ca="1" si="605">RAND()</f>
        <v>0.94663092331582011</v>
      </c>
      <c r="B12866" t="str">
        <f t="shared" ref="B12866:B12929" ca="1" si="606">IF(A12866&lt;$E$2,"a",IF(A12866&lt;$F$2,"b",IF(A12866&lt;$G$2,"c","d")))</f>
        <v>d</v>
      </c>
      <c r="C12866" t="str">
        <f t="shared" ref="C12866:C12929" ca="1" si="607">IF(A12866&lt;$E$4,"a",IF(A12866&lt;$F$4,"b",IF(A12866&lt;$G$4,"c","d")))</f>
        <v>d</v>
      </c>
    </row>
    <row r="12867" spans="1:3">
      <c r="A12867">
        <f t="shared" ca="1" si="605"/>
        <v>0.94126463591783782</v>
      </c>
      <c r="B12867" t="str">
        <f t="shared" ca="1" si="606"/>
        <v>d</v>
      </c>
      <c r="C12867" t="str">
        <f t="shared" ca="1" si="607"/>
        <v>d</v>
      </c>
    </row>
    <row r="12868" spans="1:3">
      <c r="A12868">
        <f t="shared" ca="1" si="605"/>
        <v>0.69931601442589297</v>
      </c>
      <c r="B12868" t="str">
        <f t="shared" ca="1" si="606"/>
        <v>c</v>
      </c>
      <c r="C12868" t="str">
        <f t="shared" ca="1" si="607"/>
        <v>c</v>
      </c>
    </row>
    <row r="12869" spans="1:3">
      <c r="A12869">
        <f t="shared" ca="1" si="605"/>
        <v>0.88282298389433578</v>
      </c>
      <c r="B12869" t="str">
        <f t="shared" ca="1" si="606"/>
        <v>d</v>
      </c>
      <c r="C12869" t="str">
        <f t="shared" ca="1" si="607"/>
        <v>d</v>
      </c>
    </row>
    <row r="12870" spans="1:3">
      <c r="A12870">
        <f t="shared" ca="1" si="605"/>
        <v>0.78678602805690279</v>
      </c>
      <c r="B12870" t="str">
        <f t="shared" ca="1" si="606"/>
        <v>d</v>
      </c>
      <c r="C12870" t="str">
        <f t="shared" ca="1" si="607"/>
        <v>c</v>
      </c>
    </row>
    <row r="12871" spans="1:3">
      <c r="A12871">
        <f t="shared" ca="1" si="605"/>
        <v>0.83390736772684293</v>
      </c>
      <c r="B12871" t="str">
        <f t="shared" ca="1" si="606"/>
        <v>d</v>
      </c>
      <c r="C12871" t="str">
        <f t="shared" ca="1" si="607"/>
        <v>d</v>
      </c>
    </row>
    <row r="12872" spans="1:3">
      <c r="A12872">
        <f t="shared" ca="1" si="605"/>
        <v>5.5407476236144948E-2</v>
      </c>
      <c r="B12872" t="str">
        <f t="shared" ca="1" si="606"/>
        <v>a</v>
      </c>
      <c r="C12872" t="str">
        <f t="shared" ca="1" si="607"/>
        <v>a</v>
      </c>
    </row>
    <row r="12873" spans="1:3">
      <c r="A12873">
        <f t="shared" ca="1" si="605"/>
        <v>0.46393688418754109</v>
      </c>
      <c r="B12873" t="str">
        <f t="shared" ca="1" si="606"/>
        <v>b</v>
      </c>
      <c r="C12873" t="str">
        <f t="shared" ca="1" si="607"/>
        <v>c</v>
      </c>
    </row>
    <row r="12874" spans="1:3">
      <c r="A12874">
        <f t="shared" ca="1" si="605"/>
        <v>4.3223833624789876E-2</v>
      </c>
      <c r="B12874" t="str">
        <f t="shared" ca="1" si="606"/>
        <v>a</v>
      </c>
      <c r="C12874" t="str">
        <f t="shared" ca="1" si="607"/>
        <v>a</v>
      </c>
    </row>
    <row r="12875" spans="1:3">
      <c r="A12875">
        <f t="shared" ca="1" si="605"/>
        <v>0.83925531287474198</v>
      </c>
      <c r="B12875" t="str">
        <f t="shared" ca="1" si="606"/>
        <v>d</v>
      </c>
      <c r="C12875" t="str">
        <f t="shared" ca="1" si="607"/>
        <v>d</v>
      </c>
    </row>
    <row r="12876" spans="1:3">
      <c r="A12876">
        <f t="shared" ca="1" si="605"/>
        <v>5.5271514911672703E-2</v>
      </c>
      <c r="B12876" t="str">
        <f t="shared" ca="1" si="606"/>
        <v>a</v>
      </c>
      <c r="C12876" t="str">
        <f t="shared" ca="1" si="607"/>
        <v>a</v>
      </c>
    </row>
    <row r="12877" spans="1:3">
      <c r="A12877">
        <f t="shared" ca="1" si="605"/>
        <v>0.149420792660375</v>
      </c>
      <c r="B12877" t="str">
        <f t="shared" ca="1" si="606"/>
        <v>a</v>
      </c>
      <c r="C12877" t="str">
        <f t="shared" ca="1" si="607"/>
        <v>b</v>
      </c>
    </row>
    <row r="12878" spans="1:3">
      <c r="A12878">
        <f t="shared" ca="1" si="605"/>
        <v>0.40472454503886723</v>
      </c>
      <c r="B12878" t="str">
        <f t="shared" ca="1" si="606"/>
        <v>b</v>
      </c>
      <c r="C12878" t="str">
        <f t="shared" ca="1" si="607"/>
        <v>c</v>
      </c>
    </row>
    <row r="12879" spans="1:3">
      <c r="A12879">
        <f t="shared" ca="1" si="605"/>
        <v>0.78110092178909207</v>
      </c>
      <c r="B12879" t="str">
        <f t="shared" ca="1" si="606"/>
        <v>d</v>
      </c>
      <c r="C12879" t="str">
        <f t="shared" ca="1" si="607"/>
        <v>c</v>
      </c>
    </row>
    <row r="12880" spans="1:3">
      <c r="A12880">
        <f t="shared" ca="1" si="605"/>
        <v>0.10520224452065952</v>
      </c>
      <c r="B12880" t="str">
        <f t="shared" ca="1" si="606"/>
        <v>a</v>
      </c>
      <c r="C12880" t="str">
        <f t="shared" ca="1" si="607"/>
        <v>b</v>
      </c>
    </row>
    <row r="12881" spans="1:3">
      <c r="A12881">
        <f t="shared" ca="1" si="605"/>
        <v>1.3362770943741609E-2</v>
      </c>
      <c r="B12881" t="str">
        <f t="shared" ca="1" si="606"/>
        <v>a</v>
      </c>
      <c r="C12881" t="str">
        <f t="shared" ca="1" si="607"/>
        <v>a</v>
      </c>
    </row>
    <row r="12882" spans="1:3">
      <c r="A12882">
        <f t="shared" ca="1" si="605"/>
        <v>0.96655710205560208</v>
      </c>
      <c r="B12882" t="str">
        <f t="shared" ca="1" si="606"/>
        <v>d</v>
      </c>
      <c r="C12882" t="str">
        <f t="shared" ca="1" si="607"/>
        <v>d</v>
      </c>
    </row>
    <row r="12883" spans="1:3">
      <c r="A12883">
        <f t="shared" ca="1" si="605"/>
        <v>0.61682864878523147</v>
      </c>
      <c r="B12883" t="str">
        <f t="shared" ca="1" si="606"/>
        <v>c</v>
      </c>
      <c r="C12883" t="str">
        <f t="shared" ca="1" si="607"/>
        <v>c</v>
      </c>
    </row>
    <row r="12884" spans="1:3">
      <c r="A12884">
        <f t="shared" ca="1" si="605"/>
        <v>0.24319491361542411</v>
      </c>
      <c r="B12884" t="str">
        <f t="shared" ca="1" si="606"/>
        <v>a</v>
      </c>
      <c r="C12884" t="str">
        <f t="shared" ca="1" si="607"/>
        <v>c</v>
      </c>
    </row>
    <row r="12885" spans="1:3">
      <c r="A12885">
        <f t="shared" ca="1" si="605"/>
        <v>0.96279131045746968</v>
      </c>
      <c r="B12885" t="str">
        <f t="shared" ca="1" si="606"/>
        <v>d</v>
      </c>
      <c r="C12885" t="str">
        <f t="shared" ca="1" si="607"/>
        <v>d</v>
      </c>
    </row>
    <row r="12886" spans="1:3">
      <c r="A12886">
        <f t="shared" ca="1" si="605"/>
        <v>0.96666330151630131</v>
      </c>
      <c r="B12886" t="str">
        <f t="shared" ca="1" si="606"/>
        <v>d</v>
      </c>
      <c r="C12886" t="str">
        <f t="shared" ca="1" si="607"/>
        <v>d</v>
      </c>
    </row>
    <row r="12887" spans="1:3">
      <c r="A12887">
        <f t="shared" ca="1" si="605"/>
        <v>0.95109711751231485</v>
      </c>
      <c r="B12887" t="str">
        <f t="shared" ca="1" si="606"/>
        <v>d</v>
      </c>
      <c r="C12887" t="str">
        <f t="shared" ca="1" si="607"/>
        <v>d</v>
      </c>
    </row>
    <row r="12888" spans="1:3">
      <c r="A12888">
        <f t="shared" ca="1" si="605"/>
        <v>0.38574547668848669</v>
      </c>
      <c r="B12888" t="str">
        <f t="shared" ca="1" si="606"/>
        <v>b</v>
      </c>
      <c r="C12888" t="str">
        <f t="shared" ca="1" si="607"/>
        <v>c</v>
      </c>
    </row>
    <row r="12889" spans="1:3">
      <c r="A12889">
        <f t="shared" ca="1" si="605"/>
        <v>0.50354708389520741</v>
      </c>
      <c r="B12889" t="str">
        <f t="shared" ca="1" si="606"/>
        <v>c</v>
      </c>
      <c r="C12889" t="str">
        <f t="shared" ca="1" si="607"/>
        <v>c</v>
      </c>
    </row>
    <row r="12890" spans="1:3">
      <c r="A12890">
        <f t="shared" ca="1" si="605"/>
        <v>0.67052342046472391</v>
      </c>
      <c r="B12890" t="str">
        <f t="shared" ca="1" si="606"/>
        <v>c</v>
      </c>
      <c r="C12890" t="str">
        <f t="shared" ca="1" si="607"/>
        <v>c</v>
      </c>
    </row>
    <row r="12891" spans="1:3">
      <c r="A12891">
        <f t="shared" ca="1" si="605"/>
        <v>0.35871059671139527</v>
      </c>
      <c r="B12891" t="str">
        <f t="shared" ca="1" si="606"/>
        <v>b</v>
      </c>
      <c r="C12891" t="str">
        <f t="shared" ca="1" si="607"/>
        <v>c</v>
      </c>
    </row>
    <row r="12892" spans="1:3">
      <c r="A12892">
        <f t="shared" ca="1" si="605"/>
        <v>0.63904290471411085</v>
      </c>
      <c r="B12892" t="str">
        <f t="shared" ca="1" si="606"/>
        <v>c</v>
      </c>
      <c r="C12892" t="str">
        <f t="shared" ca="1" si="607"/>
        <v>c</v>
      </c>
    </row>
    <row r="12893" spans="1:3">
      <c r="A12893">
        <f t="shared" ca="1" si="605"/>
        <v>0.87969744563890395</v>
      </c>
      <c r="B12893" t="str">
        <f t="shared" ca="1" si="606"/>
        <v>d</v>
      </c>
      <c r="C12893" t="str">
        <f t="shared" ca="1" si="607"/>
        <v>d</v>
      </c>
    </row>
    <row r="12894" spans="1:3">
      <c r="A12894">
        <f t="shared" ca="1" si="605"/>
        <v>1.2627802781951303E-2</v>
      </c>
      <c r="B12894" t="str">
        <f t="shared" ca="1" si="606"/>
        <v>a</v>
      </c>
      <c r="C12894" t="str">
        <f t="shared" ca="1" si="607"/>
        <v>a</v>
      </c>
    </row>
    <row r="12895" spans="1:3">
      <c r="A12895">
        <f t="shared" ca="1" si="605"/>
        <v>0.83548819251861128</v>
      </c>
      <c r="B12895" t="str">
        <f t="shared" ca="1" si="606"/>
        <v>d</v>
      </c>
      <c r="C12895" t="str">
        <f t="shared" ca="1" si="607"/>
        <v>d</v>
      </c>
    </row>
    <row r="12896" spans="1:3">
      <c r="A12896">
        <f t="shared" ca="1" si="605"/>
        <v>0.45540423092183158</v>
      </c>
      <c r="B12896" t="str">
        <f t="shared" ca="1" si="606"/>
        <v>b</v>
      </c>
      <c r="C12896" t="str">
        <f t="shared" ca="1" si="607"/>
        <v>c</v>
      </c>
    </row>
    <row r="12897" spans="1:3">
      <c r="A12897">
        <f t="shared" ca="1" si="605"/>
        <v>0.22145086741868902</v>
      </c>
      <c r="B12897" t="str">
        <f t="shared" ca="1" si="606"/>
        <v>a</v>
      </c>
      <c r="C12897" t="str">
        <f t="shared" ca="1" si="607"/>
        <v>c</v>
      </c>
    </row>
    <row r="12898" spans="1:3">
      <c r="A12898">
        <f t="shared" ca="1" si="605"/>
        <v>0.68864688060119095</v>
      </c>
      <c r="B12898" t="str">
        <f t="shared" ca="1" si="606"/>
        <v>c</v>
      </c>
      <c r="C12898" t="str">
        <f t="shared" ca="1" si="607"/>
        <v>c</v>
      </c>
    </row>
    <row r="12899" spans="1:3">
      <c r="A12899">
        <f t="shared" ca="1" si="605"/>
        <v>0.24844859808412512</v>
      </c>
      <c r="B12899" t="str">
        <f t="shared" ca="1" si="606"/>
        <v>a</v>
      </c>
      <c r="C12899" t="str">
        <f t="shared" ca="1" si="607"/>
        <v>c</v>
      </c>
    </row>
    <row r="12900" spans="1:3">
      <c r="A12900">
        <f t="shared" ca="1" si="605"/>
        <v>0.30102851472785508</v>
      </c>
      <c r="B12900" t="str">
        <f t="shared" ca="1" si="606"/>
        <v>b</v>
      </c>
      <c r="C12900" t="str">
        <f t="shared" ca="1" si="607"/>
        <v>c</v>
      </c>
    </row>
    <row r="12901" spans="1:3">
      <c r="A12901">
        <f t="shared" ca="1" si="605"/>
        <v>0.39467837115963045</v>
      </c>
      <c r="B12901" t="str">
        <f t="shared" ca="1" si="606"/>
        <v>b</v>
      </c>
      <c r="C12901" t="str">
        <f t="shared" ca="1" si="607"/>
        <v>c</v>
      </c>
    </row>
    <row r="12902" spans="1:3">
      <c r="A12902">
        <f t="shared" ca="1" si="605"/>
        <v>0.17537253525556551</v>
      </c>
      <c r="B12902" t="str">
        <f t="shared" ca="1" si="606"/>
        <v>a</v>
      </c>
      <c r="C12902" t="str">
        <f t="shared" ca="1" si="607"/>
        <v>b</v>
      </c>
    </row>
    <row r="12903" spans="1:3">
      <c r="A12903">
        <f t="shared" ca="1" si="605"/>
        <v>0.83127686977642501</v>
      </c>
      <c r="B12903" t="str">
        <f t="shared" ca="1" si="606"/>
        <v>d</v>
      </c>
      <c r="C12903" t="str">
        <f t="shared" ca="1" si="607"/>
        <v>d</v>
      </c>
    </row>
    <row r="12904" spans="1:3">
      <c r="A12904">
        <f t="shared" ca="1" si="605"/>
        <v>0.54270087847087645</v>
      </c>
      <c r="B12904" t="str">
        <f t="shared" ca="1" si="606"/>
        <v>c</v>
      </c>
      <c r="C12904" t="str">
        <f t="shared" ca="1" si="607"/>
        <v>c</v>
      </c>
    </row>
    <row r="12905" spans="1:3">
      <c r="A12905">
        <f t="shared" ca="1" si="605"/>
        <v>0.86057495928096417</v>
      </c>
      <c r="B12905" t="str">
        <f t="shared" ca="1" si="606"/>
        <v>d</v>
      </c>
      <c r="C12905" t="str">
        <f t="shared" ca="1" si="607"/>
        <v>d</v>
      </c>
    </row>
    <row r="12906" spans="1:3">
      <c r="A12906">
        <f t="shared" ca="1" si="605"/>
        <v>5.3837208156460203E-2</v>
      </c>
      <c r="B12906" t="str">
        <f t="shared" ca="1" si="606"/>
        <v>a</v>
      </c>
      <c r="C12906" t="str">
        <f t="shared" ca="1" si="607"/>
        <v>a</v>
      </c>
    </row>
    <row r="12907" spans="1:3">
      <c r="A12907">
        <f t="shared" ca="1" si="605"/>
        <v>0.88405698384639209</v>
      </c>
      <c r="B12907" t="str">
        <f t="shared" ca="1" si="606"/>
        <v>d</v>
      </c>
      <c r="C12907" t="str">
        <f t="shared" ca="1" si="607"/>
        <v>d</v>
      </c>
    </row>
    <row r="12908" spans="1:3">
      <c r="A12908">
        <f t="shared" ca="1" si="605"/>
        <v>0.41752509169247021</v>
      </c>
      <c r="B12908" t="str">
        <f t="shared" ca="1" si="606"/>
        <v>b</v>
      </c>
      <c r="C12908" t="str">
        <f t="shared" ca="1" si="607"/>
        <v>c</v>
      </c>
    </row>
    <row r="12909" spans="1:3">
      <c r="A12909">
        <f t="shared" ca="1" si="605"/>
        <v>0.72736976842987722</v>
      </c>
      <c r="B12909" t="str">
        <f t="shared" ca="1" si="606"/>
        <v>c</v>
      </c>
      <c r="C12909" t="str">
        <f t="shared" ca="1" si="607"/>
        <v>c</v>
      </c>
    </row>
    <row r="12910" spans="1:3">
      <c r="A12910">
        <f t="shared" ca="1" si="605"/>
        <v>0.62664329000812469</v>
      </c>
      <c r="B12910" t="str">
        <f t="shared" ca="1" si="606"/>
        <v>c</v>
      </c>
      <c r="C12910" t="str">
        <f t="shared" ca="1" si="607"/>
        <v>c</v>
      </c>
    </row>
    <row r="12911" spans="1:3">
      <c r="A12911">
        <f t="shared" ca="1" si="605"/>
        <v>0.23771162316108274</v>
      </c>
      <c r="B12911" t="str">
        <f t="shared" ca="1" si="606"/>
        <v>a</v>
      </c>
      <c r="C12911" t="str">
        <f t="shared" ca="1" si="607"/>
        <v>c</v>
      </c>
    </row>
    <row r="12912" spans="1:3">
      <c r="A12912">
        <f t="shared" ca="1" si="605"/>
        <v>0.22908046688737227</v>
      </c>
      <c r="B12912" t="str">
        <f t="shared" ca="1" si="606"/>
        <v>a</v>
      </c>
      <c r="C12912" t="str">
        <f t="shared" ca="1" si="607"/>
        <v>c</v>
      </c>
    </row>
    <row r="12913" spans="1:3">
      <c r="A12913">
        <f t="shared" ca="1" si="605"/>
        <v>0.75207087352610613</v>
      </c>
      <c r="B12913" t="str">
        <f t="shared" ca="1" si="606"/>
        <v>d</v>
      </c>
      <c r="C12913" t="str">
        <f t="shared" ca="1" si="607"/>
        <v>c</v>
      </c>
    </row>
    <row r="12914" spans="1:3">
      <c r="A12914">
        <f t="shared" ca="1" si="605"/>
        <v>0.93773110870332399</v>
      </c>
      <c r="B12914" t="str">
        <f t="shared" ca="1" si="606"/>
        <v>d</v>
      </c>
      <c r="C12914" t="str">
        <f t="shared" ca="1" si="607"/>
        <v>d</v>
      </c>
    </row>
    <row r="12915" spans="1:3">
      <c r="A12915">
        <f t="shared" ca="1" si="605"/>
        <v>0.66756530525340718</v>
      </c>
      <c r="B12915" t="str">
        <f t="shared" ca="1" si="606"/>
        <v>c</v>
      </c>
      <c r="C12915" t="str">
        <f t="shared" ca="1" si="607"/>
        <v>c</v>
      </c>
    </row>
    <row r="12916" spans="1:3">
      <c r="A12916">
        <f t="shared" ca="1" si="605"/>
        <v>0.167598160753887</v>
      </c>
      <c r="B12916" t="str">
        <f t="shared" ca="1" si="606"/>
        <v>a</v>
      </c>
      <c r="C12916" t="str">
        <f t="shared" ca="1" si="607"/>
        <v>b</v>
      </c>
    </row>
    <row r="12917" spans="1:3">
      <c r="A12917">
        <f t="shared" ca="1" si="605"/>
        <v>0.90736279460814928</v>
      </c>
      <c r="B12917" t="str">
        <f t="shared" ca="1" si="606"/>
        <v>d</v>
      </c>
      <c r="C12917" t="str">
        <f t="shared" ca="1" si="607"/>
        <v>d</v>
      </c>
    </row>
    <row r="12918" spans="1:3">
      <c r="A12918">
        <f t="shared" ca="1" si="605"/>
        <v>0.53191742727344593</v>
      </c>
      <c r="B12918" t="str">
        <f t="shared" ca="1" si="606"/>
        <v>c</v>
      </c>
      <c r="C12918" t="str">
        <f t="shared" ca="1" si="607"/>
        <v>c</v>
      </c>
    </row>
    <row r="12919" spans="1:3">
      <c r="A12919">
        <f t="shared" ca="1" si="605"/>
        <v>0.27653698723672004</v>
      </c>
      <c r="B12919" t="str">
        <f t="shared" ca="1" si="606"/>
        <v>b</v>
      </c>
      <c r="C12919" t="str">
        <f t="shared" ca="1" si="607"/>
        <v>c</v>
      </c>
    </row>
    <row r="12920" spans="1:3">
      <c r="A12920">
        <f t="shared" ca="1" si="605"/>
        <v>0.49050374745386249</v>
      </c>
      <c r="B12920" t="str">
        <f t="shared" ca="1" si="606"/>
        <v>b</v>
      </c>
      <c r="C12920" t="str">
        <f t="shared" ca="1" si="607"/>
        <v>c</v>
      </c>
    </row>
    <row r="12921" spans="1:3">
      <c r="A12921">
        <f t="shared" ca="1" si="605"/>
        <v>0.44274647981647952</v>
      </c>
      <c r="B12921" t="str">
        <f t="shared" ca="1" si="606"/>
        <v>b</v>
      </c>
      <c r="C12921" t="str">
        <f t="shared" ca="1" si="607"/>
        <v>c</v>
      </c>
    </row>
    <row r="12922" spans="1:3">
      <c r="A12922">
        <f t="shared" ca="1" si="605"/>
        <v>0.84261652966772083</v>
      </c>
      <c r="B12922" t="str">
        <f t="shared" ca="1" si="606"/>
        <v>d</v>
      </c>
      <c r="C12922" t="str">
        <f t="shared" ca="1" si="607"/>
        <v>d</v>
      </c>
    </row>
    <row r="12923" spans="1:3">
      <c r="A12923">
        <f t="shared" ca="1" si="605"/>
        <v>0.72616981314552653</v>
      </c>
      <c r="B12923" t="str">
        <f t="shared" ca="1" si="606"/>
        <v>c</v>
      </c>
      <c r="C12923" t="str">
        <f t="shared" ca="1" si="607"/>
        <v>c</v>
      </c>
    </row>
    <row r="12924" spans="1:3">
      <c r="A12924">
        <f t="shared" ca="1" si="605"/>
        <v>0.72210475956979336</v>
      </c>
      <c r="B12924" t="str">
        <f t="shared" ca="1" si="606"/>
        <v>c</v>
      </c>
      <c r="C12924" t="str">
        <f t="shared" ca="1" si="607"/>
        <v>c</v>
      </c>
    </row>
    <row r="12925" spans="1:3">
      <c r="A12925">
        <f t="shared" ca="1" si="605"/>
        <v>0.9019425020143399</v>
      </c>
      <c r="B12925" t="str">
        <f t="shared" ca="1" si="606"/>
        <v>d</v>
      </c>
      <c r="C12925" t="str">
        <f t="shared" ca="1" si="607"/>
        <v>d</v>
      </c>
    </row>
    <row r="12926" spans="1:3">
      <c r="A12926">
        <f t="shared" ca="1" si="605"/>
        <v>0.93764985981801297</v>
      </c>
      <c r="B12926" t="str">
        <f t="shared" ca="1" si="606"/>
        <v>d</v>
      </c>
      <c r="C12926" t="str">
        <f t="shared" ca="1" si="607"/>
        <v>d</v>
      </c>
    </row>
    <row r="12927" spans="1:3">
      <c r="A12927">
        <f t="shared" ca="1" si="605"/>
        <v>0.68780377833245332</v>
      </c>
      <c r="B12927" t="str">
        <f t="shared" ca="1" si="606"/>
        <v>c</v>
      </c>
      <c r="C12927" t="str">
        <f t="shared" ca="1" si="607"/>
        <v>c</v>
      </c>
    </row>
    <row r="12928" spans="1:3">
      <c r="A12928">
        <f t="shared" ca="1" si="605"/>
        <v>0.82314741055189167</v>
      </c>
      <c r="B12928" t="str">
        <f t="shared" ca="1" si="606"/>
        <v>d</v>
      </c>
      <c r="C12928" t="str">
        <f t="shared" ca="1" si="607"/>
        <v>d</v>
      </c>
    </row>
    <row r="12929" spans="1:3">
      <c r="A12929">
        <f t="shared" ca="1" si="605"/>
        <v>0.76633943907597524</v>
      </c>
      <c r="B12929" t="str">
        <f t="shared" ca="1" si="606"/>
        <v>d</v>
      </c>
      <c r="C12929" t="str">
        <f t="shared" ca="1" si="607"/>
        <v>c</v>
      </c>
    </row>
    <row r="12930" spans="1:3">
      <c r="A12930">
        <f t="shared" ref="A12930:A12993" ca="1" si="608">RAND()</f>
        <v>0.87707460484541255</v>
      </c>
      <c r="B12930" t="str">
        <f t="shared" ref="B12930:B12993" ca="1" si="609">IF(A12930&lt;$E$2,"a",IF(A12930&lt;$F$2,"b",IF(A12930&lt;$G$2,"c","d")))</f>
        <v>d</v>
      </c>
      <c r="C12930" t="str">
        <f t="shared" ref="C12930:C12993" ca="1" si="610">IF(A12930&lt;$E$4,"a",IF(A12930&lt;$F$4,"b",IF(A12930&lt;$G$4,"c","d")))</f>
        <v>d</v>
      </c>
    </row>
    <row r="12931" spans="1:3">
      <c r="A12931">
        <f t="shared" ca="1" si="608"/>
        <v>0.2660891620427368</v>
      </c>
      <c r="B12931" t="str">
        <f t="shared" ca="1" si="609"/>
        <v>b</v>
      </c>
      <c r="C12931" t="str">
        <f t="shared" ca="1" si="610"/>
        <v>c</v>
      </c>
    </row>
    <row r="12932" spans="1:3">
      <c r="A12932">
        <f t="shared" ca="1" si="608"/>
        <v>0.1842512124167488</v>
      </c>
      <c r="B12932" t="str">
        <f t="shared" ca="1" si="609"/>
        <v>a</v>
      </c>
      <c r="C12932" t="str">
        <f t="shared" ca="1" si="610"/>
        <v>b</v>
      </c>
    </row>
    <row r="12933" spans="1:3">
      <c r="A12933">
        <f t="shared" ca="1" si="608"/>
        <v>0.70382916892527225</v>
      </c>
      <c r="B12933" t="str">
        <f t="shared" ca="1" si="609"/>
        <v>c</v>
      </c>
      <c r="C12933" t="str">
        <f t="shared" ca="1" si="610"/>
        <v>c</v>
      </c>
    </row>
    <row r="12934" spans="1:3">
      <c r="A12934">
        <f t="shared" ca="1" si="608"/>
        <v>3.3075948049797077E-2</v>
      </c>
      <c r="B12934" t="str">
        <f t="shared" ca="1" si="609"/>
        <v>a</v>
      </c>
      <c r="C12934" t="str">
        <f t="shared" ca="1" si="610"/>
        <v>a</v>
      </c>
    </row>
    <row r="12935" spans="1:3">
      <c r="A12935">
        <f t="shared" ca="1" si="608"/>
        <v>0.43324368782515155</v>
      </c>
      <c r="B12935" t="str">
        <f t="shared" ca="1" si="609"/>
        <v>b</v>
      </c>
      <c r="C12935" t="str">
        <f t="shared" ca="1" si="610"/>
        <v>c</v>
      </c>
    </row>
    <row r="12936" spans="1:3">
      <c r="A12936">
        <f t="shared" ca="1" si="608"/>
        <v>0.37138515574081521</v>
      </c>
      <c r="B12936" t="str">
        <f t="shared" ca="1" si="609"/>
        <v>b</v>
      </c>
      <c r="C12936" t="str">
        <f t="shared" ca="1" si="610"/>
        <v>c</v>
      </c>
    </row>
    <row r="12937" spans="1:3">
      <c r="A12937">
        <f t="shared" ca="1" si="608"/>
        <v>0.96256662748593902</v>
      </c>
      <c r="B12937" t="str">
        <f t="shared" ca="1" si="609"/>
        <v>d</v>
      </c>
      <c r="C12937" t="str">
        <f t="shared" ca="1" si="610"/>
        <v>d</v>
      </c>
    </row>
    <row r="12938" spans="1:3">
      <c r="A12938">
        <f t="shared" ca="1" si="608"/>
        <v>0.95857984015132924</v>
      </c>
      <c r="B12938" t="str">
        <f t="shared" ca="1" si="609"/>
        <v>d</v>
      </c>
      <c r="C12938" t="str">
        <f t="shared" ca="1" si="610"/>
        <v>d</v>
      </c>
    </row>
    <row r="12939" spans="1:3">
      <c r="A12939">
        <f t="shared" ca="1" si="608"/>
        <v>0.77472806808045958</v>
      </c>
      <c r="B12939" t="str">
        <f t="shared" ca="1" si="609"/>
        <v>d</v>
      </c>
      <c r="C12939" t="str">
        <f t="shared" ca="1" si="610"/>
        <v>c</v>
      </c>
    </row>
    <row r="12940" spans="1:3">
      <c r="A12940">
        <f t="shared" ca="1" si="608"/>
        <v>0.47681107374395015</v>
      </c>
      <c r="B12940" t="str">
        <f t="shared" ca="1" si="609"/>
        <v>b</v>
      </c>
      <c r="C12940" t="str">
        <f t="shared" ca="1" si="610"/>
        <v>c</v>
      </c>
    </row>
    <row r="12941" spans="1:3">
      <c r="A12941">
        <f t="shared" ca="1" si="608"/>
        <v>9.6106898090677628E-3</v>
      </c>
      <c r="B12941" t="str">
        <f t="shared" ca="1" si="609"/>
        <v>a</v>
      </c>
      <c r="C12941" t="str">
        <f t="shared" ca="1" si="610"/>
        <v>a</v>
      </c>
    </row>
    <row r="12942" spans="1:3">
      <c r="A12942">
        <f t="shared" ca="1" si="608"/>
        <v>0.62899307562059303</v>
      </c>
      <c r="B12942" t="str">
        <f t="shared" ca="1" si="609"/>
        <v>c</v>
      </c>
      <c r="C12942" t="str">
        <f t="shared" ca="1" si="610"/>
        <v>c</v>
      </c>
    </row>
    <row r="12943" spans="1:3">
      <c r="A12943">
        <f t="shared" ca="1" si="608"/>
        <v>0.13131495248972769</v>
      </c>
      <c r="B12943" t="str">
        <f t="shared" ca="1" si="609"/>
        <v>a</v>
      </c>
      <c r="C12943" t="str">
        <f t="shared" ca="1" si="610"/>
        <v>b</v>
      </c>
    </row>
    <row r="12944" spans="1:3">
      <c r="A12944">
        <f t="shared" ca="1" si="608"/>
        <v>6.4011870363179568E-2</v>
      </c>
      <c r="B12944" t="str">
        <f t="shared" ca="1" si="609"/>
        <v>a</v>
      </c>
      <c r="C12944" t="str">
        <f t="shared" ca="1" si="610"/>
        <v>a</v>
      </c>
    </row>
    <row r="12945" spans="1:3">
      <c r="A12945">
        <f t="shared" ca="1" si="608"/>
        <v>0.21747528973626196</v>
      </c>
      <c r="B12945" t="str">
        <f t="shared" ca="1" si="609"/>
        <v>a</v>
      </c>
      <c r="C12945" t="str">
        <f t="shared" ca="1" si="610"/>
        <v>c</v>
      </c>
    </row>
    <row r="12946" spans="1:3">
      <c r="A12946">
        <f t="shared" ca="1" si="608"/>
        <v>0.44481526236248747</v>
      </c>
      <c r="B12946" t="str">
        <f t="shared" ca="1" si="609"/>
        <v>b</v>
      </c>
      <c r="C12946" t="str">
        <f t="shared" ca="1" si="610"/>
        <v>c</v>
      </c>
    </row>
    <row r="12947" spans="1:3">
      <c r="A12947">
        <f t="shared" ca="1" si="608"/>
        <v>0.36107005179486928</v>
      </c>
      <c r="B12947" t="str">
        <f t="shared" ca="1" si="609"/>
        <v>b</v>
      </c>
      <c r="C12947" t="str">
        <f t="shared" ca="1" si="610"/>
        <v>c</v>
      </c>
    </row>
    <row r="12948" spans="1:3">
      <c r="A12948">
        <f t="shared" ca="1" si="608"/>
        <v>6.8281708471648495E-2</v>
      </c>
      <c r="B12948" t="str">
        <f t="shared" ca="1" si="609"/>
        <v>a</v>
      </c>
      <c r="C12948" t="str">
        <f t="shared" ca="1" si="610"/>
        <v>a</v>
      </c>
    </row>
    <row r="12949" spans="1:3">
      <c r="A12949">
        <f t="shared" ca="1" si="608"/>
        <v>0.58762622268372677</v>
      </c>
      <c r="B12949" t="str">
        <f t="shared" ca="1" si="609"/>
        <v>c</v>
      </c>
      <c r="C12949" t="str">
        <f t="shared" ca="1" si="610"/>
        <v>c</v>
      </c>
    </row>
    <row r="12950" spans="1:3">
      <c r="A12950">
        <f t="shared" ca="1" si="608"/>
        <v>0.41257971427873397</v>
      </c>
      <c r="B12950" t="str">
        <f t="shared" ca="1" si="609"/>
        <v>b</v>
      </c>
      <c r="C12950" t="str">
        <f t="shared" ca="1" si="610"/>
        <v>c</v>
      </c>
    </row>
    <row r="12951" spans="1:3">
      <c r="A12951">
        <f t="shared" ca="1" si="608"/>
        <v>0.38454901880606052</v>
      </c>
      <c r="B12951" t="str">
        <f t="shared" ca="1" si="609"/>
        <v>b</v>
      </c>
      <c r="C12951" t="str">
        <f t="shared" ca="1" si="610"/>
        <v>c</v>
      </c>
    </row>
    <row r="12952" spans="1:3">
      <c r="A12952">
        <f t="shared" ca="1" si="608"/>
        <v>5.7030919515606016E-2</v>
      </c>
      <c r="B12952" t="str">
        <f t="shared" ca="1" si="609"/>
        <v>a</v>
      </c>
      <c r="C12952" t="str">
        <f t="shared" ca="1" si="610"/>
        <v>a</v>
      </c>
    </row>
    <row r="12953" spans="1:3">
      <c r="A12953">
        <f t="shared" ca="1" si="608"/>
        <v>8.7583924084044362E-2</v>
      </c>
      <c r="B12953" t="str">
        <f t="shared" ca="1" si="609"/>
        <v>a</v>
      </c>
      <c r="C12953" t="str">
        <f t="shared" ca="1" si="610"/>
        <v>a</v>
      </c>
    </row>
    <row r="12954" spans="1:3">
      <c r="A12954">
        <f t="shared" ca="1" si="608"/>
        <v>0.32979264069965186</v>
      </c>
      <c r="B12954" t="str">
        <f t="shared" ca="1" si="609"/>
        <v>b</v>
      </c>
      <c r="C12954" t="str">
        <f t="shared" ca="1" si="610"/>
        <v>c</v>
      </c>
    </row>
    <row r="12955" spans="1:3">
      <c r="A12955">
        <f t="shared" ca="1" si="608"/>
        <v>0.98545061921803612</v>
      </c>
      <c r="B12955" t="str">
        <f t="shared" ca="1" si="609"/>
        <v>d</v>
      </c>
      <c r="C12955" t="str">
        <f t="shared" ca="1" si="610"/>
        <v>d</v>
      </c>
    </row>
    <row r="12956" spans="1:3">
      <c r="A12956">
        <f t="shared" ca="1" si="608"/>
        <v>4.2391242877171553E-2</v>
      </c>
      <c r="B12956" t="str">
        <f t="shared" ca="1" si="609"/>
        <v>a</v>
      </c>
      <c r="C12956" t="str">
        <f t="shared" ca="1" si="610"/>
        <v>a</v>
      </c>
    </row>
    <row r="12957" spans="1:3">
      <c r="A12957">
        <f t="shared" ca="1" si="608"/>
        <v>2.9196212512269781E-2</v>
      </c>
      <c r="B12957" t="str">
        <f t="shared" ca="1" si="609"/>
        <v>a</v>
      </c>
      <c r="C12957" t="str">
        <f t="shared" ca="1" si="610"/>
        <v>a</v>
      </c>
    </row>
    <row r="12958" spans="1:3">
      <c r="A12958">
        <f t="shared" ca="1" si="608"/>
        <v>0.61926817144605728</v>
      </c>
      <c r="B12958" t="str">
        <f t="shared" ca="1" si="609"/>
        <v>c</v>
      </c>
      <c r="C12958" t="str">
        <f t="shared" ca="1" si="610"/>
        <v>c</v>
      </c>
    </row>
    <row r="12959" spans="1:3">
      <c r="A12959">
        <f t="shared" ca="1" si="608"/>
        <v>0.56501890436423796</v>
      </c>
      <c r="B12959" t="str">
        <f t="shared" ca="1" si="609"/>
        <v>c</v>
      </c>
      <c r="C12959" t="str">
        <f t="shared" ca="1" si="610"/>
        <v>c</v>
      </c>
    </row>
    <row r="12960" spans="1:3">
      <c r="A12960">
        <f t="shared" ca="1" si="608"/>
        <v>0.18031741558612158</v>
      </c>
      <c r="B12960" t="str">
        <f t="shared" ca="1" si="609"/>
        <v>a</v>
      </c>
      <c r="C12960" t="str">
        <f t="shared" ca="1" si="610"/>
        <v>b</v>
      </c>
    </row>
    <row r="12961" spans="1:3">
      <c r="A12961">
        <f t="shared" ca="1" si="608"/>
        <v>0.98569296281642971</v>
      </c>
      <c r="B12961" t="str">
        <f t="shared" ca="1" si="609"/>
        <v>d</v>
      </c>
      <c r="C12961" t="str">
        <f t="shared" ca="1" si="610"/>
        <v>d</v>
      </c>
    </row>
    <row r="12962" spans="1:3">
      <c r="A12962">
        <f t="shared" ca="1" si="608"/>
        <v>0.92140436752102062</v>
      </c>
      <c r="B12962" t="str">
        <f t="shared" ca="1" si="609"/>
        <v>d</v>
      </c>
      <c r="C12962" t="str">
        <f t="shared" ca="1" si="610"/>
        <v>d</v>
      </c>
    </row>
    <row r="12963" spans="1:3">
      <c r="A12963">
        <f t="shared" ca="1" si="608"/>
        <v>0.86864947659750413</v>
      </c>
      <c r="B12963" t="str">
        <f t="shared" ca="1" si="609"/>
        <v>d</v>
      </c>
      <c r="C12963" t="str">
        <f t="shared" ca="1" si="610"/>
        <v>d</v>
      </c>
    </row>
    <row r="12964" spans="1:3">
      <c r="A12964">
        <f t="shared" ca="1" si="608"/>
        <v>0.63748401194802495</v>
      </c>
      <c r="B12964" t="str">
        <f t="shared" ca="1" si="609"/>
        <v>c</v>
      </c>
      <c r="C12964" t="str">
        <f t="shared" ca="1" si="610"/>
        <v>c</v>
      </c>
    </row>
    <row r="12965" spans="1:3">
      <c r="A12965">
        <f t="shared" ca="1" si="608"/>
        <v>0.33499896084156422</v>
      </c>
      <c r="B12965" t="str">
        <f t="shared" ca="1" si="609"/>
        <v>b</v>
      </c>
      <c r="C12965" t="str">
        <f t="shared" ca="1" si="610"/>
        <v>c</v>
      </c>
    </row>
    <row r="12966" spans="1:3">
      <c r="A12966">
        <f t="shared" ca="1" si="608"/>
        <v>0.8252969077625647</v>
      </c>
      <c r="B12966" t="str">
        <f t="shared" ca="1" si="609"/>
        <v>d</v>
      </c>
      <c r="C12966" t="str">
        <f t="shared" ca="1" si="610"/>
        <v>d</v>
      </c>
    </row>
    <row r="12967" spans="1:3">
      <c r="A12967">
        <f t="shared" ca="1" si="608"/>
        <v>0.62138767430033681</v>
      </c>
      <c r="B12967" t="str">
        <f t="shared" ca="1" si="609"/>
        <v>c</v>
      </c>
      <c r="C12967" t="str">
        <f t="shared" ca="1" si="610"/>
        <v>c</v>
      </c>
    </row>
    <row r="12968" spans="1:3">
      <c r="A12968">
        <f t="shared" ca="1" si="608"/>
        <v>0.24519011877429264</v>
      </c>
      <c r="B12968" t="str">
        <f t="shared" ca="1" si="609"/>
        <v>a</v>
      </c>
      <c r="C12968" t="str">
        <f t="shared" ca="1" si="610"/>
        <v>c</v>
      </c>
    </row>
    <row r="12969" spans="1:3">
      <c r="A12969">
        <f t="shared" ca="1" si="608"/>
        <v>0.74541178651815621</v>
      </c>
      <c r="B12969" t="str">
        <f t="shared" ca="1" si="609"/>
        <v>c</v>
      </c>
      <c r="C12969" t="str">
        <f t="shared" ca="1" si="610"/>
        <v>c</v>
      </c>
    </row>
    <row r="12970" spans="1:3">
      <c r="A12970">
        <f t="shared" ca="1" si="608"/>
        <v>0.12351201501556641</v>
      </c>
      <c r="B12970" t="str">
        <f t="shared" ca="1" si="609"/>
        <v>a</v>
      </c>
      <c r="C12970" t="str">
        <f t="shared" ca="1" si="610"/>
        <v>b</v>
      </c>
    </row>
    <row r="12971" spans="1:3">
      <c r="A12971">
        <f t="shared" ca="1" si="608"/>
        <v>0.65101276434215105</v>
      </c>
      <c r="B12971" t="str">
        <f t="shared" ca="1" si="609"/>
        <v>c</v>
      </c>
      <c r="C12971" t="str">
        <f t="shared" ca="1" si="610"/>
        <v>c</v>
      </c>
    </row>
    <row r="12972" spans="1:3">
      <c r="A12972">
        <f t="shared" ca="1" si="608"/>
        <v>0.51569542150721492</v>
      </c>
      <c r="B12972" t="str">
        <f t="shared" ca="1" si="609"/>
        <v>c</v>
      </c>
      <c r="C12972" t="str">
        <f t="shared" ca="1" si="610"/>
        <v>c</v>
      </c>
    </row>
    <row r="12973" spans="1:3">
      <c r="A12973">
        <f t="shared" ca="1" si="608"/>
        <v>0.66842190322218542</v>
      </c>
      <c r="B12973" t="str">
        <f t="shared" ca="1" si="609"/>
        <v>c</v>
      </c>
      <c r="C12973" t="str">
        <f t="shared" ca="1" si="610"/>
        <v>c</v>
      </c>
    </row>
    <row r="12974" spans="1:3">
      <c r="A12974">
        <f t="shared" ca="1" si="608"/>
        <v>0.17120700704523184</v>
      </c>
      <c r="B12974" t="str">
        <f t="shared" ca="1" si="609"/>
        <v>a</v>
      </c>
      <c r="C12974" t="str">
        <f t="shared" ca="1" si="610"/>
        <v>b</v>
      </c>
    </row>
    <row r="12975" spans="1:3">
      <c r="A12975">
        <f t="shared" ca="1" si="608"/>
        <v>0.12387125406921751</v>
      </c>
      <c r="B12975" t="str">
        <f t="shared" ca="1" si="609"/>
        <v>a</v>
      </c>
      <c r="C12975" t="str">
        <f t="shared" ca="1" si="610"/>
        <v>b</v>
      </c>
    </row>
    <row r="12976" spans="1:3">
      <c r="A12976">
        <f t="shared" ca="1" si="608"/>
        <v>0.32081503602562766</v>
      </c>
      <c r="B12976" t="str">
        <f t="shared" ca="1" si="609"/>
        <v>b</v>
      </c>
      <c r="C12976" t="str">
        <f t="shared" ca="1" si="610"/>
        <v>c</v>
      </c>
    </row>
    <row r="12977" spans="1:3">
      <c r="A12977">
        <f t="shared" ca="1" si="608"/>
        <v>0.51572857153175744</v>
      </c>
      <c r="B12977" t="str">
        <f t="shared" ca="1" si="609"/>
        <v>c</v>
      </c>
      <c r="C12977" t="str">
        <f t="shared" ca="1" si="610"/>
        <v>c</v>
      </c>
    </row>
    <row r="12978" spans="1:3">
      <c r="A12978">
        <f t="shared" ca="1" si="608"/>
        <v>0.76355646741996885</v>
      </c>
      <c r="B12978" t="str">
        <f t="shared" ca="1" si="609"/>
        <v>d</v>
      </c>
      <c r="C12978" t="str">
        <f t="shared" ca="1" si="610"/>
        <v>c</v>
      </c>
    </row>
    <row r="12979" spans="1:3">
      <c r="A12979">
        <f t="shared" ca="1" si="608"/>
        <v>0.35707466857745573</v>
      </c>
      <c r="B12979" t="str">
        <f t="shared" ca="1" si="609"/>
        <v>b</v>
      </c>
      <c r="C12979" t="str">
        <f t="shared" ca="1" si="610"/>
        <v>c</v>
      </c>
    </row>
    <row r="12980" spans="1:3">
      <c r="A12980">
        <f t="shared" ca="1" si="608"/>
        <v>0.54793710992376199</v>
      </c>
      <c r="B12980" t="str">
        <f t="shared" ca="1" si="609"/>
        <v>c</v>
      </c>
      <c r="C12980" t="str">
        <f t="shared" ca="1" si="610"/>
        <v>c</v>
      </c>
    </row>
    <row r="12981" spans="1:3">
      <c r="A12981">
        <f t="shared" ca="1" si="608"/>
        <v>0.49208246850869042</v>
      </c>
      <c r="B12981" t="str">
        <f t="shared" ca="1" si="609"/>
        <v>b</v>
      </c>
      <c r="C12981" t="str">
        <f t="shared" ca="1" si="610"/>
        <v>c</v>
      </c>
    </row>
    <row r="12982" spans="1:3">
      <c r="A12982">
        <f t="shared" ca="1" si="608"/>
        <v>6.9208961919498435E-2</v>
      </c>
      <c r="B12982" t="str">
        <f t="shared" ca="1" si="609"/>
        <v>a</v>
      </c>
      <c r="C12982" t="str">
        <f t="shared" ca="1" si="610"/>
        <v>a</v>
      </c>
    </row>
    <row r="12983" spans="1:3">
      <c r="A12983">
        <f t="shared" ca="1" si="608"/>
        <v>0.45924788325592125</v>
      </c>
      <c r="B12983" t="str">
        <f t="shared" ca="1" si="609"/>
        <v>b</v>
      </c>
      <c r="C12983" t="str">
        <f t="shared" ca="1" si="610"/>
        <v>c</v>
      </c>
    </row>
    <row r="12984" spans="1:3">
      <c r="A12984">
        <f t="shared" ca="1" si="608"/>
        <v>0.92852140352116441</v>
      </c>
      <c r="B12984" t="str">
        <f t="shared" ca="1" si="609"/>
        <v>d</v>
      </c>
      <c r="C12984" t="str">
        <f t="shared" ca="1" si="610"/>
        <v>d</v>
      </c>
    </row>
    <row r="12985" spans="1:3">
      <c r="A12985">
        <f t="shared" ca="1" si="608"/>
        <v>0.39477893187355573</v>
      </c>
      <c r="B12985" t="str">
        <f t="shared" ca="1" si="609"/>
        <v>b</v>
      </c>
      <c r="C12985" t="str">
        <f t="shared" ca="1" si="610"/>
        <v>c</v>
      </c>
    </row>
    <row r="12986" spans="1:3">
      <c r="A12986">
        <f t="shared" ca="1" si="608"/>
        <v>0.43916922418565218</v>
      </c>
      <c r="B12986" t="str">
        <f t="shared" ca="1" si="609"/>
        <v>b</v>
      </c>
      <c r="C12986" t="str">
        <f t="shared" ca="1" si="610"/>
        <v>c</v>
      </c>
    </row>
    <row r="12987" spans="1:3">
      <c r="A12987">
        <f t="shared" ca="1" si="608"/>
        <v>0.78029467933955177</v>
      </c>
      <c r="B12987" t="str">
        <f t="shared" ca="1" si="609"/>
        <v>d</v>
      </c>
      <c r="C12987" t="str">
        <f t="shared" ca="1" si="610"/>
        <v>c</v>
      </c>
    </row>
    <row r="12988" spans="1:3">
      <c r="A12988">
        <f t="shared" ca="1" si="608"/>
        <v>0.39084803885324071</v>
      </c>
      <c r="B12988" t="str">
        <f t="shared" ca="1" si="609"/>
        <v>b</v>
      </c>
      <c r="C12988" t="str">
        <f t="shared" ca="1" si="610"/>
        <v>c</v>
      </c>
    </row>
    <row r="12989" spans="1:3">
      <c r="A12989">
        <f t="shared" ca="1" si="608"/>
        <v>0.8716354762051266</v>
      </c>
      <c r="B12989" t="str">
        <f t="shared" ca="1" si="609"/>
        <v>d</v>
      </c>
      <c r="C12989" t="str">
        <f t="shared" ca="1" si="610"/>
        <v>d</v>
      </c>
    </row>
    <row r="12990" spans="1:3">
      <c r="A12990">
        <f t="shared" ca="1" si="608"/>
        <v>0.22068707252942343</v>
      </c>
      <c r="B12990" t="str">
        <f t="shared" ca="1" si="609"/>
        <v>a</v>
      </c>
      <c r="C12990" t="str">
        <f t="shared" ca="1" si="610"/>
        <v>c</v>
      </c>
    </row>
    <row r="12991" spans="1:3">
      <c r="A12991">
        <f t="shared" ca="1" si="608"/>
        <v>0.1815235255583092</v>
      </c>
      <c r="B12991" t="str">
        <f t="shared" ca="1" si="609"/>
        <v>a</v>
      </c>
      <c r="C12991" t="str">
        <f t="shared" ca="1" si="610"/>
        <v>b</v>
      </c>
    </row>
    <row r="12992" spans="1:3">
      <c r="A12992">
        <f t="shared" ca="1" si="608"/>
        <v>0.92405304616072481</v>
      </c>
      <c r="B12992" t="str">
        <f t="shared" ca="1" si="609"/>
        <v>d</v>
      </c>
      <c r="C12992" t="str">
        <f t="shared" ca="1" si="610"/>
        <v>d</v>
      </c>
    </row>
    <row r="12993" spans="1:3">
      <c r="A12993">
        <f t="shared" ca="1" si="608"/>
        <v>0.9176071789662803</v>
      </c>
      <c r="B12993" t="str">
        <f t="shared" ca="1" si="609"/>
        <v>d</v>
      </c>
      <c r="C12993" t="str">
        <f t="shared" ca="1" si="610"/>
        <v>d</v>
      </c>
    </row>
    <row r="12994" spans="1:3">
      <c r="A12994">
        <f t="shared" ref="A12994:A13057" ca="1" si="611">RAND()</f>
        <v>0.15138620884628562</v>
      </c>
      <c r="B12994" t="str">
        <f t="shared" ref="B12994:B13057" ca="1" si="612">IF(A12994&lt;$E$2,"a",IF(A12994&lt;$F$2,"b",IF(A12994&lt;$G$2,"c","d")))</f>
        <v>a</v>
      </c>
      <c r="C12994" t="str">
        <f t="shared" ref="C12994:C13057" ca="1" si="613">IF(A12994&lt;$E$4,"a",IF(A12994&lt;$F$4,"b",IF(A12994&lt;$G$4,"c","d")))</f>
        <v>b</v>
      </c>
    </row>
    <row r="12995" spans="1:3">
      <c r="A12995">
        <f t="shared" ca="1" si="611"/>
        <v>0.23600138432170104</v>
      </c>
      <c r="B12995" t="str">
        <f t="shared" ca="1" si="612"/>
        <v>a</v>
      </c>
      <c r="C12995" t="str">
        <f t="shared" ca="1" si="613"/>
        <v>c</v>
      </c>
    </row>
    <row r="12996" spans="1:3">
      <c r="A12996">
        <f t="shared" ca="1" si="611"/>
        <v>0.6446145525972764</v>
      </c>
      <c r="B12996" t="str">
        <f t="shared" ca="1" si="612"/>
        <v>c</v>
      </c>
      <c r="C12996" t="str">
        <f t="shared" ca="1" si="613"/>
        <v>c</v>
      </c>
    </row>
    <row r="12997" spans="1:3">
      <c r="A12997">
        <f t="shared" ca="1" si="611"/>
        <v>0.57171170924621606</v>
      </c>
      <c r="B12997" t="str">
        <f t="shared" ca="1" si="612"/>
        <v>c</v>
      </c>
      <c r="C12997" t="str">
        <f t="shared" ca="1" si="613"/>
        <v>c</v>
      </c>
    </row>
    <row r="12998" spans="1:3">
      <c r="A12998">
        <f t="shared" ca="1" si="611"/>
        <v>0.98886585747088329</v>
      </c>
      <c r="B12998" t="str">
        <f t="shared" ca="1" si="612"/>
        <v>d</v>
      </c>
      <c r="C12998" t="str">
        <f t="shared" ca="1" si="613"/>
        <v>d</v>
      </c>
    </row>
    <row r="12999" spans="1:3">
      <c r="A12999">
        <f t="shared" ca="1" si="611"/>
        <v>0.49730694785487017</v>
      </c>
      <c r="B12999" t="str">
        <f t="shared" ca="1" si="612"/>
        <v>b</v>
      </c>
      <c r="C12999" t="str">
        <f t="shared" ca="1" si="613"/>
        <v>c</v>
      </c>
    </row>
    <row r="13000" spans="1:3">
      <c r="A13000">
        <f t="shared" ca="1" si="611"/>
        <v>0.67298904536223803</v>
      </c>
      <c r="B13000" t="str">
        <f t="shared" ca="1" si="612"/>
        <v>c</v>
      </c>
      <c r="C13000" t="str">
        <f t="shared" ca="1" si="613"/>
        <v>c</v>
      </c>
    </row>
    <row r="13001" spans="1:3">
      <c r="A13001">
        <f t="shared" ca="1" si="611"/>
        <v>0.37420315799020654</v>
      </c>
      <c r="B13001" t="str">
        <f t="shared" ca="1" si="612"/>
        <v>b</v>
      </c>
      <c r="C13001" t="str">
        <f t="shared" ca="1" si="613"/>
        <v>c</v>
      </c>
    </row>
    <row r="13002" spans="1:3">
      <c r="A13002">
        <f t="shared" ca="1" si="611"/>
        <v>0.63320128089007888</v>
      </c>
      <c r="B13002" t="str">
        <f t="shared" ca="1" si="612"/>
        <v>c</v>
      </c>
      <c r="C13002" t="str">
        <f t="shared" ca="1" si="613"/>
        <v>c</v>
      </c>
    </row>
    <row r="13003" spans="1:3">
      <c r="A13003">
        <f t="shared" ca="1" si="611"/>
        <v>0.26426484448070875</v>
      </c>
      <c r="B13003" t="str">
        <f t="shared" ca="1" si="612"/>
        <v>b</v>
      </c>
      <c r="C13003" t="str">
        <f t="shared" ca="1" si="613"/>
        <v>c</v>
      </c>
    </row>
    <row r="13004" spans="1:3">
      <c r="A13004">
        <f t="shared" ca="1" si="611"/>
        <v>5.8907155380004905E-2</v>
      </c>
      <c r="B13004" t="str">
        <f t="shared" ca="1" si="612"/>
        <v>a</v>
      </c>
      <c r="C13004" t="str">
        <f t="shared" ca="1" si="613"/>
        <v>a</v>
      </c>
    </row>
    <row r="13005" spans="1:3">
      <c r="A13005">
        <f t="shared" ca="1" si="611"/>
        <v>0.8611559364492678</v>
      </c>
      <c r="B13005" t="str">
        <f t="shared" ca="1" si="612"/>
        <v>d</v>
      </c>
      <c r="C13005" t="str">
        <f t="shared" ca="1" si="613"/>
        <v>d</v>
      </c>
    </row>
    <row r="13006" spans="1:3">
      <c r="A13006">
        <f t="shared" ca="1" si="611"/>
        <v>0.49394720835167583</v>
      </c>
      <c r="B13006" t="str">
        <f t="shared" ca="1" si="612"/>
        <v>b</v>
      </c>
      <c r="C13006" t="str">
        <f t="shared" ca="1" si="613"/>
        <v>c</v>
      </c>
    </row>
    <row r="13007" spans="1:3">
      <c r="A13007">
        <f t="shared" ca="1" si="611"/>
        <v>0.9344634526584974</v>
      </c>
      <c r="B13007" t="str">
        <f t="shared" ca="1" si="612"/>
        <v>d</v>
      </c>
      <c r="C13007" t="str">
        <f t="shared" ca="1" si="613"/>
        <v>d</v>
      </c>
    </row>
    <row r="13008" spans="1:3">
      <c r="A13008">
        <f t="shared" ca="1" si="611"/>
        <v>0.84432692672444576</v>
      </c>
      <c r="B13008" t="str">
        <f t="shared" ca="1" si="612"/>
        <v>d</v>
      </c>
      <c r="C13008" t="str">
        <f t="shared" ca="1" si="613"/>
        <v>d</v>
      </c>
    </row>
    <row r="13009" spans="1:3">
      <c r="A13009">
        <f t="shared" ca="1" si="611"/>
        <v>0.45211805797984339</v>
      </c>
      <c r="B13009" t="str">
        <f t="shared" ca="1" si="612"/>
        <v>b</v>
      </c>
      <c r="C13009" t="str">
        <f t="shared" ca="1" si="613"/>
        <v>c</v>
      </c>
    </row>
    <row r="13010" spans="1:3">
      <c r="A13010">
        <f t="shared" ca="1" si="611"/>
        <v>0.38023156567470306</v>
      </c>
      <c r="B13010" t="str">
        <f t="shared" ca="1" si="612"/>
        <v>b</v>
      </c>
      <c r="C13010" t="str">
        <f t="shared" ca="1" si="613"/>
        <v>c</v>
      </c>
    </row>
    <row r="13011" spans="1:3">
      <c r="A13011">
        <f t="shared" ca="1" si="611"/>
        <v>0.16728465703784945</v>
      </c>
      <c r="B13011" t="str">
        <f t="shared" ca="1" si="612"/>
        <v>a</v>
      </c>
      <c r="C13011" t="str">
        <f t="shared" ca="1" si="613"/>
        <v>b</v>
      </c>
    </row>
    <row r="13012" spans="1:3">
      <c r="A13012">
        <f t="shared" ca="1" si="611"/>
        <v>0.23149003400058343</v>
      </c>
      <c r="B13012" t="str">
        <f t="shared" ca="1" si="612"/>
        <v>a</v>
      </c>
      <c r="C13012" t="str">
        <f t="shared" ca="1" si="613"/>
        <v>c</v>
      </c>
    </row>
    <row r="13013" spans="1:3">
      <c r="A13013">
        <f t="shared" ca="1" si="611"/>
        <v>9.6596795858020279E-2</v>
      </c>
      <c r="B13013" t="str">
        <f t="shared" ca="1" si="612"/>
        <v>a</v>
      </c>
      <c r="C13013" t="str">
        <f t="shared" ca="1" si="613"/>
        <v>a</v>
      </c>
    </row>
    <row r="13014" spans="1:3">
      <c r="A13014">
        <f t="shared" ca="1" si="611"/>
        <v>0.86668968695912074</v>
      </c>
      <c r="B13014" t="str">
        <f t="shared" ca="1" si="612"/>
        <v>d</v>
      </c>
      <c r="C13014" t="str">
        <f t="shared" ca="1" si="613"/>
        <v>d</v>
      </c>
    </row>
    <row r="13015" spans="1:3">
      <c r="A13015">
        <f t="shared" ca="1" si="611"/>
        <v>0.19351800707045008</v>
      </c>
      <c r="B13015" t="str">
        <f t="shared" ca="1" si="612"/>
        <v>a</v>
      </c>
      <c r="C13015" t="str">
        <f t="shared" ca="1" si="613"/>
        <v>b</v>
      </c>
    </row>
    <row r="13016" spans="1:3">
      <c r="A13016">
        <f t="shared" ca="1" si="611"/>
        <v>8.2341315089542455E-3</v>
      </c>
      <c r="B13016" t="str">
        <f t="shared" ca="1" si="612"/>
        <v>a</v>
      </c>
      <c r="C13016" t="str">
        <f t="shared" ca="1" si="613"/>
        <v>a</v>
      </c>
    </row>
    <row r="13017" spans="1:3">
      <c r="A13017">
        <f t="shared" ca="1" si="611"/>
        <v>0.2074015232514359</v>
      </c>
      <c r="B13017" t="str">
        <f t="shared" ca="1" si="612"/>
        <v>a</v>
      </c>
      <c r="C13017" t="str">
        <f t="shared" ca="1" si="613"/>
        <v>c</v>
      </c>
    </row>
    <row r="13018" spans="1:3">
      <c r="A13018">
        <f t="shared" ca="1" si="611"/>
        <v>0.99576657641374089</v>
      </c>
      <c r="B13018" t="str">
        <f t="shared" ca="1" si="612"/>
        <v>d</v>
      </c>
      <c r="C13018" t="str">
        <f t="shared" ca="1" si="613"/>
        <v>d</v>
      </c>
    </row>
    <row r="13019" spans="1:3">
      <c r="A13019">
        <f t="shared" ca="1" si="611"/>
        <v>0.10517580626368961</v>
      </c>
      <c r="B13019" t="str">
        <f t="shared" ca="1" si="612"/>
        <v>a</v>
      </c>
      <c r="C13019" t="str">
        <f t="shared" ca="1" si="613"/>
        <v>b</v>
      </c>
    </row>
    <row r="13020" spans="1:3">
      <c r="A13020">
        <f t="shared" ca="1" si="611"/>
        <v>0.92718867763062907</v>
      </c>
      <c r="B13020" t="str">
        <f t="shared" ca="1" si="612"/>
        <v>d</v>
      </c>
      <c r="C13020" t="str">
        <f t="shared" ca="1" si="613"/>
        <v>d</v>
      </c>
    </row>
    <row r="13021" spans="1:3">
      <c r="A13021">
        <f t="shared" ca="1" si="611"/>
        <v>0.96876055541881101</v>
      </c>
      <c r="B13021" t="str">
        <f t="shared" ca="1" si="612"/>
        <v>d</v>
      </c>
      <c r="C13021" t="str">
        <f t="shared" ca="1" si="613"/>
        <v>d</v>
      </c>
    </row>
    <row r="13022" spans="1:3">
      <c r="A13022">
        <f t="shared" ca="1" si="611"/>
        <v>0.58318824820737825</v>
      </c>
      <c r="B13022" t="str">
        <f t="shared" ca="1" si="612"/>
        <v>c</v>
      </c>
      <c r="C13022" t="str">
        <f t="shared" ca="1" si="613"/>
        <v>c</v>
      </c>
    </row>
    <row r="13023" spans="1:3">
      <c r="A13023">
        <f t="shared" ca="1" si="611"/>
        <v>0.5563638462388889</v>
      </c>
      <c r="B13023" t="str">
        <f t="shared" ca="1" si="612"/>
        <v>c</v>
      </c>
      <c r="C13023" t="str">
        <f t="shared" ca="1" si="613"/>
        <v>c</v>
      </c>
    </row>
    <row r="13024" spans="1:3">
      <c r="A13024">
        <f t="shared" ca="1" si="611"/>
        <v>0.27071365643618162</v>
      </c>
      <c r="B13024" t="str">
        <f t="shared" ca="1" si="612"/>
        <v>b</v>
      </c>
      <c r="C13024" t="str">
        <f t="shared" ca="1" si="613"/>
        <v>c</v>
      </c>
    </row>
    <row r="13025" spans="1:3">
      <c r="A13025">
        <f t="shared" ca="1" si="611"/>
        <v>0.46722389973818412</v>
      </c>
      <c r="B13025" t="str">
        <f t="shared" ca="1" si="612"/>
        <v>b</v>
      </c>
      <c r="C13025" t="str">
        <f t="shared" ca="1" si="613"/>
        <v>c</v>
      </c>
    </row>
    <row r="13026" spans="1:3">
      <c r="A13026">
        <f t="shared" ca="1" si="611"/>
        <v>0.30237916402685494</v>
      </c>
      <c r="B13026" t="str">
        <f t="shared" ca="1" si="612"/>
        <v>b</v>
      </c>
      <c r="C13026" t="str">
        <f t="shared" ca="1" si="613"/>
        <v>c</v>
      </c>
    </row>
    <row r="13027" spans="1:3">
      <c r="A13027">
        <f t="shared" ca="1" si="611"/>
        <v>0.3787153963574188</v>
      </c>
      <c r="B13027" t="str">
        <f t="shared" ca="1" si="612"/>
        <v>b</v>
      </c>
      <c r="C13027" t="str">
        <f t="shared" ca="1" si="613"/>
        <v>c</v>
      </c>
    </row>
    <row r="13028" spans="1:3">
      <c r="A13028">
        <f t="shared" ca="1" si="611"/>
        <v>0.5040166391259826</v>
      </c>
      <c r="B13028" t="str">
        <f t="shared" ca="1" si="612"/>
        <v>c</v>
      </c>
      <c r="C13028" t="str">
        <f t="shared" ca="1" si="613"/>
        <v>c</v>
      </c>
    </row>
    <row r="13029" spans="1:3">
      <c r="A13029">
        <f t="shared" ca="1" si="611"/>
        <v>1.5228356859426917E-2</v>
      </c>
      <c r="B13029" t="str">
        <f t="shared" ca="1" si="612"/>
        <v>a</v>
      </c>
      <c r="C13029" t="str">
        <f t="shared" ca="1" si="613"/>
        <v>a</v>
      </c>
    </row>
    <row r="13030" spans="1:3">
      <c r="A13030">
        <f t="shared" ca="1" si="611"/>
        <v>0.8865323192966863</v>
      </c>
      <c r="B13030" t="str">
        <f t="shared" ca="1" si="612"/>
        <v>d</v>
      </c>
      <c r="C13030" t="str">
        <f t="shared" ca="1" si="613"/>
        <v>d</v>
      </c>
    </row>
    <row r="13031" spans="1:3">
      <c r="A13031">
        <f t="shared" ca="1" si="611"/>
        <v>0.34895440492196172</v>
      </c>
      <c r="B13031" t="str">
        <f t="shared" ca="1" si="612"/>
        <v>b</v>
      </c>
      <c r="C13031" t="str">
        <f t="shared" ca="1" si="613"/>
        <v>c</v>
      </c>
    </row>
    <row r="13032" spans="1:3">
      <c r="A13032">
        <f t="shared" ca="1" si="611"/>
        <v>4.9231686447486211E-2</v>
      </c>
      <c r="B13032" t="str">
        <f t="shared" ca="1" si="612"/>
        <v>a</v>
      </c>
      <c r="C13032" t="str">
        <f t="shared" ca="1" si="613"/>
        <v>a</v>
      </c>
    </row>
    <row r="13033" spans="1:3">
      <c r="A13033">
        <f t="shared" ca="1" si="611"/>
        <v>3.5132180566318283E-2</v>
      </c>
      <c r="B13033" t="str">
        <f t="shared" ca="1" si="612"/>
        <v>a</v>
      </c>
      <c r="C13033" t="str">
        <f t="shared" ca="1" si="613"/>
        <v>a</v>
      </c>
    </row>
    <row r="13034" spans="1:3">
      <c r="A13034">
        <f t="shared" ca="1" si="611"/>
        <v>0.53286923611914339</v>
      </c>
      <c r="B13034" t="str">
        <f t="shared" ca="1" si="612"/>
        <v>c</v>
      </c>
      <c r="C13034" t="str">
        <f t="shared" ca="1" si="613"/>
        <v>c</v>
      </c>
    </row>
    <row r="13035" spans="1:3">
      <c r="A13035">
        <f t="shared" ca="1" si="611"/>
        <v>0.48612240401535001</v>
      </c>
      <c r="B13035" t="str">
        <f t="shared" ca="1" si="612"/>
        <v>b</v>
      </c>
      <c r="C13035" t="str">
        <f t="shared" ca="1" si="613"/>
        <v>c</v>
      </c>
    </row>
    <row r="13036" spans="1:3">
      <c r="A13036">
        <f t="shared" ca="1" si="611"/>
        <v>0.91832732299189823</v>
      </c>
      <c r="B13036" t="str">
        <f t="shared" ca="1" si="612"/>
        <v>d</v>
      </c>
      <c r="C13036" t="str">
        <f t="shared" ca="1" si="613"/>
        <v>d</v>
      </c>
    </row>
    <row r="13037" spans="1:3">
      <c r="A13037">
        <f t="shared" ca="1" si="611"/>
        <v>0.90550103132928883</v>
      </c>
      <c r="B13037" t="str">
        <f t="shared" ca="1" si="612"/>
        <v>d</v>
      </c>
      <c r="C13037" t="str">
        <f t="shared" ca="1" si="613"/>
        <v>d</v>
      </c>
    </row>
    <row r="13038" spans="1:3">
      <c r="A13038">
        <f t="shared" ca="1" si="611"/>
        <v>7.1580560465423382E-2</v>
      </c>
      <c r="B13038" t="str">
        <f t="shared" ca="1" si="612"/>
        <v>a</v>
      </c>
      <c r="C13038" t="str">
        <f t="shared" ca="1" si="613"/>
        <v>a</v>
      </c>
    </row>
    <row r="13039" spans="1:3">
      <c r="A13039">
        <f t="shared" ca="1" si="611"/>
        <v>0.55918120315137809</v>
      </c>
      <c r="B13039" t="str">
        <f t="shared" ca="1" si="612"/>
        <v>c</v>
      </c>
      <c r="C13039" t="str">
        <f t="shared" ca="1" si="613"/>
        <v>c</v>
      </c>
    </row>
    <row r="13040" spans="1:3">
      <c r="A13040">
        <f t="shared" ca="1" si="611"/>
        <v>0.16585827394838493</v>
      </c>
      <c r="B13040" t="str">
        <f t="shared" ca="1" si="612"/>
        <v>a</v>
      </c>
      <c r="C13040" t="str">
        <f t="shared" ca="1" si="613"/>
        <v>b</v>
      </c>
    </row>
    <row r="13041" spans="1:3">
      <c r="A13041">
        <f t="shared" ca="1" si="611"/>
        <v>0.5249368718030063</v>
      </c>
      <c r="B13041" t="str">
        <f t="shared" ca="1" si="612"/>
        <v>c</v>
      </c>
      <c r="C13041" t="str">
        <f t="shared" ca="1" si="613"/>
        <v>c</v>
      </c>
    </row>
    <row r="13042" spans="1:3">
      <c r="A13042">
        <f t="shared" ca="1" si="611"/>
        <v>0.15552085136201299</v>
      </c>
      <c r="B13042" t="str">
        <f t="shared" ca="1" si="612"/>
        <v>a</v>
      </c>
      <c r="C13042" t="str">
        <f t="shared" ca="1" si="613"/>
        <v>b</v>
      </c>
    </row>
    <row r="13043" spans="1:3">
      <c r="A13043">
        <f t="shared" ca="1" si="611"/>
        <v>0.81145238395438413</v>
      </c>
      <c r="B13043" t="str">
        <f t="shared" ca="1" si="612"/>
        <v>d</v>
      </c>
      <c r="C13043" t="str">
        <f t="shared" ca="1" si="613"/>
        <v>d</v>
      </c>
    </row>
    <row r="13044" spans="1:3">
      <c r="A13044">
        <f t="shared" ca="1" si="611"/>
        <v>3.3456908104774419E-2</v>
      </c>
      <c r="B13044" t="str">
        <f t="shared" ca="1" si="612"/>
        <v>a</v>
      </c>
      <c r="C13044" t="str">
        <f t="shared" ca="1" si="613"/>
        <v>a</v>
      </c>
    </row>
    <row r="13045" spans="1:3">
      <c r="A13045">
        <f t="shared" ca="1" si="611"/>
        <v>4.8919682955919086E-3</v>
      </c>
      <c r="B13045" t="str">
        <f t="shared" ca="1" si="612"/>
        <v>a</v>
      </c>
      <c r="C13045" t="str">
        <f t="shared" ca="1" si="613"/>
        <v>a</v>
      </c>
    </row>
    <row r="13046" spans="1:3">
      <c r="A13046">
        <f t="shared" ca="1" si="611"/>
        <v>0.92944107445139879</v>
      </c>
      <c r="B13046" t="str">
        <f t="shared" ca="1" si="612"/>
        <v>d</v>
      </c>
      <c r="C13046" t="str">
        <f t="shared" ca="1" si="613"/>
        <v>d</v>
      </c>
    </row>
    <row r="13047" spans="1:3">
      <c r="A13047">
        <f t="shared" ca="1" si="611"/>
        <v>0.75314197216567269</v>
      </c>
      <c r="B13047" t="str">
        <f t="shared" ca="1" si="612"/>
        <v>d</v>
      </c>
      <c r="C13047" t="str">
        <f t="shared" ca="1" si="613"/>
        <v>c</v>
      </c>
    </row>
    <row r="13048" spans="1:3">
      <c r="A13048">
        <f t="shared" ca="1" si="611"/>
        <v>0.10799941538918389</v>
      </c>
      <c r="B13048" t="str">
        <f t="shared" ca="1" si="612"/>
        <v>a</v>
      </c>
      <c r="C13048" t="str">
        <f t="shared" ca="1" si="613"/>
        <v>b</v>
      </c>
    </row>
    <row r="13049" spans="1:3">
      <c r="A13049">
        <f t="shared" ca="1" si="611"/>
        <v>0.6346526631769196</v>
      </c>
      <c r="B13049" t="str">
        <f t="shared" ca="1" si="612"/>
        <v>c</v>
      </c>
      <c r="C13049" t="str">
        <f t="shared" ca="1" si="613"/>
        <v>c</v>
      </c>
    </row>
    <row r="13050" spans="1:3">
      <c r="A13050">
        <f t="shared" ca="1" si="611"/>
        <v>0.2513074779808</v>
      </c>
      <c r="B13050" t="str">
        <f t="shared" ca="1" si="612"/>
        <v>b</v>
      </c>
      <c r="C13050" t="str">
        <f t="shared" ca="1" si="613"/>
        <v>c</v>
      </c>
    </row>
    <row r="13051" spans="1:3">
      <c r="A13051">
        <f t="shared" ca="1" si="611"/>
        <v>0.51214065218814797</v>
      </c>
      <c r="B13051" t="str">
        <f t="shared" ca="1" si="612"/>
        <v>c</v>
      </c>
      <c r="C13051" t="str">
        <f t="shared" ca="1" si="613"/>
        <v>c</v>
      </c>
    </row>
    <row r="13052" spans="1:3">
      <c r="A13052">
        <f t="shared" ca="1" si="611"/>
        <v>0.38975953133328645</v>
      </c>
      <c r="B13052" t="str">
        <f t="shared" ca="1" si="612"/>
        <v>b</v>
      </c>
      <c r="C13052" t="str">
        <f t="shared" ca="1" si="613"/>
        <v>c</v>
      </c>
    </row>
    <row r="13053" spans="1:3">
      <c r="A13053">
        <f t="shared" ca="1" si="611"/>
        <v>0.48202622222970515</v>
      </c>
      <c r="B13053" t="str">
        <f t="shared" ca="1" si="612"/>
        <v>b</v>
      </c>
      <c r="C13053" t="str">
        <f t="shared" ca="1" si="613"/>
        <v>c</v>
      </c>
    </row>
    <row r="13054" spans="1:3">
      <c r="A13054">
        <f t="shared" ca="1" si="611"/>
        <v>0.26426372296742473</v>
      </c>
      <c r="B13054" t="str">
        <f t="shared" ca="1" si="612"/>
        <v>b</v>
      </c>
      <c r="C13054" t="str">
        <f t="shared" ca="1" si="613"/>
        <v>c</v>
      </c>
    </row>
    <row r="13055" spans="1:3">
      <c r="A13055">
        <f t="shared" ca="1" si="611"/>
        <v>9.3486484408409121E-2</v>
      </c>
      <c r="B13055" t="str">
        <f t="shared" ca="1" si="612"/>
        <v>a</v>
      </c>
      <c r="C13055" t="str">
        <f t="shared" ca="1" si="613"/>
        <v>a</v>
      </c>
    </row>
    <row r="13056" spans="1:3">
      <c r="A13056">
        <f t="shared" ca="1" si="611"/>
        <v>0.54452238987076917</v>
      </c>
      <c r="B13056" t="str">
        <f t="shared" ca="1" si="612"/>
        <v>c</v>
      </c>
      <c r="C13056" t="str">
        <f t="shared" ca="1" si="613"/>
        <v>c</v>
      </c>
    </row>
    <row r="13057" spans="1:3">
      <c r="A13057">
        <f t="shared" ca="1" si="611"/>
        <v>0.57902310895874742</v>
      </c>
      <c r="B13057" t="str">
        <f t="shared" ca="1" si="612"/>
        <v>c</v>
      </c>
      <c r="C13057" t="str">
        <f t="shared" ca="1" si="613"/>
        <v>c</v>
      </c>
    </row>
    <row r="13058" spans="1:3">
      <c r="A13058">
        <f t="shared" ref="A13058:A13121" ca="1" si="614">RAND()</f>
        <v>0.43440468713896063</v>
      </c>
      <c r="B13058" t="str">
        <f t="shared" ref="B13058:B13121" ca="1" si="615">IF(A13058&lt;$E$2,"a",IF(A13058&lt;$F$2,"b",IF(A13058&lt;$G$2,"c","d")))</f>
        <v>b</v>
      </c>
      <c r="C13058" t="str">
        <f t="shared" ref="C13058:C13121" ca="1" si="616">IF(A13058&lt;$E$4,"a",IF(A13058&lt;$F$4,"b",IF(A13058&lt;$G$4,"c","d")))</f>
        <v>c</v>
      </c>
    </row>
    <row r="13059" spans="1:3">
      <c r="A13059">
        <f t="shared" ca="1" si="614"/>
        <v>0.27882912985194963</v>
      </c>
      <c r="B13059" t="str">
        <f t="shared" ca="1" si="615"/>
        <v>b</v>
      </c>
      <c r="C13059" t="str">
        <f t="shared" ca="1" si="616"/>
        <v>c</v>
      </c>
    </row>
    <row r="13060" spans="1:3">
      <c r="A13060">
        <f t="shared" ca="1" si="614"/>
        <v>0.4029632688343332</v>
      </c>
      <c r="B13060" t="str">
        <f t="shared" ca="1" si="615"/>
        <v>b</v>
      </c>
      <c r="C13060" t="str">
        <f t="shared" ca="1" si="616"/>
        <v>c</v>
      </c>
    </row>
    <row r="13061" spans="1:3">
      <c r="A13061">
        <f t="shared" ca="1" si="614"/>
        <v>0.38514818618744173</v>
      </c>
      <c r="B13061" t="str">
        <f t="shared" ca="1" si="615"/>
        <v>b</v>
      </c>
      <c r="C13061" t="str">
        <f t="shared" ca="1" si="616"/>
        <v>c</v>
      </c>
    </row>
    <row r="13062" spans="1:3">
      <c r="A13062">
        <f t="shared" ca="1" si="614"/>
        <v>0.21883604880100638</v>
      </c>
      <c r="B13062" t="str">
        <f t="shared" ca="1" si="615"/>
        <v>a</v>
      </c>
      <c r="C13062" t="str">
        <f t="shared" ca="1" si="616"/>
        <v>c</v>
      </c>
    </row>
    <row r="13063" spans="1:3">
      <c r="A13063">
        <f t="shared" ca="1" si="614"/>
        <v>0.57560940758351542</v>
      </c>
      <c r="B13063" t="str">
        <f t="shared" ca="1" si="615"/>
        <v>c</v>
      </c>
      <c r="C13063" t="str">
        <f t="shared" ca="1" si="616"/>
        <v>c</v>
      </c>
    </row>
    <row r="13064" spans="1:3">
      <c r="A13064">
        <f t="shared" ca="1" si="614"/>
        <v>0.75179723815537725</v>
      </c>
      <c r="B13064" t="str">
        <f t="shared" ca="1" si="615"/>
        <v>d</v>
      </c>
      <c r="C13064" t="str">
        <f t="shared" ca="1" si="616"/>
        <v>c</v>
      </c>
    </row>
    <row r="13065" spans="1:3">
      <c r="A13065">
        <f t="shared" ca="1" si="614"/>
        <v>0.64085448880776674</v>
      </c>
      <c r="B13065" t="str">
        <f t="shared" ca="1" si="615"/>
        <v>c</v>
      </c>
      <c r="C13065" t="str">
        <f t="shared" ca="1" si="616"/>
        <v>c</v>
      </c>
    </row>
    <row r="13066" spans="1:3">
      <c r="A13066">
        <f t="shared" ca="1" si="614"/>
        <v>0.30668236393467141</v>
      </c>
      <c r="B13066" t="str">
        <f t="shared" ca="1" si="615"/>
        <v>b</v>
      </c>
      <c r="C13066" t="str">
        <f t="shared" ca="1" si="616"/>
        <v>c</v>
      </c>
    </row>
    <row r="13067" spans="1:3">
      <c r="A13067">
        <f t="shared" ca="1" si="614"/>
        <v>0.42182603472167113</v>
      </c>
      <c r="B13067" t="str">
        <f t="shared" ca="1" si="615"/>
        <v>b</v>
      </c>
      <c r="C13067" t="str">
        <f t="shared" ca="1" si="616"/>
        <v>c</v>
      </c>
    </row>
    <row r="13068" spans="1:3">
      <c r="A13068">
        <f t="shared" ca="1" si="614"/>
        <v>0.46731741963344398</v>
      </c>
      <c r="B13068" t="str">
        <f t="shared" ca="1" si="615"/>
        <v>b</v>
      </c>
      <c r="C13068" t="str">
        <f t="shared" ca="1" si="616"/>
        <v>c</v>
      </c>
    </row>
    <row r="13069" spans="1:3">
      <c r="A13069">
        <f t="shared" ca="1" si="614"/>
        <v>0.80333591633979795</v>
      </c>
      <c r="B13069" t="str">
        <f t="shared" ca="1" si="615"/>
        <v>d</v>
      </c>
      <c r="C13069" t="str">
        <f t="shared" ca="1" si="616"/>
        <v>d</v>
      </c>
    </row>
    <row r="13070" spans="1:3">
      <c r="A13070">
        <f t="shared" ca="1" si="614"/>
        <v>0.5344197402846016</v>
      </c>
      <c r="B13070" t="str">
        <f t="shared" ca="1" si="615"/>
        <v>c</v>
      </c>
      <c r="C13070" t="str">
        <f t="shared" ca="1" si="616"/>
        <v>c</v>
      </c>
    </row>
    <row r="13071" spans="1:3">
      <c r="A13071">
        <f t="shared" ca="1" si="614"/>
        <v>0.75680227077802198</v>
      </c>
      <c r="B13071" t="str">
        <f t="shared" ca="1" si="615"/>
        <v>d</v>
      </c>
      <c r="C13071" t="str">
        <f t="shared" ca="1" si="616"/>
        <v>c</v>
      </c>
    </row>
    <row r="13072" spans="1:3">
      <c r="A13072">
        <f t="shared" ca="1" si="614"/>
        <v>0.20995299505634701</v>
      </c>
      <c r="B13072" t="str">
        <f t="shared" ca="1" si="615"/>
        <v>a</v>
      </c>
      <c r="C13072" t="str">
        <f t="shared" ca="1" si="616"/>
        <v>c</v>
      </c>
    </row>
    <row r="13073" spans="1:3">
      <c r="A13073">
        <f t="shared" ca="1" si="614"/>
        <v>0.29582981553387921</v>
      </c>
      <c r="B13073" t="str">
        <f t="shared" ca="1" si="615"/>
        <v>b</v>
      </c>
      <c r="C13073" t="str">
        <f t="shared" ca="1" si="616"/>
        <v>c</v>
      </c>
    </row>
    <row r="13074" spans="1:3">
      <c r="A13074">
        <f t="shared" ca="1" si="614"/>
        <v>0.90479563788230521</v>
      </c>
      <c r="B13074" t="str">
        <f t="shared" ca="1" si="615"/>
        <v>d</v>
      </c>
      <c r="C13074" t="str">
        <f t="shared" ca="1" si="616"/>
        <v>d</v>
      </c>
    </row>
    <row r="13075" spans="1:3">
      <c r="A13075">
        <f t="shared" ca="1" si="614"/>
        <v>0.20491831058251542</v>
      </c>
      <c r="B13075" t="str">
        <f t="shared" ca="1" si="615"/>
        <v>a</v>
      </c>
      <c r="C13075" t="str">
        <f t="shared" ca="1" si="616"/>
        <v>c</v>
      </c>
    </row>
    <row r="13076" spans="1:3">
      <c r="A13076">
        <f t="shared" ca="1" si="614"/>
        <v>0.35147150690544038</v>
      </c>
      <c r="B13076" t="str">
        <f t="shared" ca="1" si="615"/>
        <v>b</v>
      </c>
      <c r="C13076" t="str">
        <f t="shared" ca="1" si="616"/>
        <v>c</v>
      </c>
    </row>
    <row r="13077" spans="1:3">
      <c r="A13077">
        <f t="shared" ca="1" si="614"/>
        <v>0.76048976944137214</v>
      </c>
      <c r="B13077" t="str">
        <f t="shared" ca="1" si="615"/>
        <v>d</v>
      </c>
      <c r="C13077" t="str">
        <f t="shared" ca="1" si="616"/>
        <v>c</v>
      </c>
    </row>
    <row r="13078" spans="1:3">
      <c r="A13078">
        <f t="shared" ca="1" si="614"/>
        <v>0.55050967301767217</v>
      </c>
      <c r="B13078" t="str">
        <f t="shared" ca="1" si="615"/>
        <v>c</v>
      </c>
      <c r="C13078" t="str">
        <f t="shared" ca="1" si="616"/>
        <v>c</v>
      </c>
    </row>
    <row r="13079" spans="1:3">
      <c r="A13079">
        <f t="shared" ca="1" si="614"/>
        <v>5.328913458514517E-2</v>
      </c>
      <c r="B13079" t="str">
        <f t="shared" ca="1" si="615"/>
        <v>a</v>
      </c>
      <c r="C13079" t="str">
        <f t="shared" ca="1" si="616"/>
        <v>a</v>
      </c>
    </row>
    <row r="13080" spans="1:3">
      <c r="A13080">
        <f t="shared" ca="1" si="614"/>
        <v>0.87558778660843295</v>
      </c>
      <c r="B13080" t="str">
        <f t="shared" ca="1" si="615"/>
        <v>d</v>
      </c>
      <c r="C13080" t="str">
        <f t="shared" ca="1" si="616"/>
        <v>d</v>
      </c>
    </row>
    <row r="13081" spans="1:3">
      <c r="A13081">
        <f t="shared" ca="1" si="614"/>
        <v>0.66285366470722007</v>
      </c>
      <c r="B13081" t="str">
        <f t="shared" ca="1" si="615"/>
        <v>c</v>
      </c>
      <c r="C13081" t="str">
        <f t="shared" ca="1" si="616"/>
        <v>c</v>
      </c>
    </row>
    <row r="13082" spans="1:3">
      <c r="A13082">
        <f t="shared" ca="1" si="614"/>
        <v>0.95701075820088644</v>
      </c>
      <c r="B13082" t="str">
        <f t="shared" ca="1" si="615"/>
        <v>d</v>
      </c>
      <c r="C13082" t="str">
        <f t="shared" ca="1" si="616"/>
        <v>d</v>
      </c>
    </row>
    <row r="13083" spans="1:3">
      <c r="A13083">
        <f t="shared" ca="1" si="614"/>
        <v>0.87565005388672756</v>
      </c>
      <c r="B13083" t="str">
        <f t="shared" ca="1" si="615"/>
        <v>d</v>
      </c>
      <c r="C13083" t="str">
        <f t="shared" ca="1" si="616"/>
        <v>d</v>
      </c>
    </row>
    <row r="13084" spans="1:3">
      <c r="A13084">
        <f t="shared" ca="1" si="614"/>
        <v>0.23945695422486613</v>
      </c>
      <c r="B13084" t="str">
        <f t="shared" ca="1" si="615"/>
        <v>a</v>
      </c>
      <c r="C13084" t="str">
        <f t="shared" ca="1" si="616"/>
        <v>c</v>
      </c>
    </row>
    <row r="13085" spans="1:3">
      <c r="A13085">
        <f t="shared" ca="1" si="614"/>
        <v>0.61197536867141533</v>
      </c>
      <c r="B13085" t="str">
        <f t="shared" ca="1" si="615"/>
        <v>c</v>
      </c>
      <c r="C13085" t="str">
        <f t="shared" ca="1" si="616"/>
        <v>c</v>
      </c>
    </row>
    <row r="13086" spans="1:3">
      <c r="A13086">
        <f t="shared" ca="1" si="614"/>
        <v>0.6874292500783965</v>
      </c>
      <c r="B13086" t="str">
        <f t="shared" ca="1" si="615"/>
        <v>c</v>
      </c>
      <c r="C13086" t="str">
        <f t="shared" ca="1" si="616"/>
        <v>c</v>
      </c>
    </row>
    <row r="13087" spans="1:3">
      <c r="A13087">
        <f t="shared" ca="1" si="614"/>
        <v>0.90877777801036963</v>
      </c>
      <c r="B13087" t="str">
        <f t="shared" ca="1" si="615"/>
        <v>d</v>
      </c>
      <c r="C13087" t="str">
        <f t="shared" ca="1" si="616"/>
        <v>d</v>
      </c>
    </row>
    <row r="13088" spans="1:3">
      <c r="A13088">
        <f t="shared" ca="1" si="614"/>
        <v>0.67840668224740708</v>
      </c>
      <c r="B13088" t="str">
        <f t="shared" ca="1" si="615"/>
        <v>c</v>
      </c>
      <c r="C13088" t="str">
        <f t="shared" ca="1" si="616"/>
        <v>c</v>
      </c>
    </row>
    <row r="13089" spans="1:3">
      <c r="A13089">
        <f t="shared" ca="1" si="614"/>
        <v>0.90025229916964911</v>
      </c>
      <c r="B13089" t="str">
        <f t="shared" ca="1" si="615"/>
        <v>d</v>
      </c>
      <c r="C13089" t="str">
        <f t="shared" ca="1" si="616"/>
        <v>d</v>
      </c>
    </row>
    <row r="13090" spans="1:3">
      <c r="A13090">
        <f t="shared" ca="1" si="614"/>
        <v>0.6271295277705331</v>
      </c>
      <c r="B13090" t="str">
        <f t="shared" ca="1" si="615"/>
        <v>c</v>
      </c>
      <c r="C13090" t="str">
        <f t="shared" ca="1" si="616"/>
        <v>c</v>
      </c>
    </row>
    <row r="13091" spans="1:3">
      <c r="A13091">
        <f t="shared" ca="1" si="614"/>
        <v>0.4837556337303992</v>
      </c>
      <c r="B13091" t="str">
        <f t="shared" ca="1" si="615"/>
        <v>b</v>
      </c>
      <c r="C13091" t="str">
        <f t="shared" ca="1" si="616"/>
        <v>c</v>
      </c>
    </row>
    <row r="13092" spans="1:3">
      <c r="A13092">
        <f t="shared" ca="1" si="614"/>
        <v>0.73682702017086021</v>
      </c>
      <c r="B13092" t="str">
        <f t="shared" ca="1" si="615"/>
        <v>c</v>
      </c>
      <c r="C13092" t="str">
        <f t="shared" ca="1" si="616"/>
        <v>c</v>
      </c>
    </row>
    <row r="13093" spans="1:3">
      <c r="A13093">
        <f t="shared" ca="1" si="614"/>
        <v>0.45636016331900309</v>
      </c>
      <c r="B13093" t="str">
        <f t="shared" ca="1" si="615"/>
        <v>b</v>
      </c>
      <c r="C13093" t="str">
        <f t="shared" ca="1" si="616"/>
        <v>c</v>
      </c>
    </row>
    <row r="13094" spans="1:3">
      <c r="A13094">
        <f t="shared" ca="1" si="614"/>
        <v>0.2160278964445852</v>
      </c>
      <c r="B13094" t="str">
        <f t="shared" ca="1" si="615"/>
        <v>a</v>
      </c>
      <c r="C13094" t="str">
        <f t="shared" ca="1" si="616"/>
        <v>c</v>
      </c>
    </row>
    <row r="13095" spans="1:3">
      <c r="A13095">
        <f t="shared" ca="1" si="614"/>
        <v>0.38574013835927201</v>
      </c>
      <c r="B13095" t="str">
        <f t="shared" ca="1" si="615"/>
        <v>b</v>
      </c>
      <c r="C13095" t="str">
        <f t="shared" ca="1" si="616"/>
        <v>c</v>
      </c>
    </row>
    <row r="13096" spans="1:3">
      <c r="A13096">
        <f t="shared" ca="1" si="614"/>
        <v>0.81357525868531821</v>
      </c>
      <c r="B13096" t="str">
        <f t="shared" ca="1" si="615"/>
        <v>d</v>
      </c>
      <c r="C13096" t="str">
        <f t="shared" ca="1" si="616"/>
        <v>d</v>
      </c>
    </row>
    <row r="13097" spans="1:3">
      <c r="A13097">
        <f t="shared" ca="1" si="614"/>
        <v>0.40197111259022567</v>
      </c>
      <c r="B13097" t="str">
        <f t="shared" ca="1" si="615"/>
        <v>b</v>
      </c>
      <c r="C13097" t="str">
        <f t="shared" ca="1" si="616"/>
        <v>c</v>
      </c>
    </row>
    <row r="13098" spans="1:3">
      <c r="A13098">
        <f t="shared" ca="1" si="614"/>
        <v>0.57671468473537235</v>
      </c>
      <c r="B13098" t="str">
        <f t="shared" ca="1" si="615"/>
        <v>c</v>
      </c>
      <c r="C13098" t="str">
        <f t="shared" ca="1" si="616"/>
        <v>c</v>
      </c>
    </row>
    <row r="13099" spans="1:3">
      <c r="A13099">
        <f t="shared" ca="1" si="614"/>
        <v>0.57146569412965142</v>
      </c>
      <c r="B13099" t="str">
        <f t="shared" ca="1" si="615"/>
        <v>c</v>
      </c>
      <c r="C13099" t="str">
        <f t="shared" ca="1" si="616"/>
        <v>c</v>
      </c>
    </row>
    <row r="13100" spans="1:3">
      <c r="A13100">
        <f t="shared" ca="1" si="614"/>
        <v>0.45682232553102864</v>
      </c>
      <c r="B13100" t="str">
        <f t="shared" ca="1" si="615"/>
        <v>b</v>
      </c>
      <c r="C13100" t="str">
        <f t="shared" ca="1" si="616"/>
        <v>c</v>
      </c>
    </row>
    <row r="13101" spans="1:3">
      <c r="A13101">
        <f t="shared" ca="1" si="614"/>
        <v>0.10698560820058889</v>
      </c>
      <c r="B13101" t="str">
        <f t="shared" ca="1" si="615"/>
        <v>a</v>
      </c>
      <c r="C13101" t="str">
        <f t="shared" ca="1" si="616"/>
        <v>b</v>
      </c>
    </row>
    <row r="13102" spans="1:3">
      <c r="A13102">
        <f t="shared" ca="1" si="614"/>
        <v>0.36956597262196289</v>
      </c>
      <c r="B13102" t="str">
        <f t="shared" ca="1" si="615"/>
        <v>b</v>
      </c>
      <c r="C13102" t="str">
        <f t="shared" ca="1" si="616"/>
        <v>c</v>
      </c>
    </row>
    <row r="13103" spans="1:3">
      <c r="A13103">
        <f t="shared" ca="1" si="614"/>
        <v>0.68940280547536359</v>
      </c>
      <c r="B13103" t="str">
        <f t="shared" ca="1" si="615"/>
        <v>c</v>
      </c>
      <c r="C13103" t="str">
        <f t="shared" ca="1" si="616"/>
        <v>c</v>
      </c>
    </row>
    <row r="13104" spans="1:3">
      <c r="A13104">
        <f t="shared" ca="1" si="614"/>
        <v>0.37498258161221987</v>
      </c>
      <c r="B13104" t="str">
        <f t="shared" ca="1" si="615"/>
        <v>b</v>
      </c>
      <c r="C13104" t="str">
        <f t="shared" ca="1" si="616"/>
        <v>c</v>
      </c>
    </row>
    <row r="13105" spans="1:3">
      <c r="A13105">
        <f t="shared" ca="1" si="614"/>
        <v>0.15604743773322838</v>
      </c>
      <c r="B13105" t="str">
        <f t="shared" ca="1" si="615"/>
        <v>a</v>
      </c>
      <c r="C13105" t="str">
        <f t="shared" ca="1" si="616"/>
        <v>b</v>
      </c>
    </row>
    <row r="13106" spans="1:3">
      <c r="A13106">
        <f t="shared" ca="1" si="614"/>
        <v>0.99284047319608959</v>
      </c>
      <c r="B13106" t="str">
        <f t="shared" ca="1" si="615"/>
        <v>d</v>
      </c>
      <c r="C13106" t="str">
        <f t="shared" ca="1" si="616"/>
        <v>d</v>
      </c>
    </row>
    <row r="13107" spans="1:3">
      <c r="A13107">
        <f t="shared" ca="1" si="614"/>
        <v>0.13593986529217705</v>
      </c>
      <c r="B13107" t="str">
        <f t="shared" ca="1" si="615"/>
        <v>a</v>
      </c>
      <c r="C13107" t="str">
        <f t="shared" ca="1" si="616"/>
        <v>b</v>
      </c>
    </row>
    <row r="13108" spans="1:3">
      <c r="A13108">
        <f t="shared" ca="1" si="614"/>
        <v>0.69181861831352887</v>
      </c>
      <c r="B13108" t="str">
        <f t="shared" ca="1" si="615"/>
        <v>c</v>
      </c>
      <c r="C13108" t="str">
        <f t="shared" ca="1" si="616"/>
        <v>c</v>
      </c>
    </row>
    <row r="13109" spans="1:3">
      <c r="A13109">
        <f t="shared" ca="1" si="614"/>
        <v>0.44595490269294791</v>
      </c>
      <c r="B13109" t="str">
        <f t="shared" ca="1" si="615"/>
        <v>b</v>
      </c>
      <c r="C13109" t="str">
        <f t="shared" ca="1" si="616"/>
        <v>c</v>
      </c>
    </row>
    <row r="13110" spans="1:3">
      <c r="A13110">
        <f t="shared" ca="1" si="614"/>
        <v>0.58240996950079094</v>
      </c>
      <c r="B13110" t="str">
        <f t="shared" ca="1" si="615"/>
        <v>c</v>
      </c>
      <c r="C13110" t="str">
        <f t="shared" ca="1" si="616"/>
        <v>c</v>
      </c>
    </row>
    <row r="13111" spans="1:3">
      <c r="A13111">
        <f t="shared" ca="1" si="614"/>
        <v>0.61910259972607729</v>
      </c>
      <c r="B13111" t="str">
        <f t="shared" ca="1" si="615"/>
        <v>c</v>
      </c>
      <c r="C13111" t="str">
        <f t="shared" ca="1" si="616"/>
        <v>c</v>
      </c>
    </row>
    <row r="13112" spans="1:3">
      <c r="A13112">
        <f t="shared" ca="1" si="614"/>
        <v>0.66100700030919501</v>
      </c>
      <c r="B13112" t="str">
        <f t="shared" ca="1" si="615"/>
        <v>c</v>
      </c>
      <c r="C13112" t="str">
        <f t="shared" ca="1" si="616"/>
        <v>c</v>
      </c>
    </row>
    <row r="13113" spans="1:3">
      <c r="A13113">
        <f t="shared" ca="1" si="614"/>
        <v>0.51806457796979721</v>
      </c>
      <c r="B13113" t="str">
        <f t="shared" ca="1" si="615"/>
        <v>c</v>
      </c>
      <c r="C13113" t="str">
        <f t="shared" ca="1" si="616"/>
        <v>c</v>
      </c>
    </row>
    <row r="13114" spans="1:3">
      <c r="A13114">
        <f t="shared" ca="1" si="614"/>
        <v>0.49558082547772675</v>
      </c>
      <c r="B13114" t="str">
        <f t="shared" ca="1" si="615"/>
        <v>b</v>
      </c>
      <c r="C13114" t="str">
        <f t="shared" ca="1" si="616"/>
        <v>c</v>
      </c>
    </row>
    <row r="13115" spans="1:3">
      <c r="A13115">
        <f t="shared" ca="1" si="614"/>
        <v>4.2536046685501816E-2</v>
      </c>
      <c r="B13115" t="str">
        <f t="shared" ca="1" si="615"/>
        <v>a</v>
      </c>
      <c r="C13115" t="str">
        <f t="shared" ca="1" si="616"/>
        <v>a</v>
      </c>
    </row>
    <row r="13116" spans="1:3">
      <c r="A13116">
        <f t="shared" ca="1" si="614"/>
        <v>0.10137602934182333</v>
      </c>
      <c r="B13116" t="str">
        <f t="shared" ca="1" si="615"/>
        <v>a</v>
      </c>
      <c r="C13116" t="str">
        <f t="shared" ca="1" si="616"/>
        <v>b</v>
      </c>
    </row>
    <row r="13117" spans="1:3">
      <c r="A13117">
        <f t="shared" ca="1" si="614"/>
        <v>0.92022411031218954</v>
      </c>
      <c r="B13117" t="str">
        <f t="shared" ca="1" si="615"/>
        <v>d</v>
      </c>
      <c r="C13117" t="str">
        <f t="shared" ca="1" si="616"/>
        <v>d</v>
      </c>
    </row>
    <row r="13118" spans="1:3">
      <c r="A13118">
        <f t="shared" ca="1" si="614"/>
        <v>0.81705027784486273</v>
      </c>
      <c r="B13118" t="str">
        <f t="shared" ca="1" si="615"/>
        <v>d</v>
      </c>
      <c r="C13118" t="str">
        <f t="shared" ca="1" si="616"/>
        <v>d</v>
      </c>
    </row>
    <row r="13119" spans="1:3">
      <c r="A13119">
        <f t="shared" ca="1" si="614"/>
        <v>0.63587247782433831</v>
      </c>
      <c r="B13119" t="str">
        <f t="shared" ca="1" si="615"/>
        <v>c</v>
      </c>
      <c r="C13119" t="str">
        <f t="shared" ca="1" si="616"/>
        <v>c</v>
      </c>
    </row>
    <row r="13120" spans="1:3">
      <c r="A13120">
        <f t="shared" ca="1" si="614"/>
        <v>0.18807754133636578</v>
      </c>
      <c r="B13120" t="str">
        <f t="shared" ca="1" si="615"/>
        <v>a</v>
      </c>
      <c r="C13120" t="str">
        <f t="shared" ca="1" si="616"/>
        <v>b</v>
      </c>
    </row>
    <row r="13121" spans="1:3">
      <c r="A13121">
        <f t="shared" ca="1" si="614"/>
        <v>0.26085260539114796</v>
      </c>
      <c r="B13121" t="str">
        <f t="shared" ca="1" si="615"/>
        <v>b</v>
      </c>
      <c r="C13121" t="str">
        <f t="shared" ca="1" si="616"/>
        <v>c</v>
      </c>
    </row>
    <row r="13122" spans="1:3">
      <c r="A13122">
        <f t="shared" ref="A13122:A13185" ca="1" si="617">RAND()</f>
        <v>0.58974943767232779</v>
      </c>
      <c r="B13122" t="str">
        <f t="shared" ref="B13122:B13185" ca="1" si="618">IF(A13122&lt;$E$2,"a",IF(A13122&lt;$F$2,"b",IF(A13122&lt;$G$2,"c","d")))</f>
        <v>c</v>
      </c>
      <c r="C13122" t="str">
        <f t="shared" ref="C13122:C13185" ca="1" si="619">IF(A13122&lt;$E$4,"a",IF(A13122&lt;$F$4,"b",IF(A13122&lt;$G$4,"c","d")))</f>
        <v>c</v>
      </c>
    </row>
    <row r="13123" spans="1:3">
      <c r="A13123">
        <f t="shared" ca="1" si="617"/>
        <v>0.56332592433709161</v>
      </c>
      <c r="B13123" t="str">
        <f t="shared" ca="1" si="618"/>
        <v>c</v>
      </c>
      <c r="C13123" t="str">
        <f t="shared" ca="1" si="619"/>
        <v>c</v>
      </c>
    </row>
    <row r="13124" spans="1:3">
      <c r="A13124">
        <f t="shared" ca="1" si="617"/>
        <v>0.97442564070108273</v>
      </c>
      <c r="B13124" t="str">
        <f t="shared" ca="1" si="618"/>
        <v>d</v>
      </c>
      <c r="C13124" t="str">
        <f t="shared" ca="1" si="619"/>
        <v>d</v>
      </c>
    </row>
    <row r="13125" spans="1:3">
      <c r="A13125">
        <f t="shared" ca="1" si="617"/>
        <v>0.20691565968290515</v>
      </c>
      <c r="B13125" t="str">
        <f t="shared" ca="1" si="618"/>
        <v>a</v>
      </c>
      <c r="C13125" t="str">
        <f t="shared" ca="1" si="619"/>
        <v>c</v>
      </c>
    </row>
    <row r="13126" spans="1:3">
      <c r="A13126">
        <f t="shared" ca="1" si="617"/>
        <v>0.47439708621919685</v>
      </c>
      <c r="B13126" t="str">
        <f t="shared" ca="1" si="618"/>
        <v>b</v>
      </c>
      <c r="C13126" t="str">
        <f t="shared" ca="1" si="619"/>
        <v>c</v>
      </c>
    </row>
    <row r="13127" spans="1:3">
      <c r="A13127">
        <f t="shared" ca="1" si="617"/>
        <v>0.42648042269703046</v>
      </c>
      <c r="B13127" t="str">
        <f t="shared" ca="1" si="618"/>
        <v>b</v>
      </c>
      <c r="C13127" t="str">
        <f t="shared" ca="1" si="619"/>
        <v>c</v>
      </c>
    </row>
    <row r="13128" spans="1:3">
      <c r="A13128">
        <f t="shared" ca="1" si="617"/>
        <v>1.9658554670035855E-2</v>
      </c>
      <c r="B13128" t="str">
        <f t="shared" ca="1" si="618"/>
        <v>a</v>
      </c>
      <c r="C13128" t="str">
        <f t="shared" ca="1" si="619"/>
        <v>a</v>
      </c>
    </row>
    <row r="13129" spans="1:3">
      <c r="A13129">
        <f t="shared" ca="1" si="617"/>
        <v>0.43962089533019166</v>
      </c>
      <c r="B13129" t="str">
        <f t="shared" ca="1" si="618"/>
        <v>b</v>
      </c>
      <c r="C13129" t="str">
        <f t="shared" ca="1" si="619"/>
        <v>c</v>
      </c>
    </row>
    <row r="13130" spans="1:3">
      <c r="A13130">
        <f t="shared" ca="1" si="617"/>
        <v>0.81973477874748824</v>
      </c>
      <c r="B13130" t="str">
        <f t="shared" ca="1" si="618"/>
        <v>d</v>
      </c>
      <c r="C13130" t="str">
        <f t="shared" ca="1" si="619"/>
        <v>d</v>
      </c>
    </row>
    <row r="13131" spans="1:3">
      <c r="A13131">
        <f t="shared" ca="1" si="617"/>
        <v>0.17630997219770661</v>
      </c>
      <c r="B13131" t="str">
        <f t="shared" ca="1" si="618"/>
        <v>a</v>
      </c>
      <c r="C13131" t="str">
        <f t="shared" ca="1" si="619"/>
        <v>b</v>
      </c>
    </row>
    <row r="13132" spans="1:3">
      <c r="A13132">
        <f t="shared" ca="1" si="617"/>
        <v>0.75901442668998964</v>
      </c>
      <c r="B13132" t="str">
        <f t="shared" ca="1" si="618"/>
        <v>d</v>
      </c>
      <c r="C13132" t="str">
        <f t="shared" ca="1" si="619"/>
        <v>c</v>
      </c>
    </row>
    <row r="13133" spans="1:3">
      <c r="A13133">
        <f t="shared" ca="1" si="617"/>
        <v>0.95704490464635228</v>
      </c>
      <c r="B13133" t="str">
        <f t="shared" ca="1" si="618"/>
        <v>d</v>
      </c>
      <c r="C13133" t="str">
        <f t="shared" ca="1" si="619"/>
        <v>d</v>
      </c>
    </row>
    <row r="13134" spans="1:3">
      <c r="A13134">
        <f t="shared" ca="1" si="617"/>
        <v>0.62221237797589279</v>
      </c>
      <c r="B13134" t="str">
        <f t="shared" ca="1" si="618"/>
        <v>c</v>
      </c>
      <c r="C13134" t="str">
        <f t="shared" ca="1" si="619"/>
        <v>c</v>
      </c>
    </row>
    <row r="13135" spans="1:3">
      <c r="A13135">
        <f t="shared" ca="1" si="617"/>
        <v>0.68965069330502837</v>
      </c>
      <c r="B13135" t="str">
        <f t="shared" ca="1" si="618"/>
        <v>c</v>
      </c>
      <c r="C13135" t="str">
        <f t="shared" ca="1" si="619"/>
        <v>c</v>
      </c>
    </row>
    <row r="13136" spans="1:3">
      <c r="A13136">
        <f t="shared" ca="1" si="617"/>
        <v>7.1509676165676161E-2</v>
      </c>
      <c r="B13136" t="str">
        <f t="shared" ca="1" si="618"/>
        <v>a</v>
      </c>
      <c r="C13136" t="str">
        <f t="shared" ca="1" si="619"/>
        <v>a</v>
      </c>
    </row>
    <row r="13137" spans="1:3">
      <c r="A13137">
        <f t="shared" ca="1" si="617"/>
        <v>4.1501584535497571E-2</v>
      </c>
      <c r="B13137" t="str">
        <f t="shared" ca="1" si="618"/>
        <v>a</v>
      </c>
      <c r="C13137" t="str">
        <f t="shared" ca="1" si="619"/>
        <v>a</v>
      </c>
    </row>
    <row r="13138" spans="1:3">
      <c r="A13138">
        <f t="shared" ca="1" si="617"/>
        <v>0.63042739799427072</v>
      </c>
      <c r="B13138" t="str">
        <f t="shared" ca="1" si="618"/>
        <v>c</v>
      </c>
      <c r="C13138" t="str">
        <f t="shared" ca="1" si="619"/>
        <v>c</v>
      </c>
    </row>
    <row r="13139" spans="1:3">
      <c r="A13139">
        <f t="shared" ca="1" si="617"/>
        <v>0.87241159609834229</v>
      </c>
      <c r="B13139" t="str">
        <f t="shared" ca="1" si="618"/>
        <v>d</v>
      </c>
      <c r="C13139" t="str">
        <f t="shared" ca="1" si="619"/>
        <v>d</v>
      </c>
    </row>
    <row r="13140" spans="1:3">
      <c r="A13140">
        <f t="shared" ca="1" si="617"/>
        <v>0.12085694584826889</v>
      </c>
      <c r="B13140" t="str">
        <f t="shared" ca="1" si="618"/>
        <v>a</v>
      </c>
      <c r="C13140" t="str">
        <f t="shared" ca="1" si="619"/>
        <v>b</v>
      </c>
    </row>
    <row r="13141" spans="1:3">
      <c r="A13141">
        <f t="shared" ca="1" si="617"/>
        <v>0.85296998464555696</v>
      </c>
      <c r="B13141" t="str">
        <f t="shared" ca="1" si="618"/>
        <v>d</v>
      </c>
      <c r="C13141" t="str">
        <f t="shared" ca="1" si="619"/>
        <v>d</v>
      </c>
    </row>
    <row r="13142" spans="1:3">
      <c r="A13142">
        <f t="shared" ca="1" si="617"/>
        <v>0.53159609849654954</v>
      </c>
      <c r="B13142" t="str">
        <f t="shared" ca="1" si="618"/>
        <v>c</v>
      </c>
      <c r="C13142" t="str">
        <f t="shared" ca="1" si="619"/>
        <v>c</v>
      </c>
    </row>
    <row r="13143" spans="1:3">
      <c r="A13143">
        <f t="shared" ca="1" si="617"/>
        <v>0.63870640700045178</v>
      </c>
      <c r="B13143" t="str">
        <f t="shared" ca="1" si="618"/>
        <v>c</v>
      </c>
      <c r="C13143" t="str">
        <f t="shared" ca="1" si="619"/>
        <v>c</v>
      </c>
    </row>
    <row r="13144" spans="1:3">
      <c r="A13144">
        <f t="shared" ca="1" si="617"/>
        <v>0.42416191177802887</v>
      </c>
      <c r="B13144" t="str">
        <f t="shared" ca="1" si="618"/>
        <v>b</v>
      </c>
      <c r="C13144" t="str">
        <f t="shared" ca="1" si="619"/>
        <v>c</v>
      </c>
    </row>
    <row r="13145" spans="1:3">
      <c r="A13145">
        <f t="shared" ca="1" si="617"/>
        <v>0.4568445569143309</v>
      </c>
      <c r="B13145" t="str">
        <f t="shared" ca="1" si="618"/>
        <v>b</v>
      </c>
      <c r="C13145" t="str">
        <f t="shared" ca="1" si="619"/>
        <v>c</v>
      </c>
    </row>
    <row r="13146" spans="1:3">
      <c r="A13146">
        <f t="shared" ca="1" si="617"/>
        <v>0.11579688837254443</v>
      </c>
      <c r="B13146" t="str">
        <f t="shared" ca="1" si="618"/>
        <v>a</v>
      </c>
      <c r="C13146" t="str">
        <f t="shared" ca="1" si="619"/>
        <v>b</v>
      </c>
    </row>
    <row r="13147" spans="1:3">
      <c r="A13147">
        <f t="shared" ca="1" si="617"/>
        <v>0.90605950523895462</v>
      </c>
      <c r="B13147" t="str">
        <f t="shared" ca="1" si="618"/>
        <v>d</v>
      </c>
      <c r="C13147" t="str">
        <f t="shared" ca="1" si="619"/>
        <v>d</v>
      </c>
    </row>
    <row r="13148" spans="1:3">
      <c r="A13148">
        <f t="shared" ca="1" si="617"/>
        <v>0.46049220090659038</v>
      </c>
      <c r="B13148" t="str">
        <f t="shared" ca="1" si="618"/>
        <v>b</v>
      </c>
      <c r="C13148" t="str">
        <f t="shared" ca="1" si="619"/>
        <v>c</v>
      </c>
    </row>
    <row r="13149" spans="1:3">
      <c r="A13149">
        <f t="shared" ca="1" si="617"/>
        <v>0.53070683757885639</v>
      </c>
      <c r="B13149" t="str">
        <f t="shared" ca="1" si="618"/>
        <v>c</v>
      </c>
      <c r="C13149" t="str">
        <f t="shared" ca="1" si="619"/>
        <v>c</v>
      </c>
    </row>
    <row r="13150" spans="1:3">
      <c r="A13150">
        <f t="shared" ca="1" si="617"/>
        <v>0.43651492426605376</v>
      </c>
      <c r="B13150" t="str">
        <f t="shared" ca="1" si="618"/>
        <v>b</v>
      </c>
      <c r="C13150" t="str">
        <f t="shared" ca="1" si="619"/>
        <v>c</v>
      </c>
    </row>
    <row r="13151" spans="1:3">
      <c r="A13151">
        <f t="shared" ca="1" si="617"/>
        <v>0.92463405322374825</v>
      </c>
      <c r="B13151" t="str">
        <f t="shared" ca="1" si="618"/>
        <v>d</v>
      </c>
      <c r="C13151" t="str">
        <f t="shared" ca="1" si="619"/>
        <v>d</v>
      </c>
    </row>
    <row r="13152" spans="1:3">
      <c r="A13152">
        <f t="shared" ca="1" si="617"/>
        <v>1.1524641556749815E-2</v>
      </c>
      <c r="B13152" t="str">
        <f t="shared" ca="1" si="618"/>
        <v>a</v>
      </c>
      <c r="C13152" t="str">
        <f t="shared" ca="1" si="619"/>
        <v>a</v>
      </c>
    </row>
    <row r="13153" spans="1:3">
      <c r="A13153">
        <f t="shared" ca="1" si="617"/>
        <v>0.54343368327344521</v>
      </c>
      <c r="B13153" t="str">
        <f t="shared" ca="1" si="618"/>
        <v>c</v>
      </c>
      <c r="C13153" t="str">
        <f t="shared" ca="1" si="619"/>
        <v>c</v>
      </c>
    </row>
    <row r="13154" spans="1:3">
      <c r="A13154">
        <f t="shared" ca="1" si="617"/>
        <v>0.63686112588150801</v>
      </c>
      <c r="B13154" t="str">
        <f t="shared" ca="1" si="618"/>
        <v>c</v>
      </c>
      <c r="C13154" t="str">
        <f t="shared" ca="1" si="619"/>
        <v>c</v>
      </c>
    </row>
    <row r="13155" spans="1:3">
      <c r="A13155">
        <f t="shared" ca="1" si="617"/>
        <v>6.5380869171473677E-2</v>
      </c>
      <c r="B13155" t="str">
        <f t="shared" ca="1" si="618"/>
        <v>a</v>
      </c>
      <c r="C13155" t="str">
        <f t="shared" ca="1" si="619"/>
        <v>a</v>
      </c>
    </row>
    <row r="13156" spans="1:3">
      <c r="A13156">
        <f t="shared" ca="1" si="617"/>
        <v>1.4477436699611212E-2</v>
      </c>
      <c r="B13156" t="str">
        <f t="shared" ca="1" si="618"/>
        <v>a</v>
      </c>
      <c r="C13156" t="str">
        <f t="shared" ca="1" si="619"/>
        <v>a</v>
      </c>
    </row>
    <row r="13157" spans="1:3">
      <c r="A13157">
        <f t="shared" ca="1" si="617"/>
        <v>0.26632594666162857</v>
      </c>
      <c r="B13157" t="str">
        <f t="shared" ca="1" si="618"/>
        <v>b</v>
      </c>
      <c r="C13157" t="str">
        <f t="shared" ca="1" si="619"/>
        <v>c</v>
      </c>
    </row>
    <row r="13158" spans="1:3">
      <c r="A13158">
        <f t="shared" ca="1" si="617"/>
        <v>0.49392328293209076</v>
      </c>
      <c r="B13158" t="str">
        <f t="shared" ca="1" si="618"/>
        <v>b</v>
      </c>
      <c r="C13158" t="str">
        <f t="shared" ca="1" si="619"/>
        <v>c</v>
      </c>
    </row>
    <row r="13159" spans="1:3">
      <c r="A13159">
        <f t="shared" ca="1" si="617"/>
        <v>0.58229830089046697</v>
      </c>
      <c r="B13159" t="str">
        <f t="shared" ca="1" si="618"/>
        <v>c</v>
      </c>
      <c r="C13159" t="str">
        <f t="shared" ca="1" si="619"/>
        <v>c</v>
      </c>
    </row>
    <row r="13160" spans="1:3">
      <c r="A13160">
        <f t="shared" ca="1" si="617"/>
        <v>0.42415390601109593</v>
      </c>
      <c r="B13160" t="str">
        <f t="shared" ca="1" si="618"/>
        <v>b</v>
      </c>
      <c r="C13160" t="str">
        <f t="shared" ca="1" si="619"/>
        <v>c</v>
      </c>
    </row>
    <row r="13161" spans="1:3">
      <c r="A13161">
        <f t="shared" ca="1" si="617"/>
        <v>2.3437966800215371E-2</v>
      </c>
      <c r="B13161" t="str">
        <f t="shared" ca="1" si="618"/>
        <v>a</v>
      </c>
      <c r="C13161" t="str">
        <f t="shared" ca="1" si="619"/>
        <v>a</v>
      </c>
    </row>
    <row r="13162" spans="1:3">
      <c r="A13162">
        <f t="shared" ca="1" si="617"/>
        <v>0.96373983049073031</v>
      </c>
      <c r="B13162" t="str">
        <f t="shared" ca="1" si="618"/>
        <v>d</v>
      </c>
      <c r="C13162" t="str">
        <f t="shared" ca="1" si="619"/>
        <v>d</v>
      </c>
    </row>
    <row r="13163" spans="1:3">
      <c r="A13163">
        <f t="shared" ca="1" si="617"/>
        <v>0.58839918262832125</v>
      </c>
      <c r="B13163" t="str">
        <f t="shared" ca="1" si="618"/>
        <v>c</v>
      </c>
      <c r="C13163" t="str">
        <f t="shared" ca="1" si="619"/>
        <v>c</v>
      </c>
    </row>
    <row r="13164" spans="1:3">
      <c r="A13164">
        <f t="shared" ca="1" si="617"/>
        <v>0.10450649505169274</v>
      </c>
      <c r="B13164" t="str">
        <f t="shared" ca="1" si="618"/>
        <v>a</v>
      </c>
      <c r="C13164" t="str">
        <f t="shared" ca="1" si="619"/>
        <v>b</v>
      </c>
    </row>
    <row r="13165" spans="1:3">
      <c r="A13165">
        <f t="shared" ca="1" si="617"/>
        <v>0.67764550966026205</v>
      </c>
      <c r="B13165" t="str">
        <f t="shared" ca="1" si="618"/>
        <v>c</v>
      </c>
      <c r="C13165" t="str">
        <f t="shared" ca="1" si="619"/>
        <v>c</v>
      </c>
    </row>
    <row r="13166" spans="1:3">
      <c r="A13166">
        <f t="shared" ca="1" si="617"/>
        <v>0.93345856405904382</v>
      </c>
      <c r="B13166" t="str">
        <f t="shared" ca="1" si="618"/>
        <v>d</v>
      </c>
      <c r="C13166" t="str">
        <f t="shared" ca="1" si="619"/>
        <v>d</v>
      </c>
    </row>
    <row r="13167" spans="1:3">
      <c r="A13167">
        <f t="shared" ca="1" si="617"/>
        <v>0.71913342980426087</v>
      </c>
      <c r="B13167" t="str">
        <f t="shared" ca="1" si="618"/>
        <v>c</v>
      </c>
      <c r="C13167" t="str">
        <f t="shared" ca="1" si="619"/>
        <v>c</v>
      </c>
    </row>
    <row r="13168" spans="1:3">
      <c r="A13168">
        <f t="shared" ca="1" si="617"/>
        <v>0.92433650088316455</v>
      </c>
      <c r="B13168" t="str">
        <f t="shared" ca="1" si="618"/>
        <v>d</v>
      </c>
      <c r="C13168" t="str">
        <f t="shared" ca="1" si="619"/>
        <v>d</v>
      </c>
    </row>
    <row r="13169" spans="1:3">
      <c r="A13169">
        <f t="shared" ca="1" si="617"/>
        <v>0.24490724381805951</v>
      </c>
      <c r="B13169" t="str">
        <f t="shared" ca="1" si="618"/>
        <v>a</v>
      </c>
      <c r="C13169" t="str">
        <f t="shared" ca="1" si="619"/>
        <v>c</v>
      </c>
    </row>
    <row r="13170" spans="1:3">
      <c r="A13170">
        <f t="shared" ca="1" si="617"/>
        <v>0.28065343397355202</v>
      </c>
      <c r="B13170" t="str">
        <f t="shared" ca="1" si="618"/>
        <v>b</v>
      </c>
      <c r="C13170" t="str">
        <f t="shared" ca="1" si="619"/>
        <v>c</v>
      </c>
    </row>
    <row r="13171" spans="1:3">
      <c r="A13171">
        <f t="shared" ca="1" si="617"/>
        <v>0.84551051751143391</v>
      </c>
      <c r="B13171" t="str">
        <f t="shared" ca="1" si="618"/>
        <v>d</v>
      </c>
      <c r="C13171" t="str">
        <f t="shared" ca="1" si="619"/>
        <v>d</v>
      </c>
    </row>
    <row r="13172" spans="1:3">
      <c r="A13172">
        <f t="shared" ca="1" si="617"/>
        <v>0.84779059940499568</v>
      </c>
      <c r="B13172" t="str">
        <f t="shared" ca="1" si="618"/>
        <v>d</v>
      </c>
      <c r="C13172" t="str">
        <f t="shared" ca="1" si="619"/>
        <v>d</v>
      </c>
    </row>
    <row r="13173" spans="1:3">
      <c r="A13173">
        <f t="shared" ca="1" si="617"/>
        <v>0.51518095467135128</v>
      </c>
      <c r="B13173" t="str">
        <f t="shared" ca="1" si="618"/>
        <v>c</v>
      </c>
      <c r="C13173" t="str">
        <f t="shared" ca="1" si="619"/>
        <v>c</v>
      </c>
    </row>
    <row r="13174" spans="1:3">
      <c r="A13174">
        <f t="shared" ca="1" si="617"/>
        <v>0.13779915796126674</v>
      </c>
      <c r="B13174" t="str">
        <f t="shared" ca="1" si="618"/>
        <v>a</v>
      </c>
      <c r="C13174" t="str">
        <f t="shared" ca="1" si="619"/>
        <v>b</v>
      </c>
    </row>
    <row r="13175" spans="1:3">
      <c r="A13175">
        <f t="shared" ca="1" si="617"/>
        <v>0.31752102631666657</v>
      </c>
      <c r="B13175" t="str">
        <f t="shared" ca="1" si="618"/>
        <v>b</v>
      </c>
      <c r="C13175" t="str">
        <f t="shared" ca="1" si="619"/>
        <v>c</v>
      </c>
    </row>
    <row r="13176" spans="1:3">
      <c r="A13176">
        <f t="shared" ca="1" si="617"/>
        <v>0.38522473620588027</v>
      </c>
      <c r="B13176" t="str">
        <f t="shared" ca="1" si="618"/>
        <v>b</v>
      </c>
      <c r="C13176" t="str">
        <f t="shared" ca="1" si="619"/>
        <v>c</v>
      </c>
    </row>
    <row r="13177" spans="1:3">
      <c r="A13177">
        <f t="shared" ca="1" si="617"/>
        <v>0.44640234992371242</v>
      </c>
      <c r="B13177" t="str">
        <f t="shared" ca="1" si="618"/>
        <v>b</v>
      </c>
      <c r="C13177" t="str">
        <f t="shared" ca="1" si="619"/>
        <v>c</v>
      </c>
    </row>
    <row r="13178" spans="1:3">
      <c r="A13178">
        <f t="shared" ca="1" si="617"/>
        <v>0.90799419545354443</v>
      </c>
      <c r="B13178" t="str">
        <f t="shared" ca="1" si="618"/>
        <v>d</v>
      </c>
      <c r="C13178" t="str">
        <f t="shared" ca="1" si="619"/>
        <v>d</v>
      </c>
    </row>
    <row r="13179" spans="1:3">
      <c r="A13179">
        <f t="shared" ca="1" si="617"/>
        <v>0.62316552151951754</v>
      </c>
      <c r="B13179" t="str">
        <f t="shared" ca="1" si="618"/>
        <v>c</v>
      </c>
      <c r="C13179" t="str">
        <f t="shared" ca="1" si="619"/>
        <v>c</v>
      </c>
    </row>
    <row r="13180" spans="1:3">
      <c r="A13180">
        <f t="shared" ca="1" si="617"/>
        <v>0.17312131749297777</v>
      </c>
      <c r="B13180" t="str">
        <f t="shared" ca="1" si="618"/>
        <v>a</v>
      </c>
      <c r="C13180" t="str">
        <f t="shared" ca="1" si="619"/>
        <v>b</v>
      </c>
    </row>
    <row r="13181" spans="1:3">
      <c r="A13181">
        <f t="shared" ca="1" si="617"/>
        <v>0.87530392090015297</v>
      </c>
      <c r="B13181" t="str">
        <f t="shared" ca="1" si="618"/>
        <v>d</v>
      </c>
      <c r="C13181" t="str">
        <f t="shared" ca="1" si="619"/>
        <v>d</v>
      </c>
    </row>
    <row r="13182" spans="1:3">
      <c r="A13182">
        <f t="shared" ca="1" si="617"/>
        <v>5.1938519722867227E-2</v>
      </c>
      <c r="B13182" t="str">
        <f t="shared" ca="1" si="618"/>
        <v>a</v>
      </c>
      <c r="C13182" t="str">
        <f t="shared" ca="1" si="619"/>
        <v>a</v>
      </c>
    </row>
    <row r="13183" spans="1:3">
      <c r="A13183">
        <f t="shared" ca="1" si="617"/>
        <v>0.84028746977628854</v>
      </c>
      <c r="B13183" t="str">
        <f t="shared" ca="1" si="618"/>
        <v>d</v>
      </c>
      <c r="C13183" t="str">
        <f t="shared" ca="1" si="619"/>
        <v>d</v>
      </c>
    </row>
    <row r="13184" spans="1:3">
      <c r="A13184">
        <f t="shared" ca="1" si="617"/>
        <v>0.26554459975989375</v>
      </c>
      <c r="B13184" t="str">
        <f t="shared" ca="1" si="618"/>
        <v>b</v>
      </c>
      <c r="C13184" t="str">
        <f t="shared" ca="1" si="619"/>
        <v>c</v>
      </c>
    </row>
    <row r="13185" spans="1:3">
      <c r="A13185">
        <f t="shared" ca="1" si="617"/>
        <v>0.36789733685789949</v>
      </c>
      <c r="B13185" t="str">
        <f t="shared" ca="1" si="618"/>
        <v>b</v>
      </c>
      <c r="C13185" t="str">
        <f t="shared" ca="1" si="619"/>
        <v>c</v>
      </c>
    </row>
    <row r="13186" spans="1:3">
      <c r="A13186">
        <f t="shared" ref="A13186:A13249" ca="1" si="620">RAND()</f>
        <v>1.8765913019823666E-2</v>
      </c>
      <c r="B13186" t="str">
        <f t="shared" ref="B13186:B13249" ca="1" si="621">IF(A13186&lt;$E$2,"a",IF(A13186&lt;$F$2,"b",IF(A13186&lt;$G$2,"c","d")))</f>
        <v>a</v>
      </c>
      <c r="C13186" t="str">
        <f t="shared" ref="C13186:C13249" ca="1" si="622">IF(A13186&lt;$E$4,"a",IF(A13186&lt;$F$4,"b",IF(A13186&lt;$G$4,"c","d")))</f>
        <v>a</v>
      </c>
    </row>
    <row r="13187" spans="1:3">
      <c r="A13187">
        <f t="shared" ca="1" si="620"/>
        <v>0.85839308193031205</v>
      </c>
      <c r="B13187" t="str">
        <f t="shared" ca="1" si="621"/>
        <v>d</v>
      </c>
      <c r="C13187" t="str">
        <f t="shared" ca="1" si="622"/>
        <v>d</v>
      </c>
    </row>
    <row r="13188" spans="1:3">
      <c r="A13188">
        <f t="shared" ca="1" si="620"/>
        <v>2.7060764203251653E-2</v>
      </c>
      <c r="B13188" t="str">
        <f t="shared" ca="1" si="621"/>
        <v>a</v>
      </c>
      <c r="C13188" t="str">
        <f t="shared" ca="1" si="622"/>
        <v>a</v>
      </c>
    </row>
    <row r="13189" spans="1:3">
      <c r="A13189">
        <f t="shared" ca="1" si="620"/>
        <v>0.1248693569926953</v>
      </c>
      <c r="B13189" t="str">
        <f t="shared" ca="1" si="621"/>
        <v>a</v>
      </c>
      <c r="C13189" t="str">
        <f t="shared" ca="1" si="622"/>
        <v>b</v>
      </c>
    </row>
    <row r="13190" spans="1:3">
      <c r="A13190">
        <f t="shared" ca="1" si="620"/>
        <v>0.83514105151536722</v>
      </c>
      <c r="B13190" t="str">
        <f t="shared" ca="1" si="621"/>
        <v>d</v>
      </c>
      <c r="C13190" t="str">
        <f t="shared" ca="1" si="622"/>
        <v>d</v>
      </c>
    </row>
    <row r="13191" spans="1:3">
      <c r="A13191">
        <f t="shared" ca="1" si="620"/>
        <v>0.16410628291131291</v>
      </c>
      <c r="B13191" t="str">
        <f t="shared" ca="1" si="621"/>
        <v>a</v>
      </c>
      <c r="C13191" t="str">
        <f t="shared" ca="1" si="622"/>
        <v>b</v>
      </c>
    </row>
    <row r="13192" spans="1:3">
      <c r="A13192">
        <f t="shared" ca="1" si="620"/>
        <v>0.24851935990702501</v>
      </c>
      <c r="B13192" t="str">
        <f t="shared" ca="1" si="621"/>
        <v>a</v>
      </c>
      <c r="C13192" t="str">
        <f t="shared" ca="1" si="622"/>
        <v>c</v>
      </c>
    </row>
    <row r="13193" spans="1:3">
      <c r="A13193">
        <f t="shared" ca="1" si="620"/>
        <v>0.42443488104220162</v>
      </c>
      <c r="B13193" t="str">
        <f t="shared" ca="1" si="621"/>
        <v>b</v>
      </c>
      <c r="C13193" t="str">
        <f t="shared" ca="1" si="622"/>
        <v>c</v>
      </c>
    </row>
    <row r="13194" spans="1:3">
      <c r="A13194">
        <f t="shared" ca="1" si="620"/>
        <v>0.46555614465469697</v>
      </c>
      <c r="B13194" t="str">
        <f t="shared" ca="1" si="621"/>
        <v>b</v>
      </c>
      <c r="C13194" t="str">
        <f t="shared" ca="1" si="622"/>
        <v>c</v>
      </c>
    </row>
    <row r="13195" spans="1:3">
      <c r="A13195">
        <f t="shared" ca="1" si="620"/>
        <v>0.62846756925626668</v>
      </c>
      <c r="B13195" t="str">
        <f t="shared" ca="1" si="621"/>
        <v>c</v>
      </c>
      <c r="C13195" t="str">
        <f t="shared" ca="1" si="622"/>
        <v>c</v>
      </c>
    </row>
    <row r="13196" spans="1:3">
      <c r="A13196">
        <f t="shared" ca="1" si="620"/>
        <v>0.27928111747861228</v>
      </c>
      <c r="B13196" t="str">
        <f t="shared" ca="1" si="621"/>
        <v>b</v>
      </c>
      <c r="C13196" t="str">
        <f t="shared" ca="1" si="622"/>
        <v>c</v>
      </c>
    </row>
    <row r="13197" spans="1:3">
      <c r="A13197">
        <f t="shared" ca="1" si="620"/>
        <v>0.61896080057107472</v>
      </c>
      <c r="B13197" t="str">
        <f t="shared" ca="1" si="621"/>
        <v>c</v>
      </c>
      <c r="C13197" t="str">
        <f t="shared" ca="1" si="622"/>
        <v>c</v>
      </c>
    </row>
    <row r="13198" spans="1:3">
      <c r="A13198">
        <f t="shared" ca="1" si="620"/>
        <v>0.31821058250546663</v>
      </c>
      <c r="B13198" t="str">
        <f t="shared" ca="1" si="621"/>
        <v>b</v>
      </c>
      <c r="C13198" t="str">
        <f t="shared" ca="1" si="622"/>
        <v>c</v>
      </c>
    </row>
    <row r="13199" spans="1:3">
      <c r="A13199">
        <f t="shared" ca="1" si="620"/>
        <v>0.84880411137401612</v>
      </c>
      <c r="B13199" t="str">
        <f t="shared" ca="1" si="621"/>
        <v>d</v>
      </c>
      <c r="C13199" t="str">
        <f t="shared" ca="1" si="622"/>
        <v>d</v>
      </c>
    </row>
    <row r="13200" spans="1:3">
      <c r="A13200">
        <f t="shared" ca="1" si="620"/>
        <v>0.19482685160139734</v>
      </c>
      <c r="B13200" t="str">
        <f t="shared" ca="1" si="621"/>
        <v>a</v>
      </c>
      <c r="C13200" t="str">
        <f t="shared" ca="1" si="622"/>
        <v>b</v>
      </c>
    </row>
    <row r="13201" spans="1:3">
      <c r="A13201">
        <f t="shared" ca="1" si="620"/>
        <v>0.68269054912030036</v>
      </c>
      <c r="B13201" t="str">
        <f t="shared" ca="1" si="621"/>
        <v>c</v>
      </c>
      <c r="C13201" t="str">
        <f t="shared" ca="1" si="622"/>
        <v>c</v>
      </c>
    </row>
    <row r="13202" spans="1:3">
      <c r="A13202">
        <f t="shared" ca="1" si="620"/>
        <v>0.52976992104996845</v>
      </c>
      <c r="B13202" t="str">
        <f t="shared" ca="1" si="621"/>
        <v>c</v>
      </c>
      <c r="C13202" t="str">
        <f t="shared" ca="1" si="622"/>
        <v>c</v>
      </c>
    </row>
    <row r="13203" spans="1:3">
      <c r="A13203">
        <f t="shared" ca="1" si="620"/>
        <v>0.43587231326565501</v>
      </c>
      <c r="B13203" t="str">
        <f t="shared" ca="1" si="621"/>
        <v>b</v>
      </c>
      <c r="C13203" t="str">
        <f t="shared" ca="1" si="622"/>
        <v>c</v>
      </c>
    </row>
    <row r="13204" spans="1:3">
      <c r="A13204">
        <f t="shared" ca="1" si="620"/>
        <v>0.78393915772551881</v>
      </c>
      <c r="B13204" t="str">
        <f t="shared" ca="1" si="621"/>
        <v>d</v>
      </c>
      <c r="C13204" t="str">
        <f t="shared" ca="1" si="622"/>
        <v>c</v>
      </c>
    </row>
    <row r="13205" spans="1:3">
      <c r="A13205">
        <f t="shared" ca="1" si="620"/>
        <v>0.84137794412372102</v>
      </c>
      <c r="B13205" t="str">
        <f t="shared" ca="1" si="621"/>
        <v>d</v>
      </c>
      <c r="C13205" t="str">
        <f t="shared" ca="1" si="622"/>
        <v>d</v>
      </c>
    </row>
    <row r="13206" spans="1:3">
      <c r="A13206">
        <f t="shared" ca="1" si="620"/>
        <v>0.19450390696925002</v>
      </c>
      <c r="B13206" t="str">
        <f t="shared" ca="1" si="621"/>
        <v>a</v>
      </c>
      <c r="C13206" t="str">
        <f t="shared" ca="1" si="622"/>
        <v>b</v>
      </c>
    </row>
    <row r="13207" spans="1:3">
      <c r="A13207">
        <f t="shared" ca="1" si="620"/>
        <v>0.25248607809630408</v>
      </c>
      <c r="B13207" t="str">
        <f t="shared" ca="1" si="621"/>
        <v>b</v>
      </c>
      <c r="C13207" t="str">
        <f t="shared" ca="1" si="622"/>
        <v>c</v>
      </c>
    </row>
    <row r="13208" spans="1:3">
      <c r="A13208">
        <f t="shared" ca="1" si="620"/>
        <v>0.23868573790514169</v>
      </c>
      <c r="B13208" t="str">
        <f t="shared" ca="1" si="621"/>
        <v>a</v>
      </c>
      <c r="C13208" t="str">
        <f t="shared" ca="1" si="622"/>
        <v>c</v>
      </c>
    </row>
    <row r="13209" spans="1:3">
      <c r="A13209">
        <f t="shared" ca="1" si="620"/>
        <v>0.94082324822504515</v>
      </c>
      <c r="B13209" t="str">
        <f t="shared" ca="1" si="621"/>
        <v>d</v>
      </c>
      <c r="C13209" t="str">
        <f t="shared" ca="1" si="622"/>
        <v>d</v>
      </c>
    </row>
    <row r="13210" spans="1:3">
      <c r="A13210">
        <f t="shared" ca="1" si="620"/>
        <v>0.81052118346499769</v>
      </c>
      <c r="B13210" t="str">
        <f t="shared" ca="1" si="621"/>
        <v>d</v>
      </c>
      <c r="C13210" t="str">
        <f t="shared" ca="1" si="622"/>
        <v>d</v>
      </c>
    </row>
    <row r="13211" spans="1:3">
      <c r="A13211">
        <f t="shared" ca="1" si="620"/>
        <v>0.10472322223179908</v>
      </c>
      <c r="B13211" t="str">
        <f t="shared" ca="1" si="621"/>
        <v>a</v>
      </c>
      <c r="C13211" t="str">
        <f t="shared" ca="1" si="622"/>
        <v>b</v>
      </c>
    </row>
    <row r="13212" spans="1:3">
      <c r="A13212">
        <f t="shared" ca="1" si="620"/>
        <v>0.31442592103429146</v>
      </c>
      <c r="B13212" t="str">
        <f t="shared" ca="1" si="621"/>
        <v>b</v>
      </c>
      <c r="C13212" t="str">
        <f t="shared" ca="1" si="622"/>
        <v>c</v>
      </c>
    </row>
    <row r="13213" spans="1:3">
      <c r="A13213">
        <f t="shared" ca="1" si="620"/>
        <v>0.55797886653874973</v>
      </c>
      <c r="B13213" t="str">
        <f t="shared" ca="1" si="621"/>
        <v>c</v>
      </c>
      <c r="C13213" t="str">
        <f t="shared" ca="1" si="622"/>
        <v>c</v>
      </c>
    </row>
    <row r="13214" spans="1:3">
      <c r="A13214">
        <f t="shared" ca="1" si="620"/>
        <v>0.7000557865978676</v>
      </c>
      <c r="B13214" t="str">
        <f t="shared" ca="1" si="621"/>
        <v>c</v>
      </c>
      <c r="C13214" t="str">
        <f t="shared" ca="1" si="622"/>
        <v>c</v>
      </c>
    </row>
    <row r="13215" spans="1:3">
      <c r="A13215">
        <f t="shared" ca="1" si="620"/>
        <v>0.73122261389001375</v>
      </c>
      <c r="B13215" t="str">
        <f t="shared" ca="1" si="621"/>
        <v>c</v>
      </c>
      <c r="C13215" t="str">
        <f t="shared" ca="1" si="622"/>
        <v>c</v>
      </c>
    </row>
    <row r="13216" spans="1:3">
      <c r="A13216">
        <f t="shared" ca="1" si="620"/>
        <v>0.60935016717743307</v>
      </c>
      <c r="B13216" t="str">
        <f t="shared" ca="1" si="621"/>
        <v>c</v>
      </c>
      <c r="C13216" t="str">
        <f t="shared" ca="1" si="622"/>
        <v>c</v>
      </c>
    </row>
    <row r="13217" spans="1:3">
      <c r="A13217">
        <f t="shared" ca="1" si="620"/>
        <v>1.4233838403390209E-3</v>
      </c>
      <c r="B13217" t="str">
        <f t="shared" ca="1" si="621"/>
        <v>a</v>
      </c>
      <c r="C13217" t="str">
        <f t="shared" ca="1" si="622"/>
        <v>a</v>
      </c>
    </row>
    <row r="13218" spans="1:3">
      <c r="A13218">
        <f t="shared" ca="1" si="620"/>
        <v>5.091590280827063E-3</v>
      </c>
      <c r="B13218" t="str">
        <f t="shared" ca="1" si="621"/>
        <v>a</v>
      </c>
      <c r="C13218" t="str">
        <f t="shared" ca="1" si="622"/>
        <v>a</v>
      </c>
    </row>
    <row r="13219" spans="1:3">
      <c r="A13219">
        <f t="shared" ca="1" si="620"/>
        <v>0.79264588990109264</v>
      </c>
      <c r="B13219" t="str">
        <f t="shared" ca="1" si="621"/>
        <v>d</v>
      </c>
      <c r="C13219" t="str">
        <f t="shared" ca="1" si="622"/>
        <v>c</v>
      </c>
    </row>
    <row r="13220" spans="1:3">
      <c r="A13220">
        <f t="shared" ca="1" si="620"/>
        <v>0.58668125909028213</v>
      </c>
      <c r="B13220" t="str">
        <f t="shared" ca="1" si="621"/>
        <v>c</v>
      </c>
      <c r="C13220" t="str">
        <f t="shared" ca="1" si="622"/>
        <v>c</v>
      </c>
    </row>
    <row r="13221" spans="1:3">
      <c r="A13221">
        <f t="shared" ca="1" si="620"/>
        <v>0.35999836782895134</v>
      </c>
      <c r="B13221" t="str">
        <f t="shared" ca="1" si="621"/>
        <v>b</v>
      </c>
      <c r="C13221" t="str">
        <f t="shared" ca="1" si="622"/>
        <v>c</v>
      </c>
    </row>
    <row r="13222" spans="1:3">
      <c r="A13222">
        <f t="shared" ca="1" si="620"/>
        <v>0.23840889384233499</v>
      </c>
      <c r="B13222" t="str">
        <f t="shared" ca="1" si="621"/>
        <v>a</v>
      </c>
      <c r="C13222" t="str">
        <f t="shared" ca="1" si="622"/>
        <v>c</v>
      </c>
    </row>
    <row r="13223" spans="1:3">
      <c r="A13223">
        <f t="shared" ca="1" si="620"/>
        <v>0.86442054327927575</v>
      </c>
      <c r="B13223" t="str">
        <f t="shared" ca="1" si="621"/>
        <v>d</v>
      </c>
      <c r="C13223" t="str">
        <f t="shared" ca="1" si="622"/>
        <v>d</v>
      </c>
    </row>
    <row r="13224" spans="1:3">
      <c r="A13224">
        <f t="shared" ca="1" si="620"/>
        <v>0.16389828515707361</v>
      </c>
      <c r="B13224" t="str">
        <f t="shared" ca="1" si="621"/>
        <v>a</v>
      </c>
      <c r="C13224" t="str">
        <f t="shared" ca="1" si="622"/>
        <v>b</v>
      </c>
    </row>
    <row r="13225" spans="1:3">
      <c r="A13225">
        <f t="shared" ca="1" si="620"/>
        <v>0.18330376036733576</v>
      </c>
      <c r="B13225" t="str">
        <f t="shared" ca="1" si="621"/>
        <v>a</v>
      </c>
      <c r="C13225" t="str">
        <f t="shared" ca="1" si="622"/>
        <v>b</v>
      </c>
    </row>
    <row r="13226" spans="1:3">
      <c r="A13226">
        <f t="shared" ca="1" si="620"/>
        <v>0.91824951162525092</v>
      </c>
      <c r="B13226" t="str">
        <f t="shared" ca="1" si="621"/>
        <v>d</v>
      </c>
      <c r="C13226" t="str">
        <f t="shared" ca="1" si="622"/>
        <v>d</v>
      </c>
    </row>
    <row r="13227" spans="1:3">
      <c r="A13227">
        <f t="shared" ca="1" si="620"/>
        <v>0.99848226974010501</v>
      </c>
      <c r="B13227" t="str">
        <f t="shared" ca="1" si="621"/>
        <v>d</v>
      </c>
      <c r="C13227" t="str">
        <f t="shared" ca="1" si="622"/>
        <v>d</v>
      </c>
    </row>
    <row r="13228" spans="1:3">
      <c r="A13228">
        <f t="shared" ca="1" si="620"/>
        <v>0.24425000161385757</v>
      </c>
      <c r="B13228" t="str">
        <f t="shared" ca="1" si="621"/>
        <v>a</v>
      </c>
      <c r="C13228" t="str">
        <f t="shared" ca="1" si="622"/>
        <v>c</v>
      </c>
    </row>
    <row r="13229" spans="1:3">
      <c r="A13229">
        <f t="shared" ca="1" si="620"/>
        <v>0.58968262152636441</v>
      </c>
      <c r="B13229" t="str">
        <f t="shared" ca="1" si="621"/>
        <v>c</v>
      </c>
      <c r="C13229" t="str">
        <f t="shared" ca="1" si="622"/>
        <v>c</v>
      </c>
    </row>
    <row r="13230" spans="1:3">
      <c r="A13230">
        <f t="shared" ca="1" si="620"/>
        <v>0.76968487362148341</v>
      </c>
      <c r="B13230" t="str">
        <f t="shared" ca="1" si="621"/>
        <v>d</v>
      </c>
      <c r="C13230" t="str">
        <f t="shared" ca="1" si="622"/>
        <v>c</v>
      </c>
    </row>
    <row r="13231" spans="1:3">
      <c r="A13231">
        <f t="shared" ca="1" si="620"/>
        <v>0.52427822445726413</v>
      </c>
      <c r="B13231" t="str">
        <f t="shared" ca="1" si="621"/>
        <v>c</v>
      </c>
      <c r="C13231" t="str">
        <f t="shared" ca="1" si="622"/>
        <v>c</v>
      </c>
    </row>
    <row r="13232" spans="1:3">
      <c r="A13232">
        <f t="shared" ca="1" si="620"/>
        <v>0.3380059883685842</v>
      </c>
      <c r="B13232" t="str">
        <f t="shared" ca="1" si="621"/>
        <v>b</v>
      </c>
      <c r="C13232" t="str">
        <f t="shared" ca="1" si="622"/>
        <v>c</v>
      </c>
    </row>
    <row r="13233" spans="1:3">
      <c r="A13233">
        <f t="shared" ca="1" si="620"/>
        <v>0.90292485500183606</v>
      </c>
      <c r="B13233" t="str">
        <f t="shared" ca="1" si="621"/>
        <v>d</v>
      </c>
      <c r="C13233" t="str">
        <f t="shared" ca="1" si="622"/>
        <v>d</v>
      </c>
    </row>
    <row r="13234" spans="1:3">
      <c r="A13234">
        <f t="shared" ca="1" si="620"/>
        <v>0.12433774589772817</v>
      </c>
      <c r="B13234" t="str">
        <f t="shared" ca="1" si="621"/>
        <v>a</v>
      </c>
      <c r="C13234" t="str">
        <f t="shared" ca="1" si="622"/>
        <v>b</v>
      </c>
    </row>
    <row r="13235" spans="1:3">
      <c r="A13235">
        <f t="shared" ca="1" si="620"/>
        <v>0.26896472867055277</v>
      </c>
      <c r="B13235" t="str">
        <f t="shared" ca="1" si="621"/>
        <v>b</v>
      </c>
      <c r="C13235" t="str">
        <f t="shared" ca="1" si="622"/>
        <v>c</v>
      </c>
    </row>
    <row r="13236" spans="1:3">
      <c r="A13236">
        <f t="shared" ca="1" si="620"/>
        <v>0.42978273078154672</v>
      </c>
      <c r="B13236" t="str">
        <f t="shared" ca="1" si="621"/>
        <v>b</v>
      </c>
      <c r="C13236" t="str">
        <f t="shared" ca="1" si="622"/>
        <v>c</v>
      </c>
    </row>
    <row r="13237" spans="1:3">
      <c r="A13237">
        <f t="shared" ca="1" si="620"/>
        <v>0.80489892244668493</v>
      </c>
      <c r="B13237" t="str">
        <f t="shared" ca="1" si="621"/>
        <v>d</v>
      </c>
      <c r="C13237" t="str">
        <f t="shared" ca="1" si="622"/>
        <v>d</v>
      </c>
    </row>
    <row r="13238" spans="1:3">
      <c r="A13238">
        <f t="shared" ca="1" si="620"/>
        <v>0.64272294063254898</v>
      </c>
      <c r="B13238" t="str">
        <f t="shared" ca="1" si="621"/>
        <v>c</v>
      </c>
      <c r="C13238" t="str">
        <f t="shared" ca="1" si="622"/>
        <v>c</v>
      </c>
    </row>
    <row r="13239" spans="1:3">
      <c r="A13239">
        <f t="shared" ca="1" si="620"/>
        <v>0.57886284938481691</v>
      </c>
      <c r="B13239" t="str">
        <f t="shared" ca="1" si="621"/>
        <v>c</v>
      </c>
      <c r="C13239" t="str">
        <f t="shared" ca="1" si="622"/>
        <v>c</v>
      </c>
    </row>
    <row r="13240" spans="1:3">
      <c r="A13240">
        <f t="shared" ca="1" si="620"/>
        <v>0.58512702741931943</v>
      </c>
      <c r="B13240" t="str">
        <f t="shared" ca="1" si="621"/>
        <v>c</v>
      </c>
      <c r="C13240" t="str">
        <f t="shared" ca="1" si="622"/>
        <v>c</v>
      </c>
    </row>
    <row r="13241" spans="1:3">
      <c r="A13241">
        <f t="shared" ca="1" si="620"/>
        <v>0.77794602813712999</v>
      </c>
      <c r="B13241" t="str">
        <f t="shared" ca="1" si="621"/>
        <v>d</v>
      </c>
      <c r="C13241" t="str">
        <f t="shared" ca="1" si="622"/>
        <v>c</v>
      </c>
    </row>
    <row r="13242" spans="1:3">
      <c r="A13242">
        <f t="shared" ca="1" si="620"/>
        <v>0.43355445028730788</v>
      </c>
      <c r="B13242" t="str">
        <f t="shared" ca="1" si="621"/>
        <v>b</v>
      </c>
      <c r="C13242" t="str">
        <f t="shared" ca="1" si="622"/>
        <v>c</v>
      </c>
    </row>
    <row r="13243" spans="1:3">
      <c r="A13243">
        <f t="shared" ca="1" si="620"/>
        <v>0.52331471894854609</v>
      </c>
      <c r="B13243" t="str">
        <f t="shared" ca="1" si="621"/>
        <v>c</v>
      </c>
      <c r="C13243" t="str">
        <f t="shared" ca="1" si="622"/>
        <v>c</v>
      </c>
    </row>
    <row r="13244" spans="1:3">
      <c r="A13244">
        <f t="shared" ca="1" si="620"/>
        <v>0.69147113091173229</v>
      </c>
      <c r="B13244" t="str">
        <f t="shared" ca="1" si="621"/>
        <v>c</v>
      </c>
      <c r="C13244" t="str">
        <f t="shared" ca="1" si="622"/>
        <v>c</v>
      </c>
    </row>
    <row r="13245" spans="1:3">
      <c r="A13245">
        <f t="shared" ca="1" si="620"/>
        <v>0.65704302765179001</v>
      </c>
      <c r="B13245" t="str">
        <f t="shared" ca="1" si="621"/>
        <v>c</v>
      </c>
      <c r="C13245" t="str">
        <f t="shared" ca="1" si="622"/>
        <v>c</v>
      </c>
    </row>
    <row r="13246" spans="1:3">
      <c r="A13246">
        <f t="shared" ca="1" si="620"/>
        <v>0.15372322420701412</v>
      </c>
      <c r="B13246" t="str">
        <f t="shared" ca="1" si="621"/>
        <v>a</v>
      </c>
      <c r="C13246" t="str">
        <f t="shared" ca="1" si="622"/>
        <v>b</v>
      </c>
    </row>
    <row r="13247" spans="1:3">
      <c r="A13247">
        <f t="shared" ca="1" si="620"/>
        <v>0.51942778552727287</v>
      </c>
      <c r="B13247" t="str">
        <f t="shared" ca="1" si="621"/>
        <v>c</v>
      </c>
      <c r="C13247" t="str">
        <f t="shared" ca="1" si="622"/>
        <v>c</v>
      </c>
    </row>
    <row r="13248" spans="1:3">
      <c r="A13248">
        <f t="shared" ca="1" si="620"/>
        <v>0.8691124623536477</v>
      </c>
      <c r="B13248" t="str">
        <f t="shared" ca="1" si="621"/>
        <v>d</v>
      </c>
      <c r="C13248" t="str">
        <f t="shared" ca="1" si="622"/>
        <v>d</v>
      </c>
    </row>
    <row r="13249" spans="1:3">
      <c r="A13249">
        <f t="shared" ca="1" si="620"/>
        <v>0.62551633663995698</v>
      </c>
      <c r="B13249" t="str">
        <f t="shared" ca="1" si="621"/>
        <v>c</v>
      </c>
      <c r="C13249" t="str">
        <f t="shared" ca="1" si="622"/>
        <v>c</v>
      </c>
    </row>
    <row r="13250" spans="1:3">
      <c r="A13250">
        <f t="shared" ref="A13250:A13313" ca="1" si="623">RAND()</f>
        <v>2.868416061820156E-2</v>
      </c>
      <c r="B13250" t="str">
        <f t="shared" ref="B13250:B13313" ca="1" si="624">IF(A13250&lt;$E$2,"a",IF(A13250&lt;$F$2,"b",IF(A13250&lt;$G$2,"c","d")))</f>
        <v>a</v>
      </c>
      <c r="C13250" t="str">
        <f t="shared" ref="C13250:C13313" ca="1" si="625">IF(A13250&lt;$E$4,"a",IF(A13250&lt;$F$4,"b",IF(A13250&lt;$G$4,"c","d")))</f>
        <v>a</v>
      </c>
    </row>
    <row r="13251" spans="1:3">
      <c r="A13251">
        <f t="shared" ca="1" si="623"/>
        <v>0.19007819603012965</v>
      </c>
      <c r="B13251" t="str">
        <f t="shared" ca="1" si="624"/>
        <v>a</v>
      </c>
      <c r="C13251" t="str">
        <f t="shared" ca="1" si="625"/>
        <v>b</v>
      </c>
    </row>
    <row r="13252" spans="1:3">
      <c r="A13252">
        <f t="shared" ca="1" si="623"/>
        <v>0.52070944953705922</v>
      </c>
      <c r="B13252" t="str">
        <f t="shared" ca="1" si="624"/>
        <v>c</v>
      </c>
      <c r="C13252" t="str">
        <f t="shared" ca="1" si="625"/>
        <v>c</v>
      </c>
    </row>
    <row r="13253" spans="1:3">
      <c r="A13253">
        <f t="shared" ca="1" si="623"/>
        <v>0.482836178257533</v>
      </c>
      <c r="B13253" t="str">
        <f t="shared" ca="1" si="624"/>
        <v>b</v>
      </c>
      <c r="C13253" t="str">
        <f t="shared" ca="1" si="625"/>
        <v>c</v>
      </c>
    </row>
    <row r="13254" spans="1:3">
      <c r="A13254">
        <f t="shared" ca="1" si="623"/>
        <v>0.8879948094265524</v>
      </c>
      <c r="B13254" t="str">
        <f t="shared" ca="1" si="624"/>
        <v>d</v>
      </c>
      <c r="C13254" t="str">
        <f t="shared" ca="1" si="625"/>
        <v>d</v>
      </c>
    </row>
    <row r="13255" spans="1:3">
      <c r="A13255">
        <f t="shared" ca="1" si="623"/>
        <v>1.4152723696293279E-2</v>
      </c>
      <c r="B13255" t="str">
        <f t="shared" ca="1" si="624"/>
        <v>a</v>
      </c>
      <c r="C13255" t="str">
        <f t="shared" ca="1" si="625"/>
        <v>a</v>
      </c>
    </row>
    <row r="13256" spans="1:3">
      <c r="A13256">
        <f t="shared" ca="1" si="623"/>
        <v>0.50191939289368004</v>
      </c>
      <c r="B13256" t="str">
        <f t="shared" ca="1" si="624"/>
        <v>c</v>
      </c>
      <c r="C13256" t="str">
        <f t="shared" ca="1" si="625"/>
        <v>c</v>
      </c>
    </row>
    <row r="13257" spans="1:3">
      <c r="A13257">
        <f t="shared" ca="1" si="623"/>
        <v>9.1458788453666173E-2</v>
      </c>
      <c r="B13257" t="str">
        <f t="shared" ca="1" si="624"/>
        <v>a</v>
      </c>
      <c r="C13257" t="str">
        <f t="shared" ca="1" si="625"/>
        <v>a</v>
      </c>
    </row>
    <row r="13258" spans="1:3">
      <c r="A13258">
        <f t="shared" ca="1" si="623"/>
        <v>0.12449018729345873</v>
      </c>
      <c r="B13258" t="str">
        <f t="shared" ca="1" si="624"/>
        <v>a</v>
      </c>
      <c r="C13258" t="str">
        <f t="shared" ca="1" si="625"/>
        <v>b</v>
      </c>
    </row>
    <row r="13259" spans="1:3">
      <c r="A13259">
        <f t="shared" ca="1" si="623"/>
        <v>0.34485884021666591</v>
      </c>
      <c r="B13259" t="str">
        <f t="shared" ca="1" si="624"/>
        <v>b</v>
      </c>
      <c r="C13259" t="str">
        <f t="shared" ca="1" si="625"/>
        <v>c</v>
      </c>
    </row>
    <row r="13260" spans="1:3">
      <c r="A13260">
        <f t="shared" ca="1" si="623"/>
        <v>0.17163840918542661</v>
      </c>
      <c r="B13260" t="str">
        <f t="shared" ca="1" si="624"/>
        <v>a</v>
      </c>
      <c r="C13260" t="str">
        <f t="shared" ca="1" si="625"/>
        <v>b</v>
      </c>
    </row>
    <row r="13261" spans="1:3">
      <c r="A13261">
        <f t="shared" ca="1" si="623"/>
        <v>0.45075068168738497</v>
      </c>
      <c r="B13261" t="str">
        <f t="shared" ca="1" si="624"/>
        <v>b</v>
      </c>
      <c r="C13261" t="str">
        <f t="shared" ca="1" si="625"/>
        <v>c</v>
      </c>
    </row>
    <row r="13262" spans="1:3">
      <c r="A13262">
        <f t="shared" ca="1" si="623"/>
        <v>0.64495067609339429</v>
      </c>
      <c r="B13262" t="str">
        <f t="shared" ca="1" si="624"/>
        <v>c</v>
      </c>
      <c r="C13262" t="str">
        <f t="shared" ca="1" si="625"/>
        <v>c</v>
      </c>
    </row>
    <row r="13263" spans="1:3">
      <c r="A13263">
        <f t="shared" ca="1" si="623"/>
        <v>0.34987182909437919</v>
      </c>
      <c r="B13263" t="str">
        <f t="shared" ca="1" si="624"/>
        <v>b</v>
      </c>
      <c r="C13263" t="str">
        <f t="shared" ca="1" si="625"/>
        <v>c</v>
      </c>
    </row>
    <row r="13264" spans="1:3">
      <c r="A13264">
        <f t="shared" ca="1" si="623"/>
        <v>0.54734334386850936</v>
      </c>
      <c r="B13264" t="str">
        <f t="shared" ca="1" si="624"/>
        <v>c</v>
      </c>
      <c r="C13264" t="str">
        <f t="shared" ca="1" si="625"/>
        <v>c</v>
      </c>
    </row>
    <row r="13265" spans="1:3">
      <c r="A13265">
        <f t="shared" ca="1" si="623"/>
        <v>0.81877786588099255</v>
      </c>
      <c r="B13265" t="str">
        <f t="shared" ca="1" si="624"/>
        <v>d</v>
      </c>
      <c r="C13265" t="str">
        <f t="shared" ca="1" si="625"/>
        <v>d</v>
      </c>
    </row>
    <row r="13266" spans="1:3">
      <c r="A13266">
        <f t="shared" ca="1" si="623"/>
        <v>0.77886431439839865</v>
      </c>
      <c r="B13266" t="str">
        <f t="shared" ca="1" si="624"/>
        <v>d</v>
      </c>
      <c r="C13266" t="str">
        <f t="shared" ca="1" si="625"/>
        <v>c</v>
      </c>
    </row>
    <row r="13267" spans="1:3">
      <c r="A13267">
        <f t="shared" ca="1" si="623"/>
        <v>0.69937818610402447</v>
      </c>
      <c r="B13267" t="str">
        <f t="shared" ca="1" si="624"/>
        <v>c</v>
      </c>
      <c r="C13267" t="str">
        <f t="shared" ca="1" si="625"/>
        <v>c</v>
      </c>
    </row>
    <row r="13268" spans="1:3">
      <c r="A13268">
        <f t="shared" ca="1" si="623"/>
        <v>0.58661015208027845</v>
      </c>
      <c r="B13268" t="str">
        <f t="shared" ca="1" si="624"/>
        <v>c</v>
      </c>
      <c r="C13268" t="str">
        <f t="shared" ca="1" si="625"/>
        <v>c</v>
      </c>
    </row>
    <row r="13269" spans="1:3">
      <c r="A13269">
        <f t="shared" ca="1" si="623"/>
        <v>5.6176969557945045E-2</v>
      </c>
      <c r="B13269" t="str">
        <f t="shared" ca="1" si="624"/>
        <v>a</v>
      </c>
      <c r="C13269" t="str">
        <f t="shared" ca="1" si="625"/>
        <v>a</v>
      </c>
    </row>
    <row r="13270" spans="1:3">
      <c r="A13270">
        <f t="shared" ca="1" si="623"/>
        <v>0.74641800777338152</v>
      </c>
      <c r="B13270" t="str">
        <f t="shared" ca="1" si="624"/>
        <v>c</v>
      </c>
      <c r="C13270" t="str">
        <f t="shared" ca="1" si="625"/>
        <v>c</v>
      </c>
    </row>
    <row r="13271" spans="1:3">
      <c r="A13271">
        <f t="shared" ca="1" si="623"/>
        <v>0.34417033166215472</v>
      </c>
      <c r="B13271" t="str">
        <f t="shared" ca="1" si="624"/>
        <v>b</v>
      </c>
      <c r="C13271" t="str">
        <f t="shared" ca="1" si="625"/>
        <v>c</v>
      </c>
    </row>
    <row r="13272" spans="1:3">
      <c r="A13272">
        <f t="shared" ca="1" si="623"/>
        <v>0.75058150592332495</v>
      </c>
      <c r="B13272" t="str">
        <f t="shared" ca="1" si="624"/>
        <v>d</v>
      </c>
      <c r="C13272" t="str">
        <f t="shared" ca="1" si="625"/>
        <v>c</v>
      </c>
    </row>
    <row r="13273" spans="1:3">
      <c r="A13273">
        <f t="shared" ca="1" si="623"/>
        <v>0.81654289300202887</v>
      </c>
      <c r="B13273" t="str">
        <f t="shared" ca="1" si="624"/>
        <v>d</v>
      </c>
      <c r="C13273" t="str">
        <f t="shared" ca="1" si="625"/>
        <v>d</v>
      </c>
    </row>
    <row r="13274" spans="1:3">
      <c r="A13274">
        <f t="shared" ca="1" si="623"/>
        <v>0.23342513309334789</v>
      </c>
      <c r="B13274" t="str">
        <f t="shared" ca="1" si="624"/>
        <v>a</v>
      </c>
      <c r="C13274" t="str">
        <f t="shared" ca="1" si="625"/>
        <v>c</v>
      </c>
    </row>
    <row r="13275" spans="1:3">
      <c r="A13275">
        <f t="shared" ca="1" si="623"/>
        <v>7.2628036843665367E-2</v>
      </c>
      <c r="B13275" t="str">
        <f t="shared" ca="1" si="624"/>
        <v>a</v>
      </c>
      <c r="C13275" t="str">
        <f t="shared" ca="1" si="625"/>
        <v>a</v>
      </c>
    </row>
    <row r="13276" spans="1:3">
      <c r="A13276">
        <f t="shared" ca="1" si="623"/>
        <v>0.43865249322780819</v>
      </c>
      <c r="B13276" t="str">
        <f t="shared" ca="1" si="624"/>
        <v>b</v>
      </c>
      <c r="C13276" t="str">
        <f t="shared" ca="1" si="625"/>
        <v>c</v>
      </c>
    </row>
    <row r="13277" spans="1:3">
      <c r="A13277">
        <f t="shared" ca="1" si="623"/>
        <v>0.73767548316621889</v>
      </c>
      <c r="B13277" t="str">
        <f t="shared" ca="1" si="624"/>
        <v>c</v>
      </c>
      <c r="C13277" t="str">
        <f t="shared" ca="1" si="625"/>
        <v>c</v>
      </c>
    </row>
    <row r="13278" spans="1:3">
      <c r="A13278">
        <f t="shared" ca="1" si="623"/>
        <v>0.94705509976052671</v>
      </c>
      <c r="B13278" t="str">
        <f t="shared" ca="1" si="624"/>
        <v>d</v>
      </c>
      <c r="C13278" t="str">
        <f t="shared" ca="1" si="625"/>
        <v>d</v>
      </c>
    </row>
    <row r="13279" spans="1:3">
      <c r="A13279">
        <f t="shared" ca="1" si="623"/>
        <v>0.57494349664888222</v>
      </c>
      <c r="B13279" t="str">
        <f t="shared" ca="1" si="624"/>
        <v>c</v>
      </c>
      <c r="C13279" t="str">
        <f t="shared" ca="1" si="625"/>
        <v>c</v>
      </c>
    </row>
    <row r="13280" spans="1:3">
      <c r="A13280">
        <f t="shared" ca="1" si="623"/>
        <v>0.57464689007833325</v>
      </c>
      <c r="B13280" t="str">
        <f t="shared" ca="1" si="624"/>
        <v>c</v>
      </c>
      <c r="C13280" t="str">
        <f t="shared" ca="1" si="625"/>
        <v>c</v>
      </c>
    </row>
    <row r="13281" spans="1:3">
      <c r="A13281">
        <f t="shared" ca="1" si="623"/>
        <v>0.11220103593306696</v>
      </c>
      <c r="B13281" t="str">
        <f t="shared" ca="1" si="624"/>
        <v>a</v>
      </c>
      <c r="C13281" t="str">
        <f t="shared" ca="1" si="625"/>
        <v>b</v>
      </c>
    </row>
    <row r="13282" spans="1:3">
      <c r="A13282">
        <f t="shared" ca="1" si="623"/>
        <v>0.63913711722928657</v>
      </c>
      <c r="B13282" t="str">
        <f t="shared" ca="1" si="624"/>
        <v>c</v>
      </c>
      <c r="C13282" t="str">
        <f t="shared" ca="1" si="625"/>
        <v>c</v>
      </c>
    </row>
    <row r="13283" spans="1:3">
      <c r="A13283">
        <f t="shared" ca="1" si="623"/>
        <v>0.65246146570786823</v>
      </c>
      <c r="B13283" t="str">
        <f t="shared" ca="1" si="624"/>
        <v>c</v>
      </c>
      <c r="C13283" t="str">
        <f t="shared" ca="1" si="625"/>
        <v>c</v>
      </c>
    </row>
    <row r="13284" spans="1:3">
      <c r="A13284">
        <f t="shared" ca="1" si="623"/>
        <v>5.5585030337607977E-2</v>
      </c>
      <c r="B13284" t="str">
        <f t="shared" ca="1" si="624"/>
        <v>a</v>
      </c>
      <c r="C13284" t="str">
        <f t="shared" ca="1" si="625"/>
        <v>a</v>
      </c>
    </row>
    <row r="13285" spans="1:3">
      <c r="A13285">
        <f t="shared" ca="1" si="623"/>
        <v>0.24524775550814804</v>
      </c>
      <c r="B13285" t="str">
        <f t="shared" ca="1" si="624"/>
        <v>a</v>
      </c>
      <c r="C13285" t="str">
        <f t="shared" ca="1" si="625"/>
        <v>c</v>
      </c>
    </row>
    <row r="13286" spans="1:3">
      <c r="A13286">
        <f t="shared" ca="1" si="623"/>
        <v>0.1459642694968224</v>
      </c>
      <c r="B13286" t="str">
        <f t="shared" ca="1" si="624"/>
        <v>a</v>
      </c>
      <c r="C13286" t="str">
        <f t="shared" ca="1" si="625"/>
        <v>b</v>
      </c>
    </row>
    <row r="13287" spans="1:3">
      <c r="A13287">
        <f t="shared" ca="1" si="623"/>
        <v>0.68190360660521443</v>
      </c>
      <c r="B13287" t="str">
        <f t="shared" ca="1" si="624"/>
        <v>c</v>
      </c>
      <c r="C13287" t="str">
        <f t="shared" ca="1" si="625"/>
        <v>c</v>
      </c>
    </row>
    <row r="13288" spans="1:3">
      <c r="A13288">
        <f t="shared" ca="1" si="623"/>
        <v>0.34241403375275858</v>
      </c>
      <c r="B13288" t="str">
        <f t="shared" ca="1" si="624"/>
        <v>b</v>
      </c>
      <c r="C13288" t="str">
        <f t="shared" ca="1" si="625"/>
        <v>c</v>
      </c>
    </row>
    <row r="13289" spans="1:3">
      <c r="A13289">
        <f t="shared" ca="1" si="623"/>
        <v>0.17471326709125723</v>
      </c>
      <c r="B13289" t="str">
        <f t="shared" ca="1" si="624"/>
        <v>a</v>
      </c>
      <c r="C13289" t="str">
        <f t="shared" ca="1" si="625"/>
        <v>b</v>
      </c>
    </row>
    <row r="13290" spans="1:3">
      <c r="A13290">
        <f t="shared" ca="1" si="623"/>
        <v>0.54281514516114004</v>
      </c>
      <c r="B13290" t="str">
        <f t="shared" ca="1" si="624"/>
        <v>c</v>
      </c>
      <c r="C13290" t="str">
        <f t="shared" ca="1" si="625"/>
        <v>c</v>
      </c>
    </row>
    <row r="13291" spans="1:3">
      <c r="A13291">
        <f t="shared" ca="1" si="623"/>
        <v>0.55871059193198835</v>
      </c>
      <c r="B13291" t="str">
        <f t="shared" ca="1" si="624"/>
        <v>c</v>
      </c>
      <c r="C13291" t="str">
        <f t="shared" ca="1" si="625"/>
        <v>c</v>
      </c>
    </row>
    <row r="13292" spans="1:3">
      <c r="A13292">
        <f t="shared" ca="1" si="623"/>
        <v>0.87171714488767149</v>
      </c>
      <c r="B13292" t="str">
        <f t="shared" ca="1" si="624"/>
        <v>d</v>
      </c>
      <c r="C13292" t="str">
        <f t="shared" ca="1" si="625"/>
        <v>d</v>
      </c>
    </row>
    <row r="13293" spans="1:3">
      <c r="A13293">
        <f t="shared" ca="1" si="623"/>
        <v>0.34082200322334755</v>
      </c>
      <c r="B13293" t="str">
        <f t="shared" ca="1" si="624"/>
        <v>b</v>
      </c>
      <c r="C13293" t="str">
        <f t="shared" ca="1" si="625"/>
        <v>c</v>
      </c>
    </row>
    <row r="13294" spans="1:3">
      <c r="A13294">
        <f t="shared" ca="1" si="623"/>
        <v>0.86019939981680249</v>
      </c>
      <c r="B13294" t="str">
        <f t="shared" ca="1" si="624"/>
        <v>d</v>
      </c>
      <c r="C13294" t="str">
        <f t="shared" ca="1" si="625"/>
        <v>d</v>
      </c>
    </row>
    <row r="13295" spans="1:3">
      <c r="A13295">
        <f t="shared" ca="1" si="623"/>
        <v>0.34047519665188597</v>
      </c>
      <c r="B13295" t="str">
        <f t="shared" ca="1" si="624"/>
        <v>b</v>
      </c>
      <c r="C13295" t="str">
        <f t="shared" ca="1" si="625"/>
        <v>c</v>
      </c>
    </row>
    <row r="13296" spans="1:3">
      <c r="A13296">
        <f t="shared" ca="1" si="623"/>
        <v>0.3946036948093985</v>
      </c>
      <c r="B13296" t="str">
        <f t="shared" ca="1" si="624"/>
        <v>b</v>
      </c>
      <c r="C13296" t="str">
        <f t="shared" ca="1" si="625"/>
        <v>c</v>
      </c>
    </row>
    <row r="13297" spans="1:3">
      <c r="A13297">
        <f t="shared" ca="1" si="623"/>
        <v>3.0713223981955196E-2</v>
      </c>
      <c r="B13297" t="str">
        <f t="shared" ca="1" si="624"/>
        <v>a</v>
      </c>
      <c r="C13297" t="str">
        <f t="shared" ca="1" si="625"/>
        <v>a</v>
      </c>
    </row>
    <row r="13298" spans="1:3">
      <c r="A13298">
        <f t="shared" ca="1" si="623"/>
        <v>0.46714077251678177</v>
      </c>
      <c r="B13298" t="str">
        <f t="shared" ca="1" si="624"/>
        <v>b</v>
      </c>
      <c r="C13298" t="str">
        <f t="shared" ca="1" si="625"/>
        <v>c</v>
      </c>
    </row>
    <row r="13299" spans="1:3">
      <c r="A13299">
        <f t="shared" ca="1" si="623"/>
        <v>8.4395527641380141E-2</v>
      </c>
      <c r="B13299" t="str">
        <f t="shared" ca="1" si="624"/>
        <v>a</v>
      </c>
      <c r="C13299" t="str">
        <f t="shared" ca="1" si="625"/>
        <v>a</v>
      </c>
    </row>
    <row r="13300" spans="1:3">
      <c r="A13300">
        <f t="shared" ca="1" si="623"/>
        <v>0.62397422640017286</v>
      </c>
      <c r="B13300" t="str">
        <f t="shared" ca="1" si="624"/>
        <v>c</v>
      </c>
      <c r="C13300" t="str">
        <f t="shared" ca="1" si="625"/>
        <v>c</v>
      </c>
    </row>
    <row r="13301" spans="1:3">
      <c r="A13301">
        <f t="shared" ca="1" si="623"/>
        <v>0.33313519273397718</v>
      </c>
      <c r="B13301" t="str">
        <f t="shared" ca="1" si="624"/>
        <v>b</v>
      </c>
      <c r="C13301" t="str">
        <f t="shared" ca="1" si="625"/>
        <v>c</v>
      </c>
    </row>
    <row r="13302" spans="1:3">
      <c r="A13302">
        <f t="shared" ca="1" si="623"/>
        <v>0.87441395190673354</v>
      </c>
      <c r="B13302" t="str">
        <f t="shared" ca="1" si="624"/>
        <v>d</v>
      </c>
      <c r="C13302" t="str">
        <f t="shared" ca="1" si="625"/>
        <v>d</v>
      </c>
    </row>
    <row r="13303" spans="1:3">
      <c r="A13303">
        <f t="shared" ca="1" si="623"/>
        <v>0.49333449132843432</v>
      </c>
      <c r="B13303" t="str">
        <f t="shared" ca="1" si="624"/>
        <v>b</v>
      </c>
      <c r="C13303" t="str">
        <f t="shared" ca="1" si="625"/>
        <v>c</v>
      </c>
    </row>
    <row r="13304" spans="1:3">
      <c r="A13304">
        <f t="shared" ca="1" si="623"/>
        <v>0.29047536255797746</v>
      </c>
      <c r="B13304" t="str">
        <f t="shared" ca="1" si="624"/>
        <v>b</v>
      </c>
      <c r="C13304" t="str">
        <f t="shared" ca="1" si="625"/>
        <v>c</v>
      </c>
    </row>
    <row r="13305" spans="1:3">
      <c r="A13305">
        <f t="shared" ca="1" si="623"/>
        <v>0.30135184112779889</v>
      </c>
      <c r="B13305" t="str">
        <f t="shared" ca="1" si="624"/>
        <v>b</v>
      </c>
      <c r="C13305" t="str">
        <f t="shared" ca="1" si="625"/>
        <v>c</v>
      </c>
    </row>
    <row r="13306" spans="1:3">
      <c r="A13306">
        <f t="shared" ca="1" si="623"/>
        <v>0.16727413844478112</v>
      </c>
      <c r="B13306" t="str">
        <f t="shared" ca="1" si="624"/>
        <v>a</v>
      </c>
      <c r="C13306" t="str">
        <f t="shared" ca="1" si="625"/>
        <v>b</v>
      </c>
    </row>
    <row r="13307" spans="1:3">
      <c r="A13307">
        <f t="shared" ca="1" si="623"/>
        <v>0.25795892209673976</v>
      </c>
      <c r="B13307" t="str">
        <f t="shared" ca="1" si="624"/>
        <v>b</v>
      </c>
      <c r="C13307" t="str">
        <f t="shared" ca="1" si="625"/>
        <v>c</v>
      </c>
    </row>
    <row r="13308" spans="1:3">
      <c r="A13308">
        <f t="shared" ca="1" si="623"/>
        <v>0.66602477354562239</v>
      </c>
      <c r="B13308" t="str">
        <f t="shared" ca="1" si="624"/>
        <v>c</v>
      </c>
      <c r="C13308" t="str">
        <f t="shared" ca="1" si="625"/>
        <v>c</v>
      </c>
    </row>
    <row r="13309" spans="1:3">
      <c r="A13309">
        <f t="shared" ca="1" si="623"/>
        <v>0.25544660574596056</v>
      </c>
      <c r="B13309" t="str">
        <f t="shared" ca="1" si="624"/>
        <v>b</v>
      </c>
      <c r="C13309" t="str">
        <f t="shared" ca="1" si="625"/>
        <v>c</v>
      </c>
    </row>
    <row r="13310" spans="1:3">
      <c r="A13310">
        <f t="shared" ca="1" si="623"/>
        <v>0.89301627752015822</v>
      </c>
      <c r="B13310" t="str">
        <f t="shared" ca="1" si="624"/>
        <v>d</v>
      </c>
      <c r="C13310" t="str">
        <f t="shared" ca="1" si="625"/>
        <v>d</v>
      </c>
    </row>
    <row r="13311" spans="1:3">
      <c r="A13311">
        <f t="shared" ca="1" si="623"/>
        <v>0.59663246553868166</v>
      </c>
      <c r="B13311" t="str">
        <f t="shared" ca="1" si="624"/>
        <v>c</v>
      </c>
      <c r="C13311" t="str">
        <f t="shared" ca="1" si="625"/>
        <v>c</v>
      </c>
    </row>
    <row r="13312" spans="1:3">
      <c r="A13312">
        <f t="shared" ca="1" si="623"/>
        <v>0.80795654802507721</v>
      </c>
      <c r="B13312" t="str">
        <f t="shared" ca="1" si="624"/>
        <v>d</v>
      </c>
      <c r="C13312" t="str">
        <f t="shared" ca="1" si="625"/>
        <v>d</v>
      </c>
    </row>
    <row r="13313" spans="1:3">
      <c r="A13313">
        <f t="shared" ca="1" si="623"/>
        <v>2.9424347645584881E-2</v>
      </c>
      <c r="B13313" t="str">
        <f t="shared" ca="1" si="624"/>
        <v>a</v>
      </c>
      <c r="C13313" t="str">
        <f t="shared" ca="1" si="625"/>
        <v>a</v>
      </c>
    </row>
    <row r="13314" spans="1:3">
      <c r="A13314">
        <f t="shared" ref="A13314:A13377" ca="1" si="626">RAND()</f>
        <v>0.71904619068761866</v>
      </c>
      <c r="B13314" t="str">
        <f t="shared" ref="B13314:B13377" ca="1" si="627">IF(A13314&lt;$E$2,"a",IF(A13314&lt;$F$2,"b",IF(A13314&lt;$G$2,"c","d")))</f>
        <v>c</v>
      </c>
      <c r="C13314" t="str">
        <f t="shared" ref="C13314:C13377" ca="1" si="628">IF(A13314&lt;$E$4,"a",IF(A13314&lt;$F$4,"b",IF(A13314&lt;$G$4,"c","d")))</f>
        <v>c</v>
      </c>
    </row>
    <row r="13315" spans="1:3">
      <c r="A13315">
        <f t="shared" ca="1" si="626"/>
        <v>0.34527333358427215</v>
      </c>
      <c r="B13315" t="str">
        <f t="shared" ca="1" si="627"/>
        <v>b</v>
      </c>
      <c r="C13315" t="str">
        <f t="shared" ca="1" si="628"/>
        <v>c</v>
      </c>
    </row>
    <row r="13316" spans="1:3">
      <c r="A13316">
        <f t="shared" ca="1" si="626"/>
        <v>0.15620646119159698</v>
      </c>
      <c r="B13316" t="str">
        <f t="shared" ca="1" si="627"/>
        <v>a</v>
      </c>
      <c r="C13316" t="str">
        <f t="shared" ca="1" si="628"/>
        <v>b</v>
      </c>
    </row>
    <row r="13317" spans="1:3">
      <c r="A13317">
        <f t="shared" ca="1" si="626"/>
        <v>0.69651133912122876</v>
      </c>
      <c r="B13317" t="str">
        <f t="shared" ca="1" si="627"/>
        <v>c</v>
      </c>
      <c r="C13317" t="str">
        <f t="shared" ca="1" si="628"/>
        <v>c</v>
      </c>
    </row>
    <row r="13318" spans="1:3">
      <c r="A13318">
        <f t="shared" ca="1" si="626"/>
        <v>0.66426748732308405</v>
      </c>
      <c r="B13318" t="str">
        <f t="shared" ca="1" si="627"/>
        <v>c</v>
      </c>
      <c r="C13318" t="str">
        <f t="shared" ca="1" si="628"/>
        <v>c</v>
      </c>
    </row>
    <row r="13319" spans="1:3">
      <c r="A13319">
        <f t="shared" ca="1" si="626"/>
        <v>0.96608566170147636</v>
      </c>
      <c r="B13319" t="str">
        <f t="shared" ca="1" si="627"/>
        <v>d</v>
      </c>
      <c r="C13319" t="str">
        <f t="shared" ca="1" si="628"/>
        <v>d</v>
      </c>
    </row>
    <row r="13320" spans="1:3">
      <c r="A13320">
        <f t="shared" ca="1" si="626"/>
        <v>0.33109671424655196</v>
      </c>
      <c r="B13320" t="str">
        <f t="shared" ca="1" si="627"/>
        <v>b</v>
      </c>
      <c r="C13320" t="str">
        <f t="shared" ca="1" si="628"/>
        <v>c</v>
      </c>
    </row>
    <row r="13321" spans="1:3">
      <c r="A13321">
        <f t="shared" ca="1" si="626"/>
        <v>0.25020971613139675</v>
      </c>
      <c r="B13321" t="str">
        <f t="shared" ca="1" si="627"/>
        <v>b</v>
      </c>
      <c r="C13321" t="str">
        <f t="shared" ca="1" si="628"/>
        <v>c</v>
      </c>
    </row>
    <row r="13322" spans="1:3">
      <c r="A13322">
        <f t="shared" ca="1" si="626"/>
        <v>4.6208157457575005E-2</v>
      </c>
      <c r="B13322" t="str">
        <f t="shared" ca="1" si="627"/>
        <v>a</v>
      </c>
      <c r="C13322" t="str">
        <f t="shared" ca="1" si="628"/>
        <v>a</v>
      </c>
    </row>
    <row r="13323" spans="1:3">
      <c r="A13323">
        <f t="shared" ca="1" si="626"/>
        <v>0.1032407862595055</v>
      </c>
      <c r="B13323" t="str">
        <f t="shared" ca="1" si="627"/>
        <v>a</v>
      </c>
      <c r="C13323" t="str">
        <f t="shared" ca="1" si="628"/>
        <v>b</v>
      </c>
    </row>
    <row r="13324" spans="1:3">
      <c r="A13324">
        <f t="shared" ca="1" si="626"/>
        <v>0.21056657529001854</v>
      </c>
      <c r="B13324" t="str">
        <f t="shared" ca="1" si="627"/>
        <v>a</v>
      </c>
      <c r="C13324" t="str">
        <f t="shared" ca="1" si="628"/>
        <v>c</v>
      </c>
    </row>
    <row r="13325" spans="1:3">
      <c r="A13325">
        <f t="shared" ca="1" si="626"/>
        <v>0.21207090318617272</v>
      </c>
      <c r="B13325" t="str">
        <f t="shared" ca="1" si="627"/>
        <v>a</v>
      </c>
      <c r="C13325" t="str">
        <f t="shared" ca="1" si="628"/>
        <v>c</v>
      </c>
    </row>
    <row r="13326" spans="1:3">
      <c r="A13326">
        <f t="shared" ca="1" si="626"/>
        <v>0.16577665932546504</v>
      </c>
      <c r="B13326" t="str">
        <f t="shared" ca="1" si="627"/>
        <v>a</v>
      </c>
      <c r="C13326" t="str">
        <f t="shared" ca="1" si="628"/>
        <v>b</v>
      </c>
    </row>
    <row r="13327" spans="1:3">
      <c r="A13327">
        <f t="shared" ca="1" si="626"/>
        <v>0.3611133084367264</v>
      </c>
      <c r="B13327" t="str">
        <f t="shared" ca="1" si="627"/>
        <v>b</v>
      </c>
      <c r="C13327" t="str">
        <f t="shared" ca="1" si="628"/>
        <v>c</v>
      </c>
    </row>
    <row r="13328" spans="1:3">
      <c r="A13328">
        <f t="shared" ca="1" si="626"/>
        <v>0.30533917781050235</v>
      </c>
      <c r="B13328" t="str">
        <f t="shared" ca="1" si="627"/>
        <v>b</v>
      </c>
      <c r="C13328" t="str">
        <f t="shared" ca="1" si="628"/>
        <v>c</v>
      </c>
    </row>
    <row r="13329" spans="1:3">
      <c r="A13329">
        <f t="shared" ca="1" si="626"/>
        <v>0.11570754763014612</v>
      </c>
      <c r="B13329" t="str">
        <f t="shared" ca="1" si="627"/>
        <v>a</v>
      </c>
      <c r="C13329" t="str">
        <f t="shared" ca="1" si="628"/>
        <v>b</v>
      </c>
    </row>
    <row r="13330" spans="1:3">
      <c r="A13330">
        <f t="shared" ca="1" si="626"/>
        <v>0.78791836134984194</v>
      </c>
      <c r="B13330" t="str">
        <f t="shared" ca="1" si="627"/>
        <v>d</v>
      </c>
      <c r="C13330" t="str">
        <f t="shared" ca="1" si="628"/>
        <v>c</v>
      </c>
    </row>
    <row r="13331" spans="1:3">
      <c r="A13331">
        <f t="shared" ca="1" si="626"/>
        <v>0.10077633004587128</v>
      </c>
      <c r="B13331" t="str">
        <f t="shared" ca="1" si="627"/>
        <v>a</v>
      </c>
      <c r="C13331" t="str">
        <f t="shared" ca="1" si="628"/>
        <v>b</v>
      </c>
    </row>
    <row r="13332" spans="1:3">
      <c r="A13332">
        <f t="shared" ca="1" si="626"/>
        <v>0.79163346615002084</v>
      </c>
      <c r="B13332" t="str">
        <f t="shared" ca="1" si="627"/>
        <v>d</v>
      </c>
      <c r="C13332" t="str">
        <f t="shared" ca="1" si="628"/>
        <v>c</v>
      </c>
    </row>
    <row r="13333" spans="1:3">
      <c r="A13333">
        <f t="shared" ca="1" si="626"/>
        <v>0.44012494434533345</v>
      </c>
      <c r="B13333" t="str">
        <f t="shared" ca="1" si="627"/>
        <v>b</v>
      </c>
      <c r="C13333" t="str">
        <f t="shared" ca="1" si="628"/>
        <v>c</v>
      </c>
    </row>
    <row r="13334" spans="1:3">
      <c r="A13334">
        <f t="shared" ca="1" si="626"/>
        <v>0.97061409575894664</v>
      </c>
      <c r="B13334" t="str">
        <f t="shared" ca="1" si="627"/>
        <v>d</v>
      </c>
      <c r="C13334" t="str">
        <f t="shared" ca="1" si="628"/>
        <v>d</v>
      </c>
    </row>
    <row r="13335" spans="1:3">
      <c r="A13335">
        <f t="shared" ca="1" si="626"/>
        <v>0.10040888869144116</v>
      </c>
      <c r="B13335" t="str">
        <f t="shared" ca="1" si="627"/>
        <v>a</v>
      </c>
      <c r="C13335" t="str">
        <f t="shared" ca="1" si="628"/>
        <v>b</v>
      </c>
    </row>
    <row r="13336" spans="1:3">
      <c r="A13336">
        <f t="shared" ca="1" si="626"/>
        <v>0.49749308031881445</v>
      </c>
      <c r="B13336" t="str">
        <f t="shared" ca="1" si="627"/>
        <v>b</v>
      </c>
      <c r="C13336" t="str">
        <f t="shared" ca="1" si="628"/>
        <v>c</v>
      </c>
    </row>
    <row r="13337" spans="1:3">
      <c r="A13337">
        <f t="shared" ca="1" si="626"/>
        <v>0.71464386354453469</v>
      </c>
      <c r="B13337" t="str">
        <f t="shared" ca="1" si="627"/>
        <v>c</v>
      </c>
      <c r="C13337" t="str">
        <f t="shared" ca="1" si="628"/>
        <v>c</v>
      </c>
    </row>
    <row r="13338" spans="1:3">
      <c r="A13338">
        <f t="shared" ca="1" si="626"/>
        <v>0.70553392863512632</v>
      </c>
      <c r="B13338" t="str">
        <f t="shared" ca="1" si="627"/>
        <v>c</v>
      </c>
      <c r="C13338" t="str">
        <f t="shared" ca="1" si="628"/>
        <v>c</v>
      </c>
    </row>
    <row r="13339" spans="1:3">
      <c r="A13339">
        <f t="shared" ca="1" si="626"/>
        <v>0.76378547639757177</v>
      </c>
      <c r="B13339" t="str">
        <f t="shared" ca="1" si="627"/>
        <v>d</v>
      </c>
      <c r="C13339" t="str">
        <f t="shared" ca="1" si="628"/>
        <v>c</v>
      </c>
    </row>
    <row r="13340" spans="1:3">
      <c r="A13340">
        <f t="shared" ca="1" si="626"/>
        <v>0.7897171331330306</v>
      </c>
      <c r="B13340" t="str">
        <f t="shared" ca="1" si="627"/>
        <v>d</v>
      </c>
      <c r="C13340" t="str">
        <f t="shared" ca="1" si="628"/>
        <v>c</v>
      </c>
    </row>
    <row r="13341" spans="1:3">
      <c r="A13341">
        <f t="shared" ca="1" si="626"/>
        <v>0.52083681176573382</v>
      </c>
      <c r="B13341" t="str">
        <f t="shared" ca="1" si="627"/>
        <v>c</v>
      </c>
      <c r="C13341" t="str">
        <f t="shared" ca="1" si="628"/>
        <v>c</v>
      </c>
    </row>
    <row r="13342" spans="1:3">
      <c r="A13342">
        <f t="shared" ca="1" si="626"/>
        <v>0.22436501344952475</v>
      </c>
      <c r="B13342" t="str">
        <f t="shared" ca="1" si="627"/>
        <v>a</v>
      </c>
      <c r="C13342" t="str">
        <f t="shared" ca="1" si="628"/>
        <v>c</v>
      </c>
    </row>
    <row r="13343" spans="1:3">
      <c r="A13343">
        <f t="shared" ca="1" si="626"/>
        <v>0.54005959001819548</v>
      </c>
      <c r="B13343" t="str">
        <f t="shared" ca="1" si="627"/>
        <v>c</v>
      </c>
      <c r="C13343" t="str">
        <f t="shared" ca="1" si="628"/>
        <v>c</v>
      </c>
    </row>
    <row r="13344" spans="1:3">
      <c r="A13344">
        <f t="shared" ca="1" si="626"/>
        <v>0.83832756704672651</v>
      </c>
      <c r="B13344" t="str">
        <f t="shared" ca="1" si="627"/>
        <v>d</v>
      </c>
      <c r="C13344" t="str">
        <f t="shared" ca="1" si="628"/>
        <v>d</v>
      </c>
    </row>
    <row r="13345" spans="1:3">
      <c r="A13345">
        <f t="shared" ca="1" si="626"/>
        <v>0.51722801841060351</v>
      </c>
      <c r="B13345" t="str">
        <f t="shared" ca="1" si="627"/>
        <v>c</v>
      </c>
      <c r="C13345" t="str">
        <f t="shared" ca="1" si="628"/>
        <v>c</v>
      </c>
    </row>
    <row r="13346" spans="1:3">
      <c r="A13346">
        <f t="shared" ca="1" si="626"/>
        <v>0.14871155354072574</v>
      </c>
      <c r="B13346" t="str">
        <f t="shared" ca="1" si="627"/>
        <v>a</v>
      </c>
      <c r="C13346" t="str">
        <f t="shared" ca="1" si="628"/>
        <v>b</v>
      </c>
    </row>
    <row r="13347" spans="1:3">
      <c r="A13347">
        <f t="shared" ca="1" si="626"/>
        <v>0.67923261267891366</v>
      </c>
      <c r="B13347" t="str">
        <f t="shared" ca="1" si="627"/>
        <v>c</v>
      </c>
      <c r="C13347" t="str">
        <f t="shared" ca="1" si="628"/>
        <v>c</v>
      </c>
    </row>
    <row r="13348" spans="1:3">
      <c r="A13348">
        <f t="shared" ca="1" si="626"/>
        <v>0.26012164461416365</v>
      </c>
      <c r="B13348" t="str">
        <f t="shared" ca="1" si="627"/>
        <v>b</v>
      </c>
      <c r="C13348" t="str">
        <f t="shared" ca="1" si="628"/>
        <v>c</v>
      </c>
    </row>
    <row r="13349" spans="1:3">
      <c r="A13349">
        <f t="shared" ca="1" si="626"/>
        <v>0.97063808762095505</v>
      </c>
      <c r="B13349" t="str">
        <f t="shared" ca="1" si="627"/>
        <v>d</v>
      </c>
      <c r="C13349" t="str">
        <f t="shared" ca="1" si="628"/>
        <v>d</v>
      </c>
    </row>
    <row r="13350" spans="1:3">
      <c r="A13350">
        <f t="shared" ca="1" si="626"/>
        <v>5.4862561674808852E-2</v>
      </c>
      <c r="B13350" t="str">
        <f t="shared" ca="1" si="627"/>
        <v>a</v>
      </c>
      <c r="C13350" t="str">
        <f t="shared" ca="1" si="628"/>
        <v>a</v>
      </c>
    </row>
    <row r="13351" spans="1:3">
      <c r="A13351">
        <f t="shared" ca="1" si="626"/>
        <v>0.85049588430677669</v>
      </c>
      <c r="B13351" t="str">
        <f t="shared" ca="1" si="627"/>
        <v>d</v>
      </c>
      <c r="C13351" t="str">
        <f t="shared" ca="1" si="628"/>
        <v>d</v>
      </c>
    </row>
    <row r="13352" spans="1:3">
      <c r="A13352">
        <f t="shared" ca="1" si="626"/>
        <v>0.95533934672607068</v>
      </c>
      <c r="B13352" t="str">
        <f t="shared" ca="1" si="627"/>
        <v>d</v>
      </c>
      <c r="C13352" t="str">
        <f t="shared" ca="1" si="628"/>
        <v>d</v>
      </c>
    </row>
    <row r="13353" spans="1:3">
      <c r="A13353">
        <f t="shared" ca="1" si="626"/>
        <v>0.7438619746763302</v>
      </c>
      <c r="B13353" t="str">
        <f t="shared" ca="1" si="627"/>
        <v>c</v>
      </c>
      <c r="C13353" t="str">
        <f t="shared" ca="1" si="628"/>
        <v>c</v>
      </c>
    </row>
    <row r="13354" spans="1:3">
      <c r="A13354">
        <f t="shared" ca="1" si="626"/>
        <v>0.18230018517897761</v>
      </c>
      <c r="B13354" t="str">
        <f t="shared" ca="1" si="627"/>
        <v>a</v>
      </c>
      <c r="C13354" t="str">
        <f t="shared" ca="1" si="628"/>
        <v>b</v>
      </c>
    </row>
    <row r="13355" spans="1:3">
      <c r="A13355">
        <f t="shared" ca="1" si="626"/>
        <v>0.84166717702130378</v>
      </c>
      <c r="B13355" t="str">
        <f t="shared" ca="1" si="627"/>
        <v>d</v>
      </c>
      <c r="C13355" t="str">
        <f t="shared" ca="1" si="628"/>
        <v>d</v>
      </c>
    </row>
    <row r="13356" spans="1:3">
      <c r="A13356">
        <f t="shared" ca="1" si="626"/>
        <v>0.61155299425901788</v>
      </c>
      <c r="B13356" t="str">
        <f t="shared" ca="1" si="627"/>
        <v>c</v>
      </c>
      <c r="C13356" t="str">
        <f t="shared" ca="1" si="628"/>
        <v>c</v>
      </c>
    </row>
    <row r="13357" spans="1:3">
      <c r="A13357">
        <f t="shared" ca="1" si="626"/>
        <v>0.66648942699477498</v>
      </c>
      <c r="B13357" t="str">
        <f t="shared" ca="1" si="627"/>
        <v>c</v>
      </c>
      <c r="C13357" t="str">
        <f t="shared" ca="1" si="628"/>
        <v>c</v>
      </c>
    </row>
    <row r="13358" spans="1:3">
      <c r="A13358">
        <f t="shared" ca="1" si="626"/>
        <v>0.20867648919896187</v>
      </c>
      <c r="B13358" t="str">
        <f t="shared" ca="1" si="627"/>
        <v>a</v>
      </c>
      <c r="C13358" t="str">
        <f t="shared" ca="1" si="628"/>
        <v>c</v>
      </c>
    </row>
    <row r="13359" spans="1:3">
      <c r="A13359">
        <f t="shared" ca="1" si="626"/>
        <v>0.17776630396497417</v>
      </c>
      <c r="B13359" t="str">
        <f t="shared" ca="1" si="627"/>
        <v>a</v>
      </c>
      <c r="C13359" t="str">
        <f t="shared" ca="1" si="628"/>
        <v>b</v>
      </c>
    </row>
    <row r="13360" spans="1:3">
      <c r="A13360">
        <f t="shared" ca="1" si="626"/>
        <v>0.70279361741353519</v>
      </c>
      <c r="B13360" t="str">
        <f t="shared" ca="1" si="627"/>
        <v>c</v>
      </c>
      <c r="C13360" t="str">
        <f t="shared" ca="1" si="628"/>
        <v>c</v>
      </c>
    </row>
    <row r="13361" spans="1:3">
      <c r="A13361">
        <f t="shared" ca="1" si="626"/>
        <v>0.87328117685649764</v>
      </c>
      <c r="B13361" t="str">
        <f t="shared" ca="1" si="627"/>
        <v>d</v>
      </c>
      <c r="C13361" t="str">
        <f t="shared" ca="1" si="628"/>
        <v>d</v>
      </c>
    </row>
    <row r="13362" spans="1:3">
      <c r="A13362">
        <f t="shared" ca="1" si="626"/>
        <v>0.41154074039457744</v>
      </c>
      <c r="B13362" t="str">
        <f t="shared" ca="1" si="627"/>
        <v>b</v>
      </c>
      <c r="C13362" t="str">
        <f t="shared" ca="1" si="628"/>
        <v>c</v>
      </c>
    </row>
    <row r="13363" spans="1:3">
      <c r="A13363">
        <f t="shared" ca="1" si="626"/>
        <v>0.48061297867531616</v>
      </c>
      <c r="B13363" t="str">
        <f t="shared" ca="1" si="627"/>
        <v>b</v>
      </c>
      <c r="C13363" t="str">
        <f t="shared" ca="1" si="628"/>
        <v>c</v>
      </c>
    </row>
    <row r="13364" spans="1:3">
      <c r="A13364">
        <f t="shared" ca="1" si="626"/>
        <v>0.75287477882724052</v>
      </c>
      <c r="B13364" t="str">
        <f t="shared" ca="1" si="627"/>
        <v>d</v>
      </c>
      <c r="C13364" t="str">
        <f t="shared" ca="1" si="628"/>
        <v>c</v>
      </c>
    </row>
    <row r="13365" spans="1:3">
      <c r="A13365">
        <f t="shared" ca="1" si="626"/>
        <v>0.46094005536155613</v>
      </c>
      <c r="B13365" t="str">
        <f t="shared" ca="1" si="627"/>
        <v>b</v>
      </c>
      <c r="C13365" t="str">
        <f t="shared" ca="1" si="628"/>
        <v>c</v>
      </c>
    </row>
    <row r="13366" spans="1:3">
      <c r="A13366">
        <f t="shared" ca="1" si="626"/>
        <v>0.99410506315647851</v>
      </c>
      <c r="B13366" t="str">
        <f t="shared" ca="1" si="627"/>
        <v>d</v>
      </c>
      <c r="C13366" t="str">
        <f t="shared" ca="1" si="628"/>
        <v>d</v>
      </c>
    </row>
    <row r="13367" spans="1:3">
      <c r="A13367">
        <f t="shared" ca="1" si="626"/>
        <v>0.95826521989861035</v>
      </c>
      <c r="B13367" t="str">
        <f t="shared" ca="1" si="627"/>
        <v>d</v>
      </c>
      <c r="C13367" t="str">
        <f t="shared" ca="1" si="628"/>
        <v>d</v>
      </c>
    </row>
    <row r="13368" spans="1:3">
      <c r="A13368">
        <f t="shared" ca="1" si="626"/>
        <v>0.16019592502324276</v>
      </c>
      <c r="B13368" t="str">
        <f t="shared" ca="1" si="627"/>
        <v>a</v>
      </c>
      <c r="C13368" t="str">
        <f t="shared" ca="1" si="628"/>
        <v>b</v>
      </c>
    </row>
    <row r="13369" spans="1:3">
      <c r="A13369">
        <f t="shared" ca="1" si="626"/>
        <v>0.90298112041283218</v>
      </c>
      <c r="B13369" t="str">
        <f t="shared" ca="1" si="627"/>
        <v>d</v>
      </c>
      <c r="C13369" t="str">
        <f t="shared" ca="1" si="628"/>
        <v>d</v>
      </c>
    </row>
    <row r="13370" spans="1:3">
      <c r="A13370">
        <f t="shared" ca="1" si="626"/>
        <v>0.42679802960431301</v>
      </c>
      <c r="B13370" t="str">
        <f t="shared" ca="1" si="627"/>
        <v>b</v>
      </c>
      <c r="C13370" t="str">
        <f t="shared" ca="1" si="628"/>
        <v>c</v>
      </c>
    </row>
    <row r="13371" spans="1:3">
      <c r="A13371">
        <f t="shared" ca="1" si="626"/>
        <v>5.4964614714364313E-2</v>
      </c>
      <c r="B13371" t="str">
        <f t="shared" ca="1" si="627"/>
        <v>a</v>
      </c>
      <c r="C13371" t="str">
        <f t="shared" ca="1" si="628"/>
        <v>a</v>
      </c>
    </row>
    <row r="13372" spans="1:3">
      <c r="A13372">
        <f t="shared" ca="1" si="626"/>
        <v>0.63569814078488651</v>
      </c>
      <c r="B13372" t="str">
        <f t="shared" ca="1" si="627"/>
        <v>c</v>
      </c>
      <c r="C13372" t="str">
        <f t="shared" ca="1" si="628"/>
        <v>c</v>
      </c>
    </row>
    <row r="13373" spans="1:3">
      <c r="A13373">
        <f t="shared" ca="1" si="626"/>
        <v>0.15461534101288965</v>
      </c>
      <c r="B13373" t="str">
        <f t="shared" ca="1" si="627"/>
        <v>a</v>
      </c>
      <c r="C13373" t="str">
        <f t="shared" ca="1" si="628"/>
        <v>b</v>
      </c>
    </row>
    <row r="13374" spans="1:3">
      <c r="A13374">
        <f t="shared" ca="1" si="626"/>
        <v>0.7656503896200908</v>
      </c>
      <c r="B13374" t="str">
        <f t="shared" ca="1" si="627"/>
        <v>d</v>
      </c>
      <c r="C13374" t="str">
        <f t="shared" ca="1" si="628"/>
        <v>c</v>
      </c>
    </row>
    <row r="13375" spans="1:3">
      <c r="A13375">
        <f t="shared" ca="1" si="626"/>
        <v>0.60584516854473858</v>
      </c>
      <c r="B13375" t="str">
        <f t="shared" ca="1" si="627"/>
        <v>c</v>
      </c>
      <c r="C13375" t="str">
        <f t="shared" ca="1" si="628"/>
        <v>c</v>
      </c>
    </row>
    <row r="13376" spans="1:3">
      <c r="A13376">
        <f t="shared" ca="1" si="626"/>
        <v>6.3687382670989834E-2</v>
      </c>
      <c r="B13376" t="str">
        <f t="shared" ca="1" si="627"/>
        <v>a</v>
      </c>
      <c r="C13376" t="str">
        <f t="shared" ca="1" si="628"/>
        <v>a</v>
      </c>
    </row>
    <row r="13377" spans="1:3">
      <c r="A13377">
        <f t="shared" ca="1" si="626"/>
        <v>0.71110217045551583</v>
      </c>
      <c r="B13377" t="str">
        <f t="shared" ca="1" si="627"/>
        <v>c</v>
      </c>
      <c r="C13377" t="str">
        <f t="shared" ca="1" si="628"/>
        <v>c</v>
      </c>
    </row>
    <row r="13378" spans="1:3">
      <c r="A13378">
        <f t="shared" ref="A13378:A13441" ca="1" si="629">RAND()</f>
        <v>0.25298423039697582</v>
      </c>
      <c r="B13378" t="str">
        <f t="shared" ref="B13378:B13441" ca="1" si="630">IF(A13378&lt;$E$2,"a",IF(A13378&lt;$F$2,"b",IF(A13378&lt;$G$2,"c","d")))</f>
        <v>b</v>
      </c>
      <c r="C13378" t="str">
        <f t="shared" ref="C13378:C13441" ca="1" si="631">IF(A13378&lt;$E$4,"a",IF(A13378&lt;$F$4,"b",IF(A13378&lt;$G$4,"c","d")))</f>
        <v>c</v>
      </c>
    </row>
    <row r="13379" spans="1:3">
      <c r="A13379">
        <f t="shared" ca="1" si="629"/>
        <v>9.9365083586879122E-2</v>
      </c>
      <c r="B13379" t="str">
        <f t="shared" ca="1" si="630"/>
        <v>a</v>
      </c>
      <c r="C13379" t="str">
        <f t="shared" ca="1" si="631"/>
        <v>a</v>
      </c>
    </row>
    <row r="13380" spans="1:3">
      <c r="A13380">
        <f t="shared" ca="1" si="629"/>
        <v>0.8245890935971012</v>
      </c>
      <c r="B13380" t="str">
        <f t="shared" ca="1" si="630"/>
        <v>d</v>
      </c>
      <c r="C13380" t="str">
        <f t="shared" ca="1" si="631"/>
        <v>d</v>
      </c>
    </row>
    <row r="13381" spans="1:3">
      <c r="A13381">
        <f t="shared" ca="1" si="629"/>
        <v>0.55719869805335875</v>
      </c>
      <c r="B13381" t="str">
        <f t="shared" ca="1" si="630"/>
        <v>c</v>
      </c>
      <c r="C13381" t="str">
        <f t="shared" ca="1" si="631"/>
        <v>c</v>
      </c>
    </row>
    <row r="13382" spans="1:3">
      <c r="A13382">
        <f t="shared" ca="1" si="629"/>
        <v>0.87354726786668935</v>
      </c>
      <c r="B13382" t="str">
        <f t="shared" ca="1" si="630"/>
        <v>d</v>
      </c>
      <c r="C13382" t="str">
        <f t="shared" ca="1" si="631"/>
        <v>d</v>
      </c>
    </row>
    <row r="13383" spans="1:3">
      <c r="A13383">
        <f t="shared" ca="1" si="629"/>
        <v>0.96571477377676573</v>
      </c>
      <c r="B13383" t="str">
        <f t="shared" ca="1" si="630"/>
        <v>d</v>
      </c>
      <c r="C13383" t="str">
        <f t="shared" ca="1" si="631"/>
        <v>d</v>
      </c>
    </row>
    <row r="13384" spans="1:3">
      <c r="A13384">
        <f t="shared" ca="1" si="629"/>
        <v>0.4808365739239111</v>
      </c>
      <c r="B13384" t="str">
        <f t="shared" ca="1" si="630"/>
        <v>b</v>
      </c>
      <c r="C13384" t="str">
        <f t="shared" ca="1" si="631"/>
        <v>c</v>
      </c>
    </row>
    <row r="13385" spans="1:3">
      <c r="A13385">
        <f t="shared" ca="1" si="629"/>
        <v>0.64962013502869476</v>
      </c>
      <c r="B13385" t="str">
        <f t="shared" ca="1" si="630"/>
        <v>c</v>
      </c>
      <c r="C13385" t="str">
        <f t="shared" ca="1" si="631"/>
        <v>c</v>
      </c>
    </row>
    <row r="13386" spans="1:3">
      <c r="A13386">
        <f t="shared" ca="1" si="629"/>
        <v>0.9754410480497484</v>
      </c>
      <c r="B13386" t="str">
        <f t="shared" ca="1" si="630"/>
        <v>d</v>
      </c>
      <c r="C13386" t="str">
        <f t="shared" ca="1" si="631"/>
        <v>d</v>
      </c>
    </row>
    <row r="13387" spans="1:3">
      <c r="A13387">
        <f t="shared" ca="1" si="629"/>
        <v>0.9258269227720719</v>
      </c>
      <c r="B13387" t="str">
        <f t="shared" ca="1" si="630"/>
        <v>d</v>
      </c>
      <c r="C13387" t="str">
        <f t="shared" ca="1" si="631"/>
        <v>d</v>
      </c>
    </row>
    <row r="13388" spans="1:3">
      <c r="A13388">
        <f t="shared" ca="1" si="629"/>
        <v>0.50818595730610316</v>
      </c>
      <c r="B13388" t="str">
        <f t="shared" ca="1" si="630"/>
        <v>c</v>
      </c>
      <c r="C13388" t="str">
        <f t="shared" ca="1" si="631"/>
        <v>c</v>
      </c>
    </row>
    <row r="13389" spans="1:3">
      <c r="A13389">
        <f t="shared" ca="1" si="629"/>
        <v>6.6468927192040228E-2</v>
      </c>
      <c r="B13389" t="str">
        <f t="shared" ca="1" si="630"/>
        <v>a</v>
      </c>
      <c r="C13389" t="str">
        <f t="shared" ca="1" si="631"/>
        <v>a</v>
      </c>
    </row>
    <row r="13390" spans="1:3">
      <c r="A13390">
        <f t="shared" ca="1" si="629"/>
        <v>0.78904212848723221</v>
      </c>
      <c r="B13390" t="str">
        <f t="shared" ca="1" si="630"/>
        <v>d</v>
      </c>
      <c r="C13390" t="str">
        <f t="shared" ca="1" si="631"/>
        <v>c</v>
      </c>
    </row>
    <row r="13391" spans="1:3">
      <c r="A13391">
        <f t="shared" ca="1" si="629"/>
        <v>0.8475794071622289</v>
      </c>
      <c r="B13391" t="str">
        <f t="shared" ca="1" si="630"/>
        <v>d</v>
      </c>
      <c r="C13391" t="str">
        <f t="shared" ca="1" si="631"/>
        <v>d</v>
      </c>
    </row>
    <row r="13392" spans="1:3">
      <c r="A13392">
        <f t="shared" ca="1" si="629"/>
        <v>0.36090275320044629</v>
      </c>
      <c r="B13392" t="str">
        <f t="shared" ca="1" si="630"/>
        <v>b</v>
      </c>
      <c r="C13392" t="str">
        <f t="shared" ca="1" si="631"/>
        <v>c</v>
      </c>
    </row>
    <row r="13393" spans="1:3">
      <c r="A13393">
        <f t="shared" ca="1" si="629"/>
        <v>0.74609430766854312</v>
      </c>
      <c r="B13393" t="str">
        <f t="shared" ca="1" si="630"/>
        <v>c</v>
      </c>
      <c r="C13393" t="str">
        <f t="shared" ca="1" si="631"/>
        <v>c</v>
      </c>
    </row>
    <row r="13394" spans="1:3">
      <c r="A13394">
        <f t="shared" ca="1" si="629"/>
        <v>0.84849596575766473</v>
      </c>
      <c r="B13394" t="str">
        <f t="shared" ca="1" si="630"/>
        <v>d</v>
      </c>
      <c r="C13394" t="str">
        <f t="shared" ca="1" si="631"/>
        <v>d</v>
      </c>
    </row>
    <row r="13395" spans="1:3">
      <c r="A13395">
        <f t="shared" ca="1" si="629"/>
        <v>0.33022476482741703</v>
      </c>
      <c r="B13395" t="str">
        <f t="shared" ca="1" si="630"/>
        <v>b</v>
      </c>
      <c r="C13395" t="str">
        <f t="shared" ca="1" si="631"/>
        <v>c</v>
      </c>
    </row>
    <row r="13396" spans="1:3">
      <c r="A13396">
        <f t="shared" ca="1" si="629"/>
        <v>0.62969222139141312</v>
      </c>
      <c r="B13396" t="str">
        <f t="shared" ca="1" si="630"/>
        <v>c</v>
      </c>
      <c r="C13396" t="str">
        <f t="shared" ca="1" si="631"/>
        <v>c</v>
      </c>
    </row>
    <row r="13397" spans="1:3">
      <c r="A13397">
        <f t="shared" ca="1" si="629"/>
        <v>0.59412001870281506</v>
      </c>
      <c r="B13397" t="str">
        <f t="shared" ca="1" si="630"/>
        <v>c</v>
      </c>
      <c r="C13397" t="str">
        <f t="shared" ca="1" si="631"/>
        <v>c</v>
      </c>
    </row>
    <row r="13398" spans="1:3">
      <c r="A13398">
        <f t="shared" ca="1" si="629"/>
        <v>0.58540735587080794</v>
      </c>
      <c r="B13398" t="str">
        <f t="shared" ca="1" si="630"/>
        <v>c</v>
      </c>
      <c r="C13398" t="str">
        <f t="shared" ca="1" si="631"/>
        <v>c</v>
      </c>
    </row>
    <row r="13399" spans="1:3">
      <c r="A13399">
        <f t="shared" ca="1" si="629"/>
        <v>1.3073827671545857E-3</v>
      </c>
      <c r="B13399" t="str">
        <f t="shared" ca="1" si="630"/>
        <v>a</v>
      </c>
      <c r="C13399" t="str">
        <f t="shared" ca="1" si="631"/>
        <v>a</v>
      </c>
    </row>
    <row r="13400" spans="1:3">
      <c r="A13400">
        <f t="shared" ca="1" si="629"/>
        <v>0.89958470332107865</v>
      </c>
      <c r="B13400" t="str">
        <f t="shared" ca="1" si="630"/>
        <v>d</v>
      </c>
      <c r="C13400" t="str">
        <f t="shared" ca="1" si="631"/>
        <v>d</v>
      </c>
    </row>
    <row r="13401" spans="1:3">
      <c r="A13401">
        <f t="shared" ca="1" si="629"/>
        <v>9.5582603525664389E-2</v>
      </c>
      <c r="B13401" t="str">
        <f t="shared" ca="1" si="630"/>
        <v>a</v>
      </c>
      <c r="C13401" t="str">
        <f t="shared" ca="1" si="631"/>
        <v>a</v>
      </c>
    </row>
    <row r="13402" spans="1:3">
      <c r="A13402">
        <f t="shared" ca="1" si="629"/>
        <v>0.50914790282456601</v>
      </c>
      <c r="B13402" t="str">
        <f t="shared" ca="1" si="630"/>
        <v>c</v>
      </c>
      <c r="C13402" t="str">
        <f t="shared" ca="1" si="631"/>
        <v>c</v>
      </c>
    </row>
    <row r="13403" spans="1:3">
      <c r="A13403">
        <f t="shared" ca="1" si="629"/>
        <v>0.54392134075717147</v>
      </c>
      <c r="B13403" t="str">
        <f t="shared" ca="1" si="630"/>
        <v>c</v>
      </c>
      <c r="C13403" t="str">
        <f t="shared" ca="1" si="631"/>
        <v>c</v>
      </c>
    </row>
    <row r="13404" spans="1:3">
      <c r="A13404">
        <f t="shared" ca="1" si="629"/>
        <v>0.49237051894543904</v>
      </c>
      <c r="B13404" t="str">
        <f t="shared" ca="1" si="630"/>
        <v>b</v>
      </c>
      <c r="C13404" t="str">
        <f t="shared" ca="1" si="631"/>
        <v>c</v>
      </c>
    </row>
    <row r="13405" spans="1:3">
      <c r="A13405">
        <f t="shared" ca="1" si="629"/>
        <v>0.64514202229435336</v>
      </c>
      <c r="B13405" t="str">
        <f t="shared" ca="1" si="630"/>
        <v>c</v>
      </c>
      <c r="C13405" t="str">
        <f t="shared" ca="1" si="631"/>
        <v>c</v>
      </c>
    </row>
    <row r="13406" spans="1:3">
      <c r="A13406">
        <f t="shared" ca="1" si="629"/>
        <v>0.71717657918815414</v>
      </c>
      <c r="B13406" t="str">
        <f t="shared" ca="1" si="630"/>
        <v>c</v>
      </c>
      <c r="C13406" t="str">
        <f t="shared" ca="1" si="631"/>
        <v>c</v>
      </c>
    </row>
    <row r="13407" spans="1:3">
      <c r="A13407">
        <f t="shared" ca="1" si="629"/>
        <v>0.17745786945749931</v>
      </c>
      <c r="B13407" t="str">
        <f t="shared" ca="1" si="630"/>
        <v>a</v>
      </c>
      <c r="C13407" t="str">
        <f t="shared" ca="1" si="631"/>
        <v>b</v>
      </c>
    </row>
    <row r="13408" spans="1:3">
      <c r="A13408">
        <f t="shared" ca="1" si="629"/>
        <v>0.21311642024674793</v>
      </c>
      <c r="B13408" t="str">
        <f t="shared" ca="1" si="630"/>
        <v>a</v>
      </c>
      <c r="C13408" t="str">
        <f t="shared" ca="1" si="631"/>
        <v>c</v>
      </c>
    </row>
    <row r="13409" spans="1:3">
      <c r="A13409">
        <f t="shared" ca="1" si="629"/>
        <v>0.69207169416645087</v>
      </c>
      <c r="B13409" t="str">
        <f t="shared" ca="1" si="630"/>
        <v>c</v>
      </c>
      <c r="C13409" t="str">
        <f t="shared" ca="1" si="631"/>
        <v>c</v>
      </c>
    </row>
    <row r="13410" spans="1:3">
      <c r="A13410">
        <f t="shared" ca="1" si="629"/>
        <v>0.87952045646060562</v>
      </c>
      <c r="B13410" t="str">
        <f t="shared" ca="1" si="630"/>
        <v>d</v>
      </c>
      <c r="C13410" t="str">
        <f t="shared" ca="1" si="631"/>
        <v>d</v>
      </c>
    </row>
    <row r="13411" spans="1:3">
      <c r="A13411">
        <f t="shared" ca="1" si="629"/>
        <v>0.33940049782614734</v>
      </c>
      <c r="B13411" t="str">
        <f t="shared" ca="1" si="630"/>
        <v>b</v>
      </c>
      <c r="C13411" t="str">
        <f t="shared" ca="1" si="631"/>
        <v>c</v>
      </c>
    </row>
    <row r="13412" spans="1:3">
      <c r="A13412">
        <f t="shared" ca="1" si="629"/>
        <v>0.30700849669524466</v>
      </c>
      <c r="B13412" t="str">
        <f t="shared" ca="1" si="630"/>
        <v>b</v>
      </c>
      <c r="C13412" t="str">
        <f t="shared" ca="1" si="631"/>
        <v>c</v>
      </c>
    </row>
    <row r="13413" spans="1:3">
      <c r="A13413">
        <f t="shared" ca="1" si="629"/>
        <v>0.74545786762092359</v>
      </c>
      <c r="B13413" t="str">
        <f t="shared" ca="1" si="630"/>
        <v>c</v>
      </c>
      <c r="C13413" t="str">
        <f t="shared" ca="1" si="631"/>
        <v>c</v>
      </c>
    </row>
    <row r="13414" spans="1:3">
      <c r="A13414">
        <f t="shared" ca="1" si="629"/>
        <v>0.16875759720451766</v>
      </c>
      <c r="B13414" t="str">
        <f t="shared" ca="1" si="630"/>
        <v>a</v>
      </c>
      <c r="C13414" t="str">
        <f t="shared" ca="1" si="631"/>
        <v>b</v>
      </c>
    </row>
    <row r="13415" spans="1:3">
      <c r="A13415">
        <f t="shared" ca="1" si="629"/>
        <v>0.23217555244080756</v>
      </c>
      <c r="B13415" t="str">
        <f t="shared" ca="1" si="630"/>
        <v>a</v>
      </c>
      <c r="C13415" t="str">
        <f t="shared" ca="1" si="631"/>
        <v>c</v>
      </c>
    </row>
    <row r="13416" spans="1:3">
      <c r="A13416">
        <f t="shared" ca="1" si="629"/>
        <v>0.32981359321641968</v>
      </c>
      <c r="B13416" t="str">
        <f t="shared" ca="1" si="630"/>
        <v>b</v>
      </c>
      <c r="C13416" t="str">
        <f t="shared" ca="1" si="631"/>
        <v>c</v>
      </c>
    </row>
    <row r="13417" spans="1:3">
      <c r="A13417">
        <f t="shared" ca="1" si="629"/>
        <v>7.8655427577653647E-2</v>
      </c>
      <c r="B13417" t="str">
        <f t="shared" ca="1" si="630"/>
        <v>a</v>
      </c>
      <c r="C13417" t="str">
        <f t="shared" ca="1" si="631"/>
        <v>a</v>
      </c>
    </row>
    <row r="13418" spans="1:3">
      <c r="A13418">
        <f t="shared" ca="1" si="629"/>
        <v>0.97742797045983321</v>
      </c>
      <c r="B13418" t="str">
        <f t="shared" ca="1" si="630"/>
        <v>d</v>
      </c>
      <c r="C13418" t="str">
        <f t="shared" ca="1" si="631"/>
        <v>d</v>
      </c>
    </row>
    <row r="13419" spans="1:3">
      <c r="A13419">
        <f t="shared" ca="1" si="629"/>
        <v>0.12592441325412951</v>
      </c>
      <c r="B13419" t="str">
        <f t="shared" ca="1" si="630"/>
        <v>a</v>
      </c>
      <c r="C13419" t="str">
        <f t="shared" ca="1" si="631"/>
        <v>b</v>
      </c>
    </row>
    <row r="13420" spans="1:3">
      <c r="A13420">
        <f t="shared" ca="1" si="629"/>
        <v>0.58996419204047701</v>
      </c>
      <c r="B13420" t="str">
        <f t="shared" ca="1" si="630"/>
        <v>c</v>
      </c>
      <c r="C13420" t="str">
        <f t="shared" ca="1" si="631"/>
        <v>c</v>
      </c>
    </row>
    <row r="13421" spans="1:3">
      <c r="A13421">
        <f t="shared" ca="1" si="629"/>
        <v>0.41937466743013552</v>
      </c>
      <c r="B13421" t="str">
        <f t="shared" ca="1" si="630"/>
        <v>b</v>
      </c>
      <c r="C13421" t="str">
        <f t="shared" ca="1" si="631"/>
        <v>c</v>
      </c>
    </row>
    <row r="13422" spans="1:3">
      <c r="A13422">
        <f t="shared" ca="1" si="629"/>
        <v>0.88334703493410838</v>
      </c>
      <c r="B13422" t="str">
        <f t="shared" ca="1" si="630"/>
        <v>d</v>
      </c>
      <c r="C13422" t="str">
        <f t="shared" ca="1" si="631"/>
        <v>d</v>
      </c>
    </row>
    <row r="13423" spans="1:3">
      <c r="A13423">
        <f t="shared" ca="1" si="629"/>
        <v>0.85006454748105664</v>
      </c>
      <c r="B13423" t="str">
        <f t="shared" ca="1" si="630"/>
        <v>d</v>
      </c>
      <c r="C13423" t="str">
        <f t="shared" ca="1" si="631"/>
        <v>d</v>
      </c>
    </row>
    <row r="13424" spans="1:3">
      <c r="A13424">
        <f t="shared" ca="1" si="629"/>
        <v>5.0003447282024327E-2</v>
      </c>
      <c r="B13424" t="str">
        <f t="shared" ca="1" si="630"/>
        <v>a</v>
      </c>
      <c r="C13424" t="str">
        <f t="shared" ca="1" si="631"/>
        <v>a</v>
      </c>
    </row>
    <row r="13425" spans="1:3">
      <c r="A13425">
        <f t="shared" ca="1" si="629"/>
        <v>0.586731887013757</v>
      </c>
      <c r="B13425" t="str">
        <f t="shared" ca="1" si="630"/>
        <v>c</v>
      </c>
      <c r="C13425" t="str">
        <f t="shared" ca="1" si="631"/>
        <v>c</v>
      </c>
    </row>
    <row r="13426" spans="1:3">
      <c r="A13426">
        <f t="shared" ca="1" si="629"/>
        <v>0.65841597918064121</v>
      </c>
      <c r="B13426" t="str">
        <f t="shared" ca="1" si="630"/>
        <v>c</v>
      </c>
      <c r="C13426" t="str">
        <f t="shared" ca="1" si="631"/>
        <v>c</v>
      </c>
    </row>
    <row r="13427" spans="1:3">
      <c r="A13427">
        <f t="shared" ca="1" si="629"/>
        <v>0.28639365062175193</v>
      </c>
      <c r="B13427" t="str">
        <f t="shared" ca="1" si="630"/>
        <v>b</v>
      </c>
      <c r="C13427" t="str">
        <f t="shared" ca="1" si="631"/>
        <v>c</v>
      </c>
    </row>
    <row r="13428" spans="1:3">
      <c r="A13428">
        <f t="shared" ca="1" si="629"/>
        <v>0.47099413932885903</v>
      </c>
      <c r="B13428" t="str">
        <f t="shared" ca="1" si="630"/>
        <v>b</v>
      </c>
      <c r="C13428" t="str">
        <f t="shared" ca="1" si="631"/>
        <v>c</v>
      </c>
    </row>
    <row r="13429" spans="1:3">
      <c r="A13429">
        <f t="shared" ca="1" si="629"/>
        <v>0.96974633150587142</v>
      </c>
      <c r="B13429" t="str">
        <f t="shared" ca="1" si="630"/>
        <v>d</v>
      </c>
      <c r="C13429" t="str">
        <f t="shared" ca="1" si="631"/>
        <v>d</v>
      </c>
    </row>
    <row r="13430" spans="1:3">
      <c r="A13430">
        <f t="shared" ca="1" si="629"/>
        <v>0.90710853193202201</v>
      </c>
      <c r="B13430" t="str">
        <f t="shared" ca="1" si="630"/>
        <v>d</v>
      </c>
      <c r="C13430" t="str">
        <f t="shared" ca="1" si="631"/>
        <v>d</v>
      </c>
    </row>
    <row r="13431" spans="1:3">
      <c r="A13431">
        <f t="shared" ca="1" si="629"/>
        <v>1.3775807997356893E-2</v>
      </c>
      <c r="B13431" t="str">
        <f t="shared" ca="1" si="630"/>
        <v>a</v>
      </c>
      <c r="C13431" t="str">
        <f t="shared" ca="1" si="631"/>
        <v>a</v>
      </c>
    </row>
    <row r="13432" spans="1:3">
      <c r="A13432">
        <f t="shared" ca="1" si="629"/>
        <v>0.477927945467856</v>
      </c>
      <c r="B13432" t="str">
        <f t="shared" ca="1" si="630"/>
        <v>b</v>
      </c>
      <c r="C13432" t="str">
        <f t="shared" ca="1" si="631"/>
        <v>c</v>
      </c>
    </row>
    <row r="13433" spans="1:3">
      <c r="A13433">
        <f t="shared" ca="1" si="629"/>
        <v>5.3548458390620057E-2</v>
      </c>
      <c r="B13433" t="str">
        <f t="shared" ca="1" si="630"/>
        <v>a</v>
      </c>
      <c r="C13433" t="str">
        <f t="shared" ca="1" si="631"/>
        <v>a</v>
      </c>
    </row>
    <row r="13434" spans="1:3">
      <c r="A13434">
        <f t="shared" ca="1" si="629"/>
        <v>0.47610428211614142</v>
      </c>
      <c r="B13434" t="str">
        <f t="shared" ca="1" si="630"/>
        <v>b</v>
      </c>
      <c r="C13434" t="str">
        <f t="shared" ca="1" si="631"/>
        <v>c</v>
      </c>
    </row>
    <row r="13435" spans="1:3">
      <c r="A13435">
        <f t="shared" ca="1" si="629"/>
        <v>0.88602242205868942</v>
      </c>
      <c r="B13435" t="str">
        <f t="shared" ca="1" si="630"/>
        <v>d</v>
      </c>
      <c r="C13435" t="str">
        <f t="shared" ca="1" si="631"/>
        <v>d</v>
      </c>
    </row>
    <row r="13436" spans="1:3">
      <c r="A13436">
        <f t="shared" ca="1" si="629"/>
        <v>0.70363660655800908</v>
      </c>
      <c r="B13436" t="str">
        <f t="shared" ca="1" si="630"/>
        <v>c</v>
      </c>
      <c r="C13436" t="str">
        <f t="shared" ca="1" si="631"/>
        <v>c</v>
      </c>
    </row>
    <row r="13437" spans="1:3">
      <c r="A13437">
        <f t="shared" ca="1" si="629"/>
        <v>0.38826169442678449</v>
      </c>
      <c r="B13437" t="str">
        <f t="shared" ca="1" si="630"/>
        <v>b</v>
      </c>
      <c r="C13437" t="str">
        <f t="shared" ca="1" si="631"/>
        <v>c</v>
      </c>
    </row>
    <row r="13438" spans="1:3">
      <c r="A13438">
        <f t="shared" ca="1" si="629"/>
        <v>2.1593424651211279E-2</v>
      </c>
      <c r="B13438" t="str">
        <f t="shared" ca="1" si="630"/>
        <v>a</v>
      </c>
      <c r="C13438" t="str">
        <f t="shared" ca="1" si="631"/>
        <v>a</v>
      </c>
    </row>
    <row r="13439" spans="1:3">
      <c r="A13439">
        <f t="shared" ca="1" si="629"/>
        <v>0.30181245514781541</v>
      </c>
      <c r="B13439" t="str">
        <f t="shared" ca="1" si="630"/>
        <v>b</v>
      </c>
      <c r="C13439" t="str">
        <f t="shared" ca="1" si="631"/>
        <v>c</v>
      </c>
    </row>
    <row r="13440" spans="1:3">
      <c r="A13440">
        <f t="shared" ca="1" si="629"/>
        <v>0.90209547996419381</v>
      </c>
      <c r="B13440" t="str">
        <f t="shared" ca="1" si="630"/>
        <v>d</v>
      </c>
      <c r="C13440" t="str">
        <f t="shared" ca="1" si="631"/>
        <v>d</v>
      </c>
    </row>
    <row r="13441" spans="1:3">
      <c r="A13441">
        <f t="shared" ca="1" si="629"/>
        <v>0.29846274726854771</v>
      </c>
      <c r="B13441" t="str">
        <f t="shared" ca="1" si="630"/>
        <v>b</v>
      </c>
      <c r="C13441" t="str">
        <f t="shared" ca="1" si="631"/>
        <v>c</v>
      </c>
    </row>
    <row r="13442" spans="1:3">
      <c r="A13442">
        <f t="shared" ref="A13442:A13505" ca="1" si="632">RAND()</f>
        <v>0.85645023044142232</v>
      </c>
      <c r="B13442" t="str">
        <f t="shared" ref="B13442:B13505" ca="1" si="633">IF(A13442&lt;$E$2,"a",IF(A13442&lt;$F$2,"b",IF(A13442&lt;$G$2,"c","d")))</f>
        <v>d</v>
      </c>
      <c r="C13442" t="str">
        <f t="shared" ref="C13442:C13505" ca="1" si="634">IF(A13442&lt;$E$4,"a",IF(A13442&lt;$F$4,"b",IF(A13442&lt;$G$4,"c","d")))</f>
        <v>d</v>
      </c>
    </row>
    <row r="13443" spans="1:3">
      <c r="A13443">
        <f t="shared" ca="1" si="632"/>
        <v>0.37877139685829331</v>
      </c>
      <c r="B13443" t="str">
        <f t="shared" ca="1" si="633"/>
        <v>b</v>
      </c>
      <c r="C13443" t="str">
        <f t="shared" ca="1" si="634"/>
        <v>c</v>
      </c>
    </row>
    <row r="13444" spans="1:3">
      <c r="A13444">
        <f t="shared" ca="1" si="632"/>
        <v>0.90686881811495379</v>
      </c>
      <c r="B13444" t="str">
        <f t="shared" ca="1" si="633"/>
        <v>d</v>
      </c>
      <c r="C13444" t="str">
        <f t="shared" ca="1" si="634"/>
        <v>d</v>
      </c>
    </row>
    <row r="13445" spans="1:3">
      <c r="A13445">
        <f t="shared" ca="1" si="632"/>
        <v>0.13490789430157624</v>
      </c>
      <c r="B13445" t="str">
        <f t="shared" ca="1" si="633"/>
        <v>a</v>
      </c>
      <c r="C13445" t="str">
        <f t="shared" ca="1" si="634"/>
        <v>b</v>
      </c>
    </row>
    <row r="13446" spans="1:3">
      <c r="A13446">
        <f t="shared" ca="1" si="632"/>
        <v>0.35410654450934853</v>
      </c>
      <c r="B13446" t="str">
        <f t="shared" ca="1" si="633"/>
        <v>b</v>
      </c>
      <c r="C13446" t="str">
        <f t="shared" ca="1" si="634"/>
        <v>c</v>
      </c>
    </row>
    <row r="13447" spans="1:3">
      <c r="A13447">
        <f t="shared" ca="1" si="632"/>
        <v>0.56145794739181909</v>
      </c>
      <c r="B13447" t="str">
        <f t="shared" ca="1" si="633"/>
        <v>c</v>
      </c>
      <c r="C13447" t="str">
        <f t="shared" ca="1" si="634"/>
        <v>c</v>
      </c>
    </row>
    <row r="13448" spans="1:3">
      <c r="A13448">
        <f t="shared" ca="1" si="632"/>
        <v>0.5639424597890621</v>
      </c>
      <c r="B13448" t="str">
        <f t="shared" ca="1" si="633"/>
        <v>c</v>
      </c>
      <c r="C13448" t="str">
        <f t="shared" ca="1" si="634"/>
        <v>c</v>
      </c>
    </row>
    <row r="13449" spans="1:3">
      <c r="A13449">
        <f t="shared" ca="1" si="632"/>
        <v>0.450899038678366</v>
      </c>
      <c r="B13449" t="str">
        <f t="shared" ca="1" si="633"/>
        <v>b</v>
      </c>
      <c r="C13449" t="str">
        <f t="shared" ca="1" si="634"/>
        <v>c</v>
      </c>
    </row>
    <row r="13450" spans="1:3">
      <c r="A13450">
        <f t="shared" ca="1" si="632"/>
        <v>0.45009794745574327</v>
      </c>
      <c r="B13450" t="str">
        <f t="shared" ca="1" si="633"/>
        <v>b</v>
      </c>
      <c r="C13450" t="str">
        <f t="shared" ca="1" si="634"/>
        <v>c</v>
      </c>
    </row>
    <row r="13451" spans="1:3">
      <c r="A13451">
        <f t="shared" ca="1" si="632"/>
        <v>0.3944633156080235</v>
      </c>
      <c r="B13451" t="str">
        <f t="shared" ca="1" si="633"/>
        <v>b</v>
      </c>
      <c r="C13451" t="str">
        <f t="shared" ca="1" si="634"/>
        <v>c</v>
      </c>
    </row>
    <row r="13452" spans="1:3">
      <c r="A13452">
        <f t="shared" ca="1" si="632"/>
        <v>4.1676144920019809E-2</v>
      </c>
      <c r="B13452" t="str">
        <f t="shared" ca="1" si="633"/>
        <v>a</v>
      </c>
      <c r="C13452" t="str">
        <f t="shared" ca="1" si="634"/>
        <v>a</v>
      </c>
    </row>
    <row r="13453" spans="1:3">
      <c r="A13453">
        <f t="shared" ca="1" si="632"/>
        <v>0.43742647677595148</v>
      </c>
      <c r="B13453" t="str">
        <f t="shared" ca="1" si="633"/>
        <v>b</v>
      </c>
      <c r="C13453" t="str">
        <f t="shared" ca="1" si="634"/>
        <v>c</v>
      </c>
    </row>
    <row r="13454" spans="1:3">
      <c r="A13454">
        <f t="shared" ca="1" si="632"/>
        <v>0.92460723729627703</v>
      </c>
      <c r="B13454" t="str">
        <f t="shared" ca="1" si="633"/>
        <v>d</v>
      </c>
      <c r="C13454" t="str">
        <f t="shared" ca="1" si="634"/>
        <v>d</v>
      </c>
    </row>
    <row r="13455" spans="1:3">
      <c r="A13455">
        <f t="shared" ca="1" si="632"/>
        <v>0.56268570304768351</v>
      </c>
      <c r="B13455" t="str">
        <f t="shared" ca="1" si="633"/>
        <v>c</v>
      </c>
      <c r="C13455" t="str">
        <f t="shared" ca="1" si="634"/>
        <v>c</v>
      </c>
    </row>
    <row r="13456" spans="1:3">
      <c r="A13456">
        <f t="shared" ca="1" si="632"/>
        <v>0.59825590322315447</v>
      </c>
      <c r="B13456" t="str">
        <f t="shared" ca="1" si="633"/>
        <v>c</v>
      </c>
      <c r="C13456" t="str">
        <f t="shared" ca="1" si="634"/>
        <v>c</v>
      </c>
    </row>
    <row r="13457" spans="1:3">
      <c r="A13457">
        <f t="shared" ca="1" si="632"/>
        <v>0.16007437627714438</v>
      </c>
      <c r="B13457" t="str">
        <f t="shared" ca="1" si="633"/>
        <v>a</v>
      </c>
      <c r="C13457" t="str">
        <f t="shared" ca="1" si="634"/>
        <v>b</v>
      </c>
    </row>
    <row r="13458" spans="1:3">
      <c r="A13458">
        <f t="shared" ca="1" si="632"/>
        <v>0.78402388190682459</v>
      </c>
      <c r="B13458" t="str">
        <f t="shared" ca="1" si="633"/>
        <v>d</v>
      </c>
      <c r="C13458" t="str">
        <f t="shared" ca="1" si="634"/>
        <v>c</v>
      </c>
    </row>
    <row r="13459" spans="1:3">
      <c r="A13459">
        <f t="shared" ca="1" si="632"/>
        <v>0.31567026911517759</v>
      </c>
      <c r="B13459" t="str">
        <f t="shared" ca="1" si="633"/>
        <v>b</v>
      </c>
      <c r="C13459" t="str">
        <f t="shared" ca="1" si="634"/>
        <v>c</v>
      </c>
    </row>
    <row r="13460" spans="1:3">
      <c r="A13460">
        <f t="shared" ca="1" si="632"/>
        <v>0.70882803778193892</v>
      </c>
      <c r="B13460" t="str">
        <f t="shared" ca="1" si="633"/>
        <v>c</v>
      </c>
      <c r="C13460" t="str">
        <f t="shared" ca="1" si="634"/>
        <v>c</v>
      </c>
    </row>
    <row r="13461" spans="1:3">
      <c r="A13461">
        <f t="shared" ca="1" si="632"/>
        <v>0.70358624466961928</v>
      </c>
      <c r="B13461" t="str">
        <f t="shared" ca="1" si="633"/>
        <v>c</v>
      </c>
      <c r="C13461" t="str">
        <f t="shared" ca="1" si="634"/>
        <v>c</v>
      </c>
    </row>
    <row r="13462" spans="1:3">
      <c r="A13462">
        <f t="shared" ca="1" si="632"/>
        <v>0.13889957824056154</v>
      </c>
      <c r="B13462" t="str">
        <f t="shared" ca="1" si="633"/>
        <v>a</v>
      </c>
      <c r="C13462" t="str">
        <f t="shared" ca="1" si="634"/>
        <v>b</v>
      </c>
    </row>
    <row r="13463" spans="1:3">
      <c r="A13463">
        <f t="shared" ca="1" si="632"/>
        <v>0.41140969446346265</v>
      </c>
      <c r="B13463" t="str">
        <f t="shared" ca="1" si="633"/>
        <v>b</v>
      </c>
      <c r="C13463" t="str">
        <f t="shared" ca="1" si="634"/>
        <v>c</v>
      </c>
    </row>
    <row r="13464" spans="1:3">
      <c r="A13464">
        <f t="shared" ca="1" si="632"/>
        <v>0.68682223530686026</v>
      </c>
      <c r="B13464" t="str">
        <f t="shared" ca="1" si="633"/>
        <v>c</v>
      </c>
      <c r="C13464" t="str">
        <f t="shared" ca="1" si="634"/>
        <v>c</v>
      </c>
    </row>
    <row r="13465" spans="1:3">
      <c r="A13465">
        <f t="shared" ca="1" si="632"/>
        <v>0.19261289511681134</v>
      </c>
      <c r="B13465" t="str">
        <f t="shared" ca="1" si="633"/>
        <v>a</v>
      </c>
      <c r="C13465" t="str">
        <f t="shared" ca="1" si="634"/>
        <v>b</v>
      </c>
    </row>
    <row r="13466" spans="1:3">
      <c r="A13466">
        <f t="shared" ca="1" si="632"/>
        <v>1.0976610824478428E-2</v>
      </c>
      <c r="B13466" t="str">
        <f t="shared" ca="1" si="633"/>
        <v>a</v>
      </c>
      <c r="C13466" t="str">
        <f t="shared" ca="1" si="634"/>
        <v>a</v>
      </c>
    </row>
    <row r="13467" spans="1:3">
      <c r="A13467">
        <f t="shared" ca="1" si="632"/>
        <v>0.13748616574797756</v>
      </c>
      <c r="B13467" t="str">
        <f t="shared" ca="1" si="633"/>
        <v>a</v>
      </c>
      <c r="C13467" t="str">
        <f t="shared" ca="1" si="634"/>
        <v>b</v>
      </c>
    </row>
    <row r="13468" spans="1:3">
      <c r="A13468">
        <f t="shared" ca="1" si="632"/>
        <v>0.20978937863680969</v>
      </c>
      <c r="B13468" t="str">
        <f t="shared" ca="1" si="633"/>
        <v>a</v>
      </c>
      <c r="C13468" t="str">
        <f t="shared" ca="1" si="634"/>
        <v>c</v>
      </c>
    </row>
    <row r="13469" spans="1:3">
      <c r="A13469">
        <f t="shared" ca="1" si="632"/>
        <v>0.83170549253932702</v>
      </c>
      <c r="B13469" t="str">
        <f t="shared" ca="1" si="633"/>
        <v>d</v>
      </c>
      <c r="C13469" t="str">
        <f t="shared" ca="1" si="634"/>
        <v>d</v>
      </c>
    </row>
    <row r="13470" spans="1:3">
      <c r="A13470">
        <f t="shared" ca="1" si="632"/>
        <v>0.87024490603492222</v>
      </c>
      <c r="B13470" t="str">
        <f t="shared" ca="1" si="633"/>
        <v>d</v>
      </c>
      <c r="C13470" t="str">
        <f t="shared" ca="1" si="634"/>
        <v>d</v>
      </c>
    </row>
    <row r="13471" spans="1:3">
      <c r="A13471">
        <f t="shared" ca="1" si="632"/>
        <v>0.28029737341143246</v>
      </c>
      <c r="B13471" t="str">
        <f t="shared" ca="1" si="633"/>
        <v>b</v>
      </c>
      <c r="C13471" t="str">
        <f t="shared" ca="1" si="634"/>
        <v>c</v>
      </c>
    </row>
    <row r="13472" spans="1:3">
      <c r="A13472">
        <f t="shared" ca="1" si="632"/>
        <v>0.38817952685972035</v>
      </c>
      <c r="B13472" t="str">
        <f t="shared" ca="1" si="633"/>
        <v>b</v>
      </c>
      <c r="C13472" t="str">
        <f t="shared" ca="1" si="634"/>
        <v>c</v>
      </c>
    </row>
    <row r="13473" spans="1:3">
      <c r="A13473">
        <f t="shared" ca="1" si="632"/>
        <v>0.10461415263817475</v>
      </c>
      <c r="B13473" t="str">
        <f t="shared" ca="1" si="633"/>
        <v>a</v>
      </c>
      <c r="C13473" t="str">
        <f t="shared" ca="1" si="634"/>
        <v>b</v>
      </c>
    </row>
    <row r="13474" spans="1:3">
      <c r="A13474">
        <f t="shared" ca="1" si="632"/>
        <v>0.37888839623156922</v>
      </c>
      <c r="B13474" t="str">
        <f t="shared" ca="1" si="633"/>
        <v>b</v>
      </c>
      <c r="C13474" t="str">
        <f t="shared" ca="1" si="634"/>
        <v>c</v>
      </c>
    </row>
    <row r="13475" spans="1:3">
      <c r="A13475">
        <f t="shared" ca="1" si="632"/>
        <v>0.59700742505771376</v>
      </c>
      <c r="B13475" t="str">
        <f t="shared" ca="1" si="633"/>
        <v>c</v>
      </c>
      <c r="C13475" t="str">
        <f t="shared" ca="1" si="634"/>
        <v>c</v>
      </c>
    </row>
    <row r="13476" spans="1:3">
      <c r="A13476">
        <f t="shared" ca="1" si="632"/>
        <v>0.76832448361794459</v>
      </c>
      <c r="B13476" t="str">
        <f t="shared" ca="1" si="633"/>
        <v>d</v>
      </c>
      <c r="C13476" t="str">
        <f t="shared" ca="1" si="634"/>
        <v>c</v>
      </c>
    </row>
    <row r="13477" spans="1:3">
      <c r="A13477">
        <f t="shared" ca="1" si="632"/>
        <v>0.6740104842792416</v>
      </c>
      <c r="B13477" t="str">
        <f t="shared" ca="1" si="633"/>
        <v>c</v>
      </c>
      <c r="C13477" t="str">
        <f t="shared" ca="1" si="634"/>
        <v>c</v>
      </c>
    </row>
    <row r="13478" spans="1:3">
      <c r="A13478">
        <f t="shared" ca="1" si="632"/>
        <v>0.46594175114920411</v>
      </c>
      <c r="B13478" t="str">
        <f t="shared" ca="1" si="633"/>
        <v>b</v>
      </c>
      <c r="C13478" t="str">
        <f t="shared" ca="1" si="634"/>
        <v>c</v>
      </c>
    </row>
    <row r="13479" spans="1:3">
      <c r="A13479">
        <f t="shared" ca="1" si="632"/>
        <v>0.53841536248052724</v>
      </c>
      <c r="B13479" t="str">
        <f t="shared" ca="1" si="633"/>
        <v>c</v>
      </c>
      <c r="C13479" t="str">
        <f t="shared" ca="1" si="634"/>
        <v>c</v>
      </c>
    </row>
    <row r="13480" spans="1:3">
      <c r="A13480">
        <f t="shared" ca="1" si="632"/>
        <v>0.72714001686785323</v>
      </c>
      <c r="B13480" t="str">
        <f t="shared" ca="1" si="633"/>
        <v>c</v>
      </c>
      <c r="C13480" t="str">
        <f t="shared" ca="1" si="634"/>
        <v>c</v>
      </c>
    </row>
    <row r="13481" spans="1:3">
      <c r="A13481">
        <f t="shared" ca="1" si="632"/>
        <v>0.75070484001872995</v>
      </c>
      <c r="B13481" t="str">
        <f t="shared" ca="1" si="633"/>
        <v>d</v>
      </c>
      <c r="C13481" t="str">
        <f t="shared" ca="1" si="634"/>
        <v>c</v>
      </c>
    </row>
    <row r="13482" spans="1:3">
      <c r="A13482">
        <f t="shared" ca="1" si="632"/>
        <v>0.96258082810756385</v>
      </c>
      <c r="B13482" t="str">
        <f t="shared" ca="1" si="633"/>
        <v>d</v>
      </c>
      <c r="C13482" t="str">
        <f t="shared" ca="1" si="634"/>
        <v>d</v>
      </c>
    </row>
    <row r="13483" spans="1:3">
      <c r="A13483">
        <f t="shared" ca="1" si="632"/>
        <v>2.3991461796600611E-2</v>
      </c>
      <c r="B13483" t="str">
        <f t="shared" ca="1" si="633"/>
        <v>a</v>
      </c>
      <c r="C13483" t="str">
        <f t="shared" ca="1" si="634"/>
        <v>a</v>
      </c>
    </row>
    <row r="13484" spans="1:3">
      <c r="A13484">
        <f t="shared" ca="1" si="632"/>
        <v>0.93278780330107303</v>
      </c>
      <c r="B13484" t="str">
        <f t="shared" ca="1" si="633"/>
        <v>d</v>
      </c>
      <c r="C13484" t="str">
        <f t="shared" ca="1" si="634"/>
        <v>d</v>
      </c>
    </row>
    <row r="13485" spans="1:3">
      <c r="A13485">
        <f t="shared" ca="1" si="632"/>
        <v>0.99663053738568497</v>
      </c>
      <c r="B13485" t="str">
        <f t="shared" ca="1" si="633"/>
        <v>d</v>
      </c>
      <c r="C13485" t="str">
        <f t="shared" ca="1" si="634"/>
        <v>d</v>
      </c>
    </row>
    <row r="13486" spans="1:3">
      <c r="A13486">
        <f t="shared" ca="1" si="632"/>
        <v>0.82772181462143823</v>
      </c>
      <c r="B13486" t="str">
        <f t="shared" ca="1" si="633"/>
        <v>d</v>
      </c>
      <c r="C13486" t="str">
        <f t="shared" ca="1" si="634"/>
        <v>d</v>
      </c>
    </row>
    <row r="13487" spans="1:3">
      <c r="A13487">
        <f t="shared" ca="1" si="632"/>
        <v>0.85405243783394713</v>
      </c>
      <c r="B13487" t="str">
        <f t="shared" ca="1" si="633"/>
        <v>d</v>
      </c>
      <c r="C13487" t="str">
        <f t="shared" ca="1" si="634"/>
        <v>d</v>
      </c>
    </row>
    <row r="13488" spans="1:3">
      <c r="A13488">
        <f t="shared" ca="1" si="632"/>
        <v>0.48990822819639046</v>
      </c>
      <c r="B13488" t="str">
        <f t="shared" ca="1" si="633"/>
        <v>b</v>
      </c>
      <c r="C13488" t="str">
        <f t="shared" ca="1" si="634"/>
        <v>c</v>
      </c>
    </row>
    <row r="13489" spans="1:3">
      <c r="A13489">
        <f t="shared" ca="1" si="632"/>
        <v>5.8962392359584115E-2</v>
      </c>
      <c r="B13489" t="str">
        <f t="shared" ca="1" si="633"/>
        <v>a</v>
      </c>
      <c r="C13489" t="str">
        <f t="shared" ca="1" si="634"/>
        <v>a</v>
      </c>
    </row>
    <row r="13490" spans="1:3">
      <c r="A13490">
        <f t="shared" ca="1" si="632"/>
        <v>0.6878362702992975</v>
      </c>
      <c r="B13490" t="str">
        <f t="shared" ca="1" si="633"/>
        <v>c</v>
      </c>
      <c r="C13490" t="str">
        <f t="shared" ca="1" si="634"/>
        <v>c</v>
      </c>
    </row>
    <row r="13491" spans="1:3">
      <c r="A13491">
        <f t="shared" ca="1" si="632"/>
        <v>0.37877596774031419</v>
      </c>
      <c r="B13491" t="str">
        <f t="shared" ca="1" si="633"/>
        <v>b</v>
      </c>
      <c r="C13491" t="str">
        <f t="shared" ca="1" si="634"/>
        <v>c</v>
      </c>
    </row>
    <row r="13492" spans="1:3">
      <c r="A13492">
        <f t="shared" ca="1" si="632"/>
        <v>0.57486582954888465</v>
      </c>
      <c r="B13492" t="str">
        <f t="shared" ca="1" si="633"/>
        <v>c</v>
      </c>
      <c r="C13492" t="str">
        <f t="shared" ca="1" si="634"/>
        <v>c</v>
      </c>
    </row>
    <row r="13493" spans="1:3">
      <c r="A13493">
        <f t="shared" ca="1" si="632"/>
        <v>0.95953780745503536</v>
      </c>
      <c r="B13493" t="str">
        <f t="shared" ca="1" si="633"/>
        <v>d</v>
      </c>
      <c r="C13493" t="str">
        <f t="shared" ca="1" si="634"/>
        <v>d</v>
      </c>
    </row>
    <row r="13494" spans="1:3">
      <c r="A13494">
        <f t="shared" ca="1" si="632"/>
        <v>0.31282527022801454</v>
      </c>
      <c r="B13494" t="str">
        <f t="shared" ca="1" si="633"/>
        <v>b</v>
      </c>
      <c r="C13494" t="str">
        <f t="shared" ca="1" si="634"/>
        <v>c</v>
      </c>
    </row>
    <row r="13495" spans="1:3">
      <c r="A13495">
        <f t="shared" ca="1" si="632"/>
        <v>0.50620309990599233</v>
      </c>
      <c r="B13495" t="str">
        <f t="shared" ca="1" si="633"/>
        <v>c</v>
      </c>
      <c r="C13495" t="str">
        <f t="shared" ca="1" si="634"/>
        <v>c</v>
      </c>
    </row>
    <row r="13496" spans="1:3">
      <c r="A13496">
        <f t="shared" ca="1" si="632"/>
        <v>0.24825223019885656</v>
      </c>
      <c r="B13496" t="str">
        <f t="shared" ca="1" si="633"/>
        <v>a</v>
      </c>
      <c r="C13496" t="str">
        <f t="shared" ca="1" si="634"/>
        <v>c</v>
      </c>
    </row>
    <row r="13497" spans="1:3">
      <c r="A13497">
        <f t="shared" ca="1" si="632"/>
        <v>0.34668658997160806</v>
      </c>
      <c r="B13497" t="str">
        <f t="shared" ca="1" si="633"/>
        <v>b</v>
      </c>
      <c r="C13497" t="str">
        <f t="shared" ca="1" si="634"/>
        <v>c</v>
      </c>
    </row>
    <row r="13498" spans="1:3">
      <c r="A13498">
        <f t="shared" ca="1" si="632"/>
        <v>0.89671263467314688</v>
      </c>
      <c r="B13498" t="str">
        <f t="shared" ca="1" si="633"/>
        <v>d</v>
      </c>
      <c r="C13498" t="str">
        <f t="shared" ca="1" si="634"/>
        <v>d</v>
      </c>
    </row>
    <row r="13499" spans="1:3">
      <c r="A13499">
        <f t="shared" ca="1" si="632"/>
        <v>0.87712997704506335</v>
      </c>
      <c r="B13499" t="str">
        <f t="shared" ca="1" si="633"/>
        <v>d</v>
      </c>
      <c r="C13499" t="str">
        <f t="shared" ca="1" si="634"/>
        <v>d</v>
      </c>
    </row>
    <row r="13500" spans="1:3">
      <c r="A13500">
        <f t="shared" ca="1" si="632"/>
        <v>0.86698870195444044</v>
      </c>
      <c r="B13500" t="str">
        <f t="shared" ca="1" si="633"/>
        <v>d</v>
      </c>
      <c r="C13500" t="str">
        <f t="shared" ca="1" si="634"/>
        <v>d</v>
      </c>
    </row>
    <row r="13501" spans="1:3">
      <c r="A13501">
        <f t="shared" ca="1" si="632"/>
        <v>0.243226952894946</v>
      </c>
      <c r="B13501" t="str">
        <f t="shared" ca="1" si="633"/>
        <v>a</v>
      </c>
      <c r="C13501" t="str">
        <f t="shared" ca="1" si="634"/>
        <v>c</v>
      </c>
    </row>
    <row r="13502" spans="1:3">
      <c r="A13502">
        <f t="shared" ca="1" si="632"/>
        <v>0.3015353619352279</v>
      </c>
      <c r="B13502" t="str">
        <f t="shared" ca="1" si="633"/>
        <v>b</v>
      </c>
      <c r="C13502" t="str">
        <f t="shared" ca="1" si="634"/>
        <v>c</v>
      </c>
    </row>
    <row r="13503" spans="1:3">
      <c r="A13503">
        <f t="shared" ca="1" si="632"/>
        <v>0.29444445300815225</v>
      </c>
      <c r="B13503" t="str">
        <f t="shared" ca="1" si="633"/>
        <v>b</v>
      </c>
      <c r="C13503" t="str">
        <f t="shared" ca="1" si="634"/>
        <v>c</v>
      </c>
    </row>
    <row r="13504" spans="1:3">
      <c r="A13504">
        <f t="shared" ca="1" si="632"/>
        <v>0.23949522450159577</v>
      </c>
      <c r="B13504" t="str">
        <f t="shared" ca="1" si="633"/>
        <v>a</v>
      </c>
      <c r="C13504" t="str">
        <f t="shared" ca="1" si="634"/>
        <v>c</v>
      </c>
    </row>
    <row r="13505" spans="1:3">
      <c r="A13505">
        <f t="shared" ca="1" si="632"/>
        <v>0.97692133990727559</v>
      </c>
      <c r="B13505" t="str">
        <f t="shared" ca="1" si="633"/>
        <v>d</v>
      </c>
      <c r="C13505" t="str">
        <f t="shared" ca="1" si="634"/>
        <v>d</v>
      </c>
    </row>
    <row r="13506" spans="1:3">
      <c r="A13506">
        <f t="shared" ref="A13506:A13569" ca="1" si="635">RAND()</f>
        <v>0.20065366094905746</v>
      </c>
      <c r="B13506" t="str">
        <f t="shared" ref="B13506:B13569" ca="1" si="636">IF(A13506&lt;$E$2,"a",IF(A13506&lt;$F$2,"b",IF(A13506&lt;$G$2,"c","d")))</f>
        <v>a</v>
      </c>
      <c r="C13506" t="str">
        <f t="shared" ref="C13506:C13569" ca="1" si="637">IF(A13506&lt;$E$4,"a",IF(A13506&lt;$F$4,"b",IF(A13506&lt;$G$4,"c","d")))</f>
        <v>c</v>
      </c>
    </row>
    <row r="13507" spans="1:3">
      <c r="A13507">
        <f t="shared" ca="1" si="635"/>
        <v>0.66856116762606099</v>
      </c>
      <c r="B13507" t="str">
        <f t="shared" ca="1" si="636"/>
        <v>c</v>
      </c>
      <c r="C13507" t="str">
        <f t="shared" ca="1" si="637"/>
        <v>c</v>
      </c>
    </row>
    <row r="13508" spans="1:3">
      <c r="A13508">
        <f t="shared" ca="1" si="635"/>
        <v>0.81866150711224184</v>
      </c>
      <c r="B13508" t="str">
        <f t="shared" ca="1" si="636"/>
        <v>d</v>
      </c>
      <c r="C13508" t="str">
        <f t="shared" ca="1" si="637"/>
        <v>d</v>
      </c>
    </row>
    <row r="13509" spans="1:3">
      <c r="A13509">
        <f t="shared" ca="1" si="635"/>
        <v>0.68977615961170535</v>
      </c>
      <c r="B13509" t="str">
        <f t="shared" ca="1" si="636"/>
        <v>c</v>
      </c>
      <c r="C13509" t="str">
        <f t="shared" ca="1" si="637"/>
        <v>c</v>
      </c>
    </row>
    <row r="13510" spans="1:3">
      <c r="A13510">
        <f t="shared" ca="1" si="635"/>
        <v>0.59248272754557352</v>
      </c>
      <c r="B13510" t="str">
        <f t="shared" ca="1" si="636"/>
        <v>c</v>
      </c>
      <c r="C13510" t="str">
        <f t="shared" ca="1" si="637"/>
        <v>c</v>
      </c>
    </row>
    <row r="13511" spans="1:3">
      <c r="A13511">
        <f t="shared" ca="1" si="635"/>
        <v>0.29486474385385808</v>
      </c>
      <c r="B13511" t="str">
        <f t="shared" ca="1" si="636"/>
        <v>b</v>
      </c>
      <c r="C13511" t="str">
        <f t="shared" ca="1" si="637"/>
        <v>c</v>
      </c>
    </row>
    <row r="13512" spans="1:3">
      <c r="A13512">
        <f t="shared" ca="1" si="635"/>
        <v>0.81884160777693449</v>
      </c>
      <c r="B13512" t="str">
        <f t="shared" ca="1" si="636"/>
        <v>d</v>
      </c>
      <c r="C13512" t="str">
        <f t="shared" ca="1" si="637"/>
        <v>d</v>
      </c>
    </row>
    <row r="13513" spans="1:3">
      <c r="A13513">
        <f t="shared" ca="1" si="635"/>
        <v>0.78673447156011989</v>
      </c>
      <c r="B13513" t="str">
        <f t="shared" ca="1" si="636"/>
        <v>d</v>
      </c>
      <c r="C13513" t="str">
        <f t="shared" ca="1" si="637"/>
        <v>c</v>
      </c>
    </row>
    <row r="13514" spans="1:3">
      <c r="A13514">
        <f t="shared" ca="1" si="635"/>
        <v>0.33855033835960802</v>
      </c>
      <c r="B13514" t="str">
        <f t="shared" ca="1" si="636"/>
        <v>b</v>
      </c>
      <c r="C13514" t="str">
        <f t="shared" ca="1" si="637"/>
        <v>c</v>
      </c>
    </row>
    <row r="13515" spans="1:3">
      <c r="A13515">
        <f t="shared" ca="1" si="635"/>
        <v>0.2605669656394598</v>
      </c>
      <c r="B13515" t="str">
        <f t="shared" ca="1" si="636"/>
        <v>b</v>
      </c>
      <c r="C13515" t="str">
        <f t="shared" ca="1" si="637"/>
        <v>c</v>
      </c>
    </row>
    <row r="13516" spans="1:3">
      <c r="A13516">
        <f t="shared" ca="1" si="635"/>
        <v>0.89247455061340153</v>
      </c>
      <c r="B13516" t="str">
        <f t="shared" ca="1" si="636"/>
        <v>d</v>
      </c>
      <c r="C13516" t="str">
        <f t="shared" ca="1" si="637"/>
        <v>d</v>
      </c>
    </row>
    <row r="13517" spans="1:3">
      <c r="A13517">
        <f t="shared" ca="1" si="635"/>
        <v>0.34040314230717184</v>
      </c>
      <c r="B13517" t="str">
        <f t="shared" ca="1" si="636"/>
        <v>b</v>
      </c>
      <c r="C13517" t="str">
        <f t="shared" ca="1" si="637"/>
        <v>c</v>
      </c>
    </row>
    <row r="13518" spans="1:3">
      <c r="A13518">
        <f t="shared" ca="1" si="635"/>
        <v>0.4360784649895495</v>
      </c>
      <c r="B13518" t="str">
        <f t="shared" ca="1" si="636"/>
        <v>b</v>
      </c>
      <c r="C13518" t="str">
        <f t="shared" ca="1" si="637"/>
        <v>c</v>
      </c>
    </row>
    <row r="13519" spans="1:3">
      <c r="A13519">
        <f t="shared" ca="1" si="635"/>
        <v>0.10842567484563315</v>
      </c>
      <c r="B13519" t="str">
        <f t="shared" ca="1" si="636"/>
        <v>a</v>
      </c>
      <c r="C13519" t="str">
        <f t="shared" ca="1" si="637"/>
        <v>b</v>
      </c>
    </row>
    <row r="13520" spans="1:3">
      <c r="A13520">
        <f t="shared" ca="1" si="635"/>
        <v>0.26730803461232178</v>
      </c>
      <c r="B13520" t="str">
        <f t="shared" ca="1" si="636"/>
        <v>b</v>
      </c>
      <c r="C13520" t="str">
        <f t="shared" ca="1" si="637"/>
        <v>c</v>
      </c>
    </row>
    <row r="13521" spans="1:3">
      <c r="A13521">
        <f t="shared" ca="1" si="635"/>
        <v>0.97763374255461533</v>
      </c>
      <c r="B13521" t="str">
        <f t="shared" ca="1" si="636"/>
        <v>d</v>
      </c>
      <c r="C13521" t="str">
        <f t="shared" ca="1" si="637"/>
        <v>d</v>
      </c>
    </row>
    <row r="13522" spans="1:3">
      <c r="A13522">
        <f t="shared" ca="1" si="635"/>
        <v>0.31292640646176517</v>
      </c>
      <c r="B13522" t="str">
        <f t="shared" ca="1" si="636"/>
        <v>b</v>
      </c>
      <c r="C13522" t="str">
        <f t="shared" ca="1" si="637"/>
        <v>c</v>
      </c>
    </row>
    <row r="13523" spans="1:3">
      <c r="A13523">
        <f t="shared" ca="1" si="635"/>
        <v>0.36826683693998419</v>
      </c>
      <c r="B13523" t="str">
        <f t="shared" ca="1" si="636"/>
        <v>b</v>
      </c>
      <c r="C13523" t="str">
        <f t="shared" ca="1" si="637"/>
        <v>c</v>
      </c>
    </row>
    <row r="13524" spans="1:3">
      <c r="A13524">
        <f t="shared" ca="1" si="635"/>
        <v>0.77151695785289465</v>
      </c>
      <c r="B13524" t="str">
        <f t="shared" ca="1" si="636"/>
        <v>d</v>
      </c>
      <c r="C13524" t="str">
        <f t="shared" ca="1" si="637"/>
        <v>c</v>
      </c>
    </row>
    <row r="13525" spans="1:3">
      <c r="A13525">
        <f t="shared" ca="1" si="635"/>
        <v>0.98180694764206633</v>
      </c>
      <c r="B13525" t="str">
        <f t="shared" ca="1" si="636"/>
        <v>d</v>
      </c>
      <c r="C13525" t="str">
        <f t="shared" ca="1" si="637"/>
        <v>d</v>
      </c>
    </row>
    <row r="13526" spans="1:3">
      <c r="A13526">
        <f t="shared" ca="1" si="635"/>
        <v>0.1751394345758488</v>
      </c>
      <c r="B13526" t="str">
        <f t="shared" ca="1" si="636"/>
        <v>a</v>
      </c>
      <c r="C13526" t="str">
        <f t="shared" ca="1" si="637"/>
        <v>b</v>
      </c>
    </row>
    <row r="13527" spans="1:3">
      <c r="A13527">
        <f t="shared" ca="1" si="635"/>
        <v>0.59662833645527336</v>
      </c>
      <c r="B13527" t="str">
        <f t="shared" ca="1" si="636"/>
        <v>c</v>
      </c>
      <c r="C13527" t="str">
        <f t="shared" ca="1" si="637"/>
        <v>c</v>
      </c>
    </row>
    <row r="13528" spans="1:3">
      <c r="A13528">
        <f t="shared" ca="1" si="635"/>
        <v>0.56788374686799603</v>
      </c>
      <c r="B13528" t="str">
        <f t="shared" ca="1" si="636"/>
        <v>c</v>
      </c>
      <c r="C13528" t="str">
        <f t="shared" ca="1" si="637"/>
        <v>c</v>
      </c>
    </row>
    <row r="13529" spans="1:3">
      <c r="A13529">
        <f t="shared" ca="1" si="635"/>
        <v>0.25163044179673255</v>
      </c>
      <c r="B13529" t="str">
        <f t="shared" ca="1" si="636"/>
        <v>b</v>
      </c>
      <c r="C13529" t="str">
        <f t="shared" ca="1" si="637"/>
        <v>c</v>
      </c>
    </row>
    <row r="13530" spans="1:3">
      <c r="A13530">
        <f t="shared" ca="1" si="635"/>
        <v>0.26144201703359071</v>
      </c>
      <c r="B13530" t="str">
        <f t="shared" ca="1" si="636"/>
        <v>b</v>
      </c>
      <c r="C13530" t="str">
        <f t="shared" ca="1" si="637"/>
        <v>c</v>
      </c>
    </row>
    <row r="13531" spans="1:3">
      <c r="A13531">
        <f t="shared" ca="1" si="635"/>
        <v>0.82983358903810878</v>
      </c>
      <c r="B13531" t="str">
        <f t="shared" ca="1" si="636"/>
        <v>d</v>
      </c>
      <c r="C13531" t="str">
        <f t="shared" ca="1" si="637"/>
        <v>d</v>
      </c>
    </row>
    <row r="13532" spans="1:3">
      <c r="A13532">
        <f t="shared" ca="1" si="635"/>
        <v>0.20984721561231279</v>
      </c>
      <c r="B13532" t="str">
        <f t="shared" ca="1" si="636"/>
        <v>a</v>
      </c>
      <c r="C13532" t="str">
        <f t="shared" ca="1" si="637"/>
        <v>c</v>
      </c>
    </row>
    <row r="13533" spans="1:3">
      <c r="A13533">
        <f t="shared" ca="1" si="635"/>
        <v>0.40756209566616586</v>
      </c>
      <c r="B13533" t="str">
        <f t="shared" ca="1" si="636"/>
        <v>b</v>
      </c>
      <c r="C13533" t="str">
        <f t="shared" ca="1" si="637"/>
        <v>c</v>
      </c>
    </row>
    <row r="13534" spans="1:3">
      <c r="A13534">
        <f t="shared" ca="1" si="635"/>
        <v>0.23503641778386442</v>
      </c>
      <c r="B13534" t="str">
        <f t="shared" ca="1" si="636"/>
        <v>a</v>
      </c>
      <c r="C13534" t="str">
        <f t="shared" ca="1" si="637"/>
        <v>c</v>
      </c>
    </row>
    <row r="13535" spans="1:3">
      <c r="A13535">
        <f t="shared" ca="1" si="635"/>
        <v>0.45733508466028727</v>
      </c>
      <c r="B13535" t="str">
        <f t="shared" ca="1" si="636"/>
        <v>b</v>
      </c>
      <c r="C13535" t="str">
        <f t="shared" ca="1" si="637"/>
        <v>c</v>
      </c>
    </row>
    <row r="13536" spans="1:3">
      <c r="A13536">
        <f t="shared" ca="1" si="635"/>
        <v>0.21053158103167746</v>
      </c>
      <c r="B13536" t="str">
        <f t="shared" ca="1" si="636"/>
        <v>a</v>
      </c>
      <c r="C13536" t="str">
        <f t="shared" ca="1" si="637"/>
        <v>c</v>
      </c>
    </row>
    <row r="13537" spans="1:3">
      <c r="A13537">
        <f t="shared" ca="1" si="635"/>
        <v>0.22776947236504919</v>
      </c>
      <c r="B13537" t="str">
        <f t="shared" ca="1" si="636"/>
        <v>a</v>
      </c>
      <c r="C13537" t="str">
        <f t="shared" ca="1" si="637"/>
        <v>c</v>
      </c>
    </row>
    <row r="13538" spans="1:3">
      <c r="A13538">
        <f t="shared" ca="1" si="635"/>
        <v>0.72726149705082621</v>
      </c>
      <c r="B13538" t="str">
        <f t="shared" ca="1" si="636"/>
        <v>c</v>
      </c>
      <c r="C13538" t="str">
        <f t="shared" ca="1" si="637"/>
        <v>c</v>
      </c>
    </row>
    <row r="13539" spans="1:3">
      <c r="A13539">
        <f t="shared" ca="1" si="635"/>
        <v>0.55888297833480571</v>
      </c>
      <c r="B13539" t="str">
        <f t="shared" ca="1" si="636"/>
        <v>c</v>
      </c>
      <c r="C13539" t="str">
        <f t="shared" ca="1" si="637"/>
        <v>c</v>
      </c>
    </row>
    <row r="13540" spans="1:3">
      <c r="A13540">
        <f t="shared" ca="1" si="635"/>
        <v>0.23482266984315991</v>
      </c>
      <c r="B13540" t="str">
        <f t="shared" ca="1" si="636"/>
        <v>a</v>
      </c>
      <c r="C13540" t="str">
        <f t="shared" ca="1" si="637"/>
        <v>c</v>
      </c>
    </row>
    <row r="13541" spans="1:3">
      <c r="A13541">
        <f t="shared" ca="1" si="635"/>
        <v>2.1949520618911755E-2</v>
      </c>
      <c r="B13541" t="str">
        <f t="shared" ca="1" si="636"/>
        <v>a</v>
      </c>
      <c r="C13541" t="str">
        <f t="shared" ca="1" si="637"/>
        <v>a</v>
      </c>
    </row>
    <row r="13542" spans="1:3">
      <c r="A13542">
        <f t="shared" ca="1" si="635"/>
        <v>0.47455545731404936</v>
      </c>
      <c r="B13542" t="str">
        <f t="shared" ca="1" si="636"/>
        <v>b</v>
      </c>
      <c r="C13542" t="str">
        <f t="shared" ca="1" si="637"/>
        <v>c</v>
      </c>
    </row>
    <row r="13543" spans="1:3">
      <c r="A13543">
        <f t="shared" ca="1" si="635"/>
        <v>0.6945387431590353</v>
      </c>
      <c r="B13543" t="str">
        <f t="shared" ca="1" si="636"/>
        <v>c</v>
      </c>
      <c r="C13543" t="str">
        <f t="shared" ca="1" si="637"/>
        <v>c</v>
      </c>
    </row>
    <row r="13544" spans="1:3">
      <c r="A13544">
        <f t="shared" ca="1" si="635"/>
        <v>0.12100336985723281</v>
      </c>
      <c r="B13544" t="str">
        <f t="shared" ca="1" si="636"/>
        <v>a</v>
      </c>
      <c r="C13544" t="str">
        <f t="shared" ca="1" si="637"/>
        <v>b</v>
      </c>
    </row>
    <row r="13545" spans="1:3">
      <c r="A13545">
        <f t="shared" ca="1" si="635"/>
        <v>0.96012297945701497</v>
      </c>
      <c r="B13545" t="str">
        <f t="shared" ca="1" si="636"/>
        <v>d</v>
      </c>
      <c r="C13545" t="str">
        <f t="shared" ca="1" si="637"/>
        <v>d</v>
      </c>
    </row>
    <row r="13546" spans="1:3">
      <c r="A13546">
        <f t="shared" ca="1" si="635"/>
        <v>0.80424786150258232</v>
      </c>
      <c r="B13546" t="str">
        <f t="shared" ca="1" si="636"/>
        <v>d</v>
      </c>
      <c r="C13546" t="str">
        <f t="shared" ca="1" si="637"/>
        <v>d</v>
      </c>
    </row>
    <row r="13547" spans="1:3">
      <c r="A13547">
        <f t="shared" ca="1" si="635"/>
        <v>0.92099978393864856</v>
      </c>
      <c r="B13547" t="str">
        <f t="shared" ca="1" si="636"/>
        <v>d</v>
      </c>
      <c r="C13547" t="str">
        <f t="shared" ca="1" si="637"/>
        <v>d</v>
      </c>
    </row>
    <row r="13548" spans="1:3">
      <c r="A13548">
        <f t="shared" ca="1" si="635"/>
        <v>0.2974037095997133</v>
      </c>
      <c r="B13548" t="str">
        <f t="shared" ca="1" si="636"/>
        <v>b</v>
      </c>
      <c r="C13548" t="str">
        <f t="shared" ca="1" si="637"/>
        <v>c</v>
      </c>
    </row>
    <row r="13549" spans="1:3">
      <c r="A13549">
        <f t="shared" ca="1" si="635"/>
        <v>0.7048057255383855</v>
      </c>
      <c r="B13549" t="str">
        <f t="shared" ca="1" si="636"/>
        <v>c</v>
      </c>
      <c r="C13549" t="str">
        <f t="shared" ca="1" si="637"/>
        <v>c</v>
      </c>
    </row>
    <row r="13550" spans="1:3">
      <c r="A13550">
        <f t="shared" ca="1" si="635"/>
        <v>0.74336433185588846</v>
      </c>
      <c r="B13550" t="str">
        <f t="shared" ca="1" si="636"/>
        <v>c</v>
      </c>
      <c r="C13550" t="str">
        <f t="shared" ca="1" si="637"/>
        <v>c</v>
      </c>
    </row>
    <row r="13551" spans="1:3">
      <c r="A13551">
        <f t="shared" ca="1" si="635"/>
        <v>7.5761147378498928E-2</v>
      </c>
      <c r="B13551" t="str">
        <f t="shared" ca="1" si="636"/>
        <v>a</v>
      </c>
      <c r="C13551" t="str">
        <f t="shared" ca="1" si="637"/>
        <v>a</v>
      </c>
    </row>
    <row r="13552" spans="1:3">
      <c r="A13552">
        <f t="shared" ca="1" si="635"/>
        <v>0.65725778145861935</v>
      </c>
      <c r="B13552" t="str">
        <f t="shared" ca="1" si="636"/>
        <v>c</v>
      </c>
      <c r="C13552" t="str">
        <f t="shared" ca="1" si="637"/>
        <v>c</v>
      </c>
    </row>
    <row r="13553" spans="1:3">
      <c r="A13553">
        <f t="shared" ca="1" si="635"/>
        <v>0.59522701222132923</v>
      </c>
      <c r="B13553" t="str">
        <f t="shared" ca="1" si="636"/>
        <v>c</v>
      </c>
      <c r="C13553" t="str">
        <f t="shared" ca="1" si="637"/>
        <v>c</v>
      </c>
    </row>
    <row r="13554" spans="1:3">
      <c r="A13554">
        <f t="shared" ca="1" si="635"/>
        <v>0.44033067170598628</v>
      </c>
      <c r="B13554" t="str">
        <f t="shared" ca="1" si="636"/>
        <v>b</v>
      </c>
      <c r="C13554" t="str">
        <f t="shared" ca="1" si="637"/>
        <v>c</v>
      </c>
    </row>
    <row r="13555" spans="1:3">
      <c r="A13555">
        <f t="shared" ca="1" si="635"/>
        <v>0.13001930478419776</v>
      </c>
      <c r="B13555" t="str">
        <f t="shared" ca="1" si="636"/>
        <v>a</v>
      </c>
      <c r="C13555" t="str">
        <f t="shared" ca="1" si="637"/>
        <v>b</v>
      </c>
    </row>
    <row r="13556" spans="1:3">
      <c r="A13556">
        <f t="shared" ca="1" si="635"/>
        <v>0.93231350358743281</v>
      </c>
      <c r="B13556" t="str">
        <f t="shared" ca="1" si="636"/>
        <v>d</v>
      </c>
      <c r="C13556" t="str">
        <f t="shared" ca="1" si="637"/>
        <v>d</v>
      </c>
    </row>
    <row r="13557" spans="1:3">
      <c r="A13557">
        <f t="shared" ca="1" si="635"/>
        <v>0.46638689292413149</v>
      </c>
      <c r="B13557" t="str">
        <f t="shared" ca="1" si="636"/>
        <v>b</v>
      </c>
      <c r="C13557" t="str">
        <f t="shared" ca="1" si="637"/>
        <v>c</v>
      </c>
    </row>
    <row r="13558" spans="1:3">
      <c r="A13558">
        <f t="shared" ca="1" si="635"/>
        <v>8.2844142586004921E-3</v>
      </c>
      <c r="B13558" t="str">
        <f t="shared" ca="1" si="636"/>
        <v>a</v>
      </c>
      <c r="C13558" t="str">
        <f t="shared" ca="1" si="637"/>
        <v>a</v>
      </c>
    </row>
    <row r="13559" spans="1:3">
      <c r="A13559">
        <f t="shared" ca="1" si="635"/>
        <v>0.58083513455794389</v>
      </c>
      <c r="B13559" t="str">
        <f t="shared" ca="1" si="636"/>
        <v>c</v>
      </c>
      <c r="C13559" t="str">
        <f t="shared" ca="1" si="637"/>
        <v>c</v>
      </c>
    </row>
    <row r="13560" spans="1:3">
      <c r="A13560">
        <f t="shared" ca="1" si="635"/>
        <v>0.9635684054553475</v>
      </c>
      <c r="B13560" t="str">
        <f t="shared" ca="1" si="636"/>
        <v>d</v>
      </c>
      <c r="C13560" t="str">
        <f t="shared" ca="1" si="637"/>
        <v>d</v>
      </c>
    </row>
    <row r="13561" spans="1:3">
      <c r="A13561">
        <f t="shared" ca="1" si="635"/>
        <v>0.29358852175288352</v>
      </c>
      <c r="B13561" t="str">
        <f t="shared" ca="1" si="636"/>
        <v>b</v>
      </c>
      <c r="C13561" t="str">
        <f t="shared" ca="1" si="637"/>
        <v>c</v>
      </c>
    </row>
    <row r="13562" spans="1:3">
      <c r="A13562">
        <f t="shared" ca="1" si="635"/>
        <v>0.11025369560431564</v>
      </c>
      <c r="B13562" t="str">
        <f t="shared" ca="1" si="636"/>
        <v>a</v>
      </c>
      <c r="C13562" t="str">
        <f t="shared" ca="1" si="637"/>
        <v>b</v>
      </c>
    </row>
    <row r="13563" spans="1:3">
      <c r="A13563">
        <f t="shared" ca="1" si="635"/>
        <v>0.56180400450120338</v>
      </c>
      <c r="B13563" t="str">
        <f t="shared" ca="1" si="636"/>
        <v>c</v>
      </c>
      <c r="C13563" t="str">
        <f t="shared" ca="1" si="637"/>
        <v>c</v>
      </c>
    </row>
    <row r="13564" spans="1:3">
      <c r="A13564">
        <f t="shared" ca="1" si="635"/>
        <v>0.12662485205069807</v>
      </c>
      <c r="B13564" t="str">
        <f t="shared" ca="1" si="636"/>
        <v>a</v>
      </c>
      <c r="C13564" t="str">
        <f t="shared" ca="1" si="637"/>
        <v>b</v>
      </c>
    </row>
    <row r="13565" spans="1:3">
      <c r="A13565">
        <f t="shared" ca="1" si="635"/>
        <v>0.61345741747612093</v>
      </c>
      <c r="B13565" t="str">
        <f t="shared" ca="1" si="636"/>
        <v>c</v>
      </c>
      <c r="C13565" t="str">
        <f t="shared" ca="1" si="637"/>
        <v>c</v>
      </c>
    </row>
    <row r="13566" spans="1:3">
      <c r="A13566">
        <f t="shared" ca="1" si="635"/>
        <v>9.7286024555578443E-2</v>
      </c>
      <c r="B13566" t="str">
        <f t="shared" ca="1" si="636"/>
        <v>a</v>
      </c>
      <c r="C13566" t="str">
        <f t="shared" ca="1" si="637"/>
        <v>a</v>
      </c>
    </row>
    <row r="13567" spans="1:3">
      <c r="A13567">
        <f t="shared" ca="1" si="635"/>
        <v>0.37256727237184162</v>
      </c>
      <c r="B13567" t="str">
        <f t="shared" ca="1" si="636"/>
        <v>b</v>
      </c>
      <c r="C13567" t="str">
        <f t="shared" ca="1" si="637"/>
        <v>c</v>
      </c>
    </row>
    <row r="13568" spans="1:3">
      <c r="A13568">
        <f t="shared" ca="1" si="635"/>
        <v>7.4100816943901027E-2</v>
      </c>
      <c r="B13568" t="str">
        <f t="shared" ca="1" si="636"/>
        <v>a</v>
      </c>
      <c r="C13568" t="str">
        <f t="shared" ca="1" si="637"/>
        <v>a</v>
      </c>
    </row>
    <row r="13569" spans="1:3">
      <c r="A13569">
        <f t="shared" ca="1" si="635"/>
        <v>0.44957723832531959</v>
      </c>
      <c r="B13569" t="str">
        <f t="shared" ca="1" si="636"/>
        <v>b</v>
      </c>
      <c r="C13569" t="str">
        <f t="shared" ca="1" si="637"/>
        <v>c</v>
      </c>
    </row>
    <row r="13570" spans="1:3">
      <c r="A13570">
        <f t="shared" ref="A13570:A13633" ca="1" si="638">RAND()</f>
        <v>0.84649324052274455</v>
      </c>
      <c r="B13570" t="str">
        <f t="shared" ref="B13570:B13633" ca="1" si="639">IF(A13570&lt;$E$2,"a",IF(A13570&lt;$F$2,"b",IF(A13570&lt;$G$2,"c","d")))</f>
        <v>d</v>
      </c>
      <c r="C13570" t="str">
        <f t="shared" ref="C13570:C13633" ca="1" si="640">IF(A13570&lt;$E$4,"a",IF(A13570&lt;$F$4,"b",IF(A13570&lt;$G$4,"c","d")))</f>
        <v>d</v>
      </c>
    </row>
    <row r="13571" spans="1:3">
      <c r="A13571">
        <f t="shared" ca="1" si="638"/>
        <v>0.46866850273181737</v>
      </c>
      <c r="B13571" t="str">
        <f t="shared" ca="1" si="639"/>
        <v>b</v>
      </c>
      <c r="C13571" t="str">
        <f t="shared" ca="1" si="640"/>
        <v>c</v>
      </c>
    </row>
    <row r="13572" spans="1:3">
      <c r="A13572">
        <f t="shared" ca="1" si="638"/>
        <v>0.8377998207467785</v>
      </c>
      <c r="B13572" t="str">
        <f t="shared" ca="1" si="639"/>
        <v>d</v>
      </c>
      <c r="C13572" t="str">
        <f t="shared" ca="1" si="640"/>
        <v>d</v>
      </c>
    </row>
    <row r="13573" spans="1:3">
      <c r="A13573">
        <f t="shared" ca="1" si="638"/>
        <v>0.99057421697122505</v>
      </c>
      <c r="B13573" t="str">
        <f t="shared" ca="1" si="639"/>
        <v>d</v>
      </c>
      <c r="C13573" t="str">
        <f t="shared" ca="1" si="640"/>
        <v>d</v>
      </c>
    </row>
    <row r="13574" spans="1:3">
      <c r="A13574">
        <f t="shared" ca="1" si="638"/>
        <v>0.98906576816879821</v>
      </c>
      <c r="B13574" t="str">
        <f t="shared" ca="1" si="639"/>
        <v>d</v>
      </c>
      <c r="C13574" t="str">
        <f t="shared" ca="1" si="640"/>
        <v>d</v>
      </c>
    </row>
    <row r="13575" spans="1:3">
      <c r="A13575">
        <f t="shared" ca="1" si="638"/>
        <v>0.59395027149995827</v>
      </c>
      <c r="B13575" t="str">
        <f t="shared" ca="1" si="639"/>
        <v>c</v>
      </c>
      <c r="C13575" t="str">
        <f t="shared" ca="1" si="640"/>
        <v>c</v>
      </c>
    </row>
    <row r="13576" spans="1:3">
      <c r="A13576">
        <f t="shared" ca="1" si="638"/>
        <v>0.51246468628517561</v>
      </c>
      <c r="B13576" t="str">
        <f t="shared" ca="1" si="639"/>
        <v>c</v>
      </c>
      <c r="C13576" t="str">
        <f t="shared" ca="1" si="640"/>
        <v>c</v>
      </c>
    </row>
    <row r="13577" spans="1:3">
      <c r="A13577">
        <f t="shared" ca="1" si="638"/>
        <v>0.73685665984246684</v>
      </c>
      <c r="B13577" t="str">
        <f t="shared" ca="1" si="639"/>
        <v>c</v>
      </c>
      <c r="C13577" t="str">
        <f t="shared" ca="1" si="640"/>
        <v>c</v>
      </c>
    </row>
    <row r="13578" spans="1:3">
      <c r="A13578">
        <f t="shared" ca="1" si="638"/>
        <v>0.12332481638177861</v>
      </c>
      <c r="B13578" t="str">
        <f t="shared" ca="1" si="639"/>
        <v>a</v>
      </c>
      <c r="C13578" t="str">
        <f t="shared" ca="1" si="640"/>
        <v>b</v>
      </c>
    </row>
    <row r="13579" spans="1:3">
      <c r="A13579">
        <f t="shared" ca="1" si="638"/>
        <v>9.1837911252702575E-2</v>
      </c>
      <c r="B13579" t="str">
        <f t="shared" ca="1" si="639"/>
        <v>a</v>
      </c>
      <c r="C13579" t="str">
        <f t="shared" ca="1" si="640"/>
        <v>a</v>
      </c>
    </row>
    <row r="13580" spans="1:3">
      <c r="A13580">
        <f t="shared" ca="1" si="638"/>
        <v>0.37858886989992513</v>
      </c>
      <c r="B13580" t="str">
        <f t="shared" ca="1" si="639"/>
        <v>b</v>
      </c>
      <c r="C13580" t="str">
        <f t="shared" ca="1" si="640"/>
        <v>c</v>
      </c>
    </row>
    <row r="13581" spans="1:3">
      <c r="A13581">
        <f t="shared" ca="1" si="638"/>
        <v>0.98769079211917155</v>
      </c>
      <c r="B13581" t="str">
        <f t="shared" ca="1" si="639"/>
        <v>d</v>
      </c>
      <c r="C13581" t="str">
        <f t="shared" ca="1" si="640"/>
        <v>d</v>
      </c>
    </row>
    <row r="13582" spans="1:3">
      <c r="A13582">
        <f t="shared" ca="1" si="638"/>
        <v>0.53657196197650103</v>
      </c>
      <c r="B13582" t="str">
        <f t="shared" ca="1" si="639"/>
        <v>c</v>
      </c>
      <c r="C13582" t="str">
        <f t="shared" ca="1" si="640"/>
        <v>c</v>
      </c>
    </row>
    <row r="13583" spans="1:3">
      <c r="A13583">
        <f t="shared" ca="1" si="638"/>
        <v>0.48686888815028029</v>
      </c>
      <c r="B13583" t="str">
        <f t="shared" ca="1" si="639"/>
        <v>b</v>
      </c>
      <c r="C13583" t="str">
        <f t="shared" ca="1" si="640"/>
        <v>c</v>
      </c>
    </row>
    <row r="13584" spans="1:3">
      <c r="A13584">
        <f t="shared" ca="1" si="638"/>
        <v>0.28045519442529532</v>
      </c>
      <c r="B13584" t="str">
        <f t="shared" ca="1" si="639"/>
        <v>b</v>
      </c>
      <c r="C13584" t="str">
        <f t="shared" ca="1" si="640"/>
        <v>c</v>
      </c>
    </row>
    <row r="13585" spans="1:3">
      <c r="A13585">
        <f t="shared" ca="1" si="638"/>
        <v>2.7332570908251475E-2</v>
      </c>
      <c r="B13585" t="str">
        <f t="shared" ca="1" si="639"/>
        <v>a</v>
      </c>
      <c r="C13585" t="str">
        <f t="shared" ca="1" si="640"/>
        <v>a</v>
      </c>
    </row>
    <row r="13586" spans="1:3">
      <c r="A13586">
        <f t="shared" ca="1" si="638"/>
        <v>0.29389843956071227</v>
      </c>
      <c r="B13586" t="str">
        <f t="shared" ca="1" si="639"/>
        <v>b</v>
      </c>
      <c r="C13586" t="str">
        <f t="shared" ca="1" si="640"/>
        <v>c</v>
      </c>
    </row>
    <row r="13587" spans="1:3">
      <c r="A13587">
        <f t="shared" ca="1" si="638"/>
        <v>0.66886491929395064</v>
      </c>
      <c r="B13587" t="str">
        <f t="shared" ca="1" si="639"/>
        <v>c</v>
      </c>
      <c r="C13587" t="str">
        <f t="shared" ca="1" si="640"/>
        <v>c</v>
      </c>
    </row>
    <row r="13588" spans="1:3">
      <c r="A13588">
        <f t="shared" ca="1" si="638"/>
        <v>0.7964906006641419</v>
      </c>
      <c r="B13588" t="str">
        <f t="shared" ca="1" si="639"/>
        <v>d</v>
      </c>
      <c r="C13588" t="str">
        <f t="shared" ca="1" si="640"/>
        <v>c</v>
      </c>
    </row>
    <row r="13589" spans="1:3">
      <c r="A13589">
        <f t="shared" ca="1" si="638"/>
        <v>0.19354485116094811</v>
      </c>
      <c r="B13589" t="str">
        <f t="shared" ca="1" si="639"/>
        <v>a</v>
      </c>
      <c r="C13589" t="str">
        <f t="shared" ca="1" si="640"/>
        <v>b</v>
      </c>
    </row>
    <row r="13590" spans="1:3">
      <c r="A13590">
        <f t="shared" ca="1" si="638"/>
        <v>0.61737271574040076</v>
      </c>
      <c r="B13590" t="str">
        <f t="shared" ca="1" si="639"/>
        <v>c</v>
      </c>
      <c r="C13590" t="str">
        <f t="shared" ca="1" si="640"/>
        <v>c</v>
      </c>
    </row>
    <row r="13591" spans="1:3">
      <c r="A13591">
        <f t="shared" ca="1" si="638"/>
        <v>0.30829760222797864</v>
      </c>
      <c r="B13591" t="str">
        <f t="shared" ca="1" si="639"/>
        <v>b</v>
      </c>
      <c r="C13591" t="str">
        <f t="shared" ca="1" si="640"/>
        <v>c</v>
      </c>
    </row>
    <row r="13592" spans="1:3">
      <c r="A13592">
        <f t="shared" ca="1" si="638"/>
        <v>7.5134188976865524E-2</v>
      </c>
      <c r="B13592" t="str">
        <f t="shared" ca="1" si="639"/>
        <v>a</v>
      </c>
      <c r="C13592" t="str">
        <f t="shared" ca="1" si="640"/>
        <v>a</v>
      </c>
    </row>
    <row r="13593" spans="1:3">
      <c r="A13593">
        <f t="shared" ca="1" si="638"/>
        <v>0.30155107550367966</v>
      </c>
      <c r="B13593" t="str">
        <f t="shared" ca="1" si="639"/>
        <v>b</v>
      </c>
      <c r="C13593" t="str">
        <f t="shared" ca="1" si="640"/>
        <v>c</v>
      </c>
    </row>
    <row r="13594" spans="1:3">
      <c r="A13594">
        <f t="shared" ca="1" si="638"/>
        <v>0.8152780924862808</v>
      </c>
      <c r="B13594" t="str">
        <f t="shared" ca="1" si="639"/>
        <v>d</v>
      </c>
      <c r="C13594" t="str">
        <f t="shared" ca="1" si="640"/>
        <v>d</v>
      </c>
    </row>
    <row r="13595" spans="1:3">
      <c r="A13595">
        <f t="shared" ca="1" si="638"/>
        <v>0.30927245176623375</v>
      </c>
      <c r="B13595" t="str">
        <f t="shared" ca="1" si="639"/>
        <v>b</v>
      </c>
      <c r="C13595" t="str">
        <f t="shared" ca="1" si="640"/>
        <v>c</v>
      </c>
    </row>
    <row r="13596" spans="1:3">
      <c r="A13596">
        <f t="shared" ca="1" si="638"/>
        <v>0.58485125418281392</v>
      </c>
      <c r="B13596" t="str">
        <f t="shared" ca="1" si="639"/>
        <v>c</v>
      </c>
      <c r="C13596" t="str">
        <f t="shared" ca="1" si="640"/>
        <v>c</v>
      </c>
    </row>
    <row r="13597" spans="1:3">
      <c r="A13597">
        <f t="shared" ca="1" si="638"/>
        <v>0.78848651941445902</v>
      </c>
      <c r="B13597" t="str">
        <f t="shared" ca="1" si="639"/>
        <v>d</v>
      </c>
      <c r="C13597" t="str">
        <f t="shared" ca="1" si="640"/>
        <v>c</v>
      </c>
    </row>
    <row r="13598" spans="1:3">
      <c r="A13598">
        <f t="shared" ca="1" si="638"/>
        <v>0.6375157777163365</v>
      </c>
      <c r="B13598" t="str">
        <f t="shared" ca="1" si="639"/>
        <v>c</v>
      </c>
      <c r="C13598" t="str">
        <f t="shared" ca="1" si="640"/>
        <v>c</v>
      </c>
    </row>
    <row r="13599" spans="1:3">
      <c r="A13599">
        <f t="shared" ca="1" si="638"/>
        <v>0.31612131740591098</v>
      </c>
      <c r="B13599" t="str">
        <f t="shared" ca="1" si="639"/>
        <v>b</v>
      </c>
      <c r="C13599" t="str">
        <f t="shared" ca="1" si="640"/>
        <v>c</v>
      </c>
    </row>
    <row r="13600" spans="1:3">
      <c r="A13600">
        <f t="shared" ca="1" si="638"/>
        <v>0.20004806513146445</v>
      </c>
      <c r="B13600" t="str">
        <f t="shared" ca="1" si="639"/>
        <v>a</v>
      </c>
      <c r="C13600" t="str">
        <f t="shared" ca="1" si="640"/>
        <v>c</v>
      </c>
    </row>
    <row r="13601" spans="1:3">
      <c r="A13601">
        <f t="shared" ca="1" si="638"/>
        <v>0.21559164842698775</v>
      </c>
      <c r="B13601" t="str">
        <f t="shared" ca="1" si="639"/>
        <v>a</v>
      </c>
      <c r="C13601" t="str">
        <f t="shared" ca="1" si="640"/>
        <v>c</v>
      </c>
    </row>
    <row r="13602" spans="1:3">
      <c r="A13602">
        <f t="shared" ca="1" si="638"/>
        <v>0.9152750282637605</v>
      </c>
      <c r="B13602" t="str">
        <f t="shared" ca="1" si="639"/>
        <v>d</v>
      </c>
      <c r="C13602" t="str">
        <f t="shared" ca="1" si="640"/>
        <v>d</v>
      </c>
    </row>
    <row r="13603" spans="1:3">
      <c r="A13603">
        <f t="shared" ca="1" si="638"/>
        <v>0.5316546169610028</v>
      </c>
      <c r="B13603" t="str">
        <f t="shared" ca="1" si="639"/>
        <v>c</v>
      </c>
      <c r="C13603" t="str">
        <f t="shared" ca="1" si="640"/>
        <v>c</v>
      </c>
    </row>
    <row r="13604" spans="1:3">
      <c r="A13604">
        <f t="shared" ca="1" si="638"/>
        <v>0.39384734817616707</v>
      </c>
      <c r="B13604" t="str">
        <f t="shared" ca="1" si="639"/>
        <v>b</v>
      </c>
      <c r="C13604" t="str">
        <f t="shared" ca="1" si="640"/>
        <v>c</v>
      </c>
    </row>
    <row r="13605" spans="1:3">
      <c r="A13605">
        <f t="shared" ca="1" si="638"/>
        <v>0.39554749888654372</v>
      </c>
      <c r="B13605" t="str">
        <f t="shared" ca="1" si="639"/>
        <v>b</v>
      </c>
      <c r="C13605" t="str">
        <f t="shared" ca="1" si="640"/>
        <v>c</v>
      </c>
    </row>
    <row r="13606" spans="1:3">
      <c r="A13606">
        <f t="shared" ca="1" si="638"/>
        <v>0.16602872750369357</v>
      </c>
      <c r="B13606" t="str">
        <f t="shared" ca="1" si="639"/>
        <v>a</v>
      </c>
      <c r="C13606" t="str">
        <f t="shared" ca="1" si="640"/>
        <v>b</v>
      </c>
    </row>
    <row r="13607" spans="1:3">
      <c r="A13607">
        <f t="shared" ca="1" si="638"/>
        <v>0.30183885735236982</v>
      </c>
      <c r="B13607" t="str">
        <f t="shared" ca="1" si="639"/>
        <v>b</v>
      </c>
      <c r="C13607" t="str">
        <f t="shared" ca="1" si="640"/>
        <v>c</v>
      </c>
    </row>
    <row r="13608" spans="1:3">
      <c r="A13608">
        <f t="shared" ca="1" si="638"/>
        <v>0.47523000326886428</v>
      </c>
      <c r="B13608" t="str">
        <f t="shared" ca="1" si="639"/>
        <v>b</v>
      </c>
      <c r="C13608" t="str">
        <f t="shared" ca="1" si="640"/>
        <v>c</v>
      </c>
    </row>
    <row r="13609" spans="1:3">
      <c r="A13609">
        <f t="shared" ca="1" si="638"/>
        <v>0.20506556710066048</v>
      </c>
      <c r="B13609" t="str">
        <f t="shared" ca="1" si="639"/>
        <v>a</v>
      </c>
      <c r="C13609" t="str">
        <f t="shared" ca="1" si="640"/>
        <v>c</v>
      </c>
    </row>
    <row r="13610" spans="1:3">
      <c r="A13610">
        <f t="shared" ca="1" si="638"/>
        <v>1.2589541117548508E-2</v>
      </c>
      <c r="B13610" t="str">
        <f t="shared" ca="1" si="639"/>
        <v>a</v>
      </c>
      <c r="C13610" t="str">
        <f t="shared" ca="1" si="640"/>
        <v>a</v>
      </c>
    </row>
    <row r="13611" spans="1:3">
      <c r="A13611">
        <f t="shared" ca="1" si="638"/>
        <v>0.26032318380465758</v>
      </c>
      <c r="B13611" t="str">
        <f t="shared" ca="1" si="639"/>
        <v>b</v>
      </c>
      <c r="C13611" t="str">
        <f t="shared" ca="1" si="640"/>
        <v>c</v>
      </c>
    </row>
    <row r="13612" spans="1:3">
      <c r="A13612">
        <f t="shared" ca="1" si="638"/>
        <v>0.17707442620057634</v>
      </c>
      <c r="B13612" t="str">
        <f t="shared" ca="1" si="639"/>
        <v>a</v>
      </c>
      <c r="C13612" t="str">
        <f t="shared" ca="1" si="640"/>
        <v>b</v>
      </c>
    </row>
    <row r="13613" spans="1:3">
      <c r="A13613">
        <f t="shared" ca="1" si="638"/>
        <v>0.94997945257965188</v>
      </c>
      <c r="B13613" t="str">
        <f t="shared" ca="1" si="639"/>
        <v>d</v>
      </c>
      <c r="C13613" t="str">
        <f t="shared" ca="1" si="640"/>
        <v>d</v>
      </c>
    </row>
    <row r="13614" spans="1:3">
      <c r="A13614">
        <f t="shared" ca="1" si="638"/>
        <v>0.84773268753385911</v>
      </c>
      <c r="B13614" t="str">
        <f t="shared" ca="1" si="639"/>
        <v>d</v>
      </c>
      <c r="C13614" t="str">
        <f t="shared" ca="1" si="640"/>
        <v>d</v>
      </c>
    </row>
    <row r="13615" spans="1:3">
      <c r="A13615">
        <f t="shared" ca="1" si="638"/>
        <v>0.71574786977110305</v>
      </c>
      <c r="B13615" t="str">
        <f t="shared" ca="1" si="639"/>
        <v>c</v>
      </c>
      <c r="C13615" t="str">
        <f t="shared" ca="1" si="640"/>
        <v>c</v>
      </c>
    </row>
    <row r="13616" spans="1:3">
      <c r="A13616">
        <f t="shared" ca="1" si="638"/>
        <v>0.61216853562207407</v>
      </c>
      <c r="B13616" t="str">
        <f t="shared" ca="1" si="639"/>
        <v>c</v>
      </c>
      <c r="C13616" t="str">
        <f t="shared" ca="1" si="640"/>
        <v>c</v>
      </c>
    </row>
    <row r="13617" spans="1:3">
      <c r="A13617">
        <f t="shared" ca="1" si="638"/>
        <v>0.76395813989279704</v>
      </c>
      <c r="B13617" t="str">
        <f t="shared" ca="1" si="639"/>
        <v>d</v>
      </c>
      <c r="C13617" t="str">
        <f t="shared" ca="1" si="640"/>
        <v>c</v>
      </c>
    </row>
    <row r="13618" spans="1:3">
      <c r="A13618">
        <f t="shared" ca="1" si="638"/>
        <v>0.88700090405509235</v>
      </c>
      <c r="B13618" t="str">
        <f t="shared" ca="1" si="639"/>
        <v>d</v>
      </c>
      <c r="C13618" t="str">
        <f t="shared" ca="1" si="640"/>
        <v>d</v>
      </c>
    </row>
    <row r="13619" spans="1:3">
      <c r="A13619">
        <f t="shared" ca="1" si="638"/>
        <v>0.61551527886572632</v>
      </c>
      <c r="B13619" t="str">
        <f t="shared" ca="1" si="639"/>
        <v>c</v>
      </c>
      <c r="C13619" t="str">
        <f t="shared" ca="1" si="640"/>
        <v>c</v>
      </c>
    </row>
    <row r="13620" spans="1:3">
      <c r="A13620">
        <f t="shared" ca="1" si="638"/>
        <v>0.36073426566111078</v>
      </c>
      <c r="B13620" t="str">
        <f t="shared" ca="1" si="639"/>
        <v>b</v>
      </c>
      <c r="C13620" t="str">
        <f t="shared" ca="1" si="640"/>
        <v>c</v>
      </c>
    </row>
    <row r="13621" spans="1:3">
      <c r="A13621">
        <f t="shared" ca="1" si="638"/>
        <v>0.75246734825297423</v>
      </c>
      <c r="B13621" t="str">
        <f t="shared" ca="1" si="639"/>
        <v>d</v>
      </c>
      <c r="C13621" t="str">
        <f t="shared" ca="1" si="640"/>
        <v>c</v>
      </c>
    </row>
    <row r="13622" spans="1:3">
      <c r="A13622">
        <f t="shared" ca="1" si="638"/>
        <v>0.32165178193883426</v>
      </c>
      <c r="B13622" t="str">
        <f t="shared" ca="1" si="639"/>
        <v>b</v>
      </c>
      <c r="C13622" t="str">
        <f t="shared" ca="1" si="640"/>
        <v>c</v>
      </c>
    </row>
    <row r="13623" spans="1:3">
      <c r="A13623">
        <f t="shared" ca="1" si="638"/>
        <v>0.16091355388439932</v>
      </c>
      <c r="B13623" t="str">
        <f t="shared" ca="1" si="639"/>
        <v>a</v>
      </c>
      <c r="C13623" t="str">
        <f t="shared" ca="1" si="640"/>
        <v>b</v>
      </c>
    </row>
    <row r="13624" spans="1:3">
      <c r="A13624">
        <f t="shared" ca="1" si="638"/>
        <v>0.37441007686474759</v>
      </c>
      <c r="B13624" t="str">
        <f t="shared" ca="1" si="639"/>
        <v>b</v>
      </c>
      <c r="C13624" t="str">
        <f t="shared" ca="1" si="640"/>
        <v>c</v>
      </c>
    </row>
    <row r="13625" spans="1:3">
      <c r="A13625">
        <f t="shared" ca="1" si="638"/>
        <v>0.60711841709364966</v>
      </c>
      <c r="B13625" t="str">
        <f t="shared" ca="1" si="639"/>
        <v>c</v>
      </c>
      <c r="C13625" t="str">
        <f t="shared" ca="1" si="640"/>
        <v>c</v>
      </c>
    </row>
    <row r="13626" spans="1:3">
      <c r="A13626">
        <f t="shared" ca="1" si="638"/>
        <v>0.68014099419240281</v>
      </c>
      <c r="B13626" t="str">
        <f t="shared" ca="1" si="639"/>
        <v>c</v>
      </c>
      <c r="C13626" t="str">
        <f t="shared" ca="1" si="640"/>
        <v>c</v>
      </c>
    </row>
    <row r="13627" spans="1:3">
      <c r="A13627">
        <f t="shared" ca="1" si="638"/>
        <v>0.12784359134573364</v>
      </c>
      <c r="B13627" t="str">
        <f t="shared" ca="1" si="639"/>
        <v>a</v>
      </c>
      <c r="C13627" t="str">
        <f t="shared" ca="1" si="640"/>
        <v>b</v>
      </c>
    </row>
    <row r="13628" spans="1:3">
      <c r="A13628">
        <f t="shared" ca="1" si="638"/>
        <v>0.28667488992224754</v>
      </c>
      <c r="B13628" t="str">
        <f t="shared" ca="1" si="639"/>
        <v>b</v>
      </c>
      <c r="C13628" t="str">
        <f t="shared" ca="1" si="640"/>
        <v>c</v>
      </c>
    </row>
    <row r="13629" spans="1:3">
      <c r="A13629">
        <f t="shared" ca="1" si="638"/>
        <v>0.84772989798820153</v>
      </c>
      <c r="B13629" t="str">
        <f t="shared" ca="1" si="639"/>
        <v>d</v>
      </c>
      <c r="C13629" t="str">
        <f t="shared" ca="1" si="640"/>
        <v>d</v>
      </c>
    </row>
    <row r="13630" spans="1:3">
      <c r="A13630">
        <f t="shared" ca="1" si="638"/>
        <v>0.26438007366851113</v>
      </c>
      <c r="B13630" t="str">
        <f t="shared" ca="1" si="639"/>
        <v>b</v>
      </c>
      <c r="C13630" t="str">
        <f t="shared" ca="1" si="640"/>
        <v>c</v>
      </c>
    </row>
    <row r="13631" spans="1:3">
      <c r="A13631">
        <f t="shared" ca="1" si="638"/>
        <v>0.90000557817369842</v>
      </c>
      <c r="B13631" t="str">
        <f t="shared" ca="1" si="639"/>
        <v>d</v>
      </c>
      <c r="C13631" t="str">
        <f t="shared" ca="1" si="640"/>
        <v>d</v>
      </c>
    </row>
    <row r="13632" spans="1:3">
      <c r="A13632">
        <f t="shared" ca="1" si="638"/>
        <v>0.55364972579085325</v>
      </c>
      <c r="B13632" t="str">
        <f t="shared" ca="1" si="639"/>
        <v>c</v>
      </c>
      <c r="C13632" t="str">
        <f t="shared" ca="1" si="640"/>
        <v>c</v>
      </c>
    </row>
    <row r="13633" spans="1:3">
      <c r="A13633">
        <f t="shared" ca="1" si="638"/>
        <v>0.25946911101528047</v>
      </c>
      <c r="B13633" t="str">
        <f t="shared" ca="1" si="639"/>
        <v>b</v>
      </c>
      <c r="C13633" t="str">
        <f t="shared" ca="1" si="640"/>
        <v>c</v>
      </c>
    </row>
    <row r="13634" spans="1:3">
      <c r="A13634">
        <f t="shared" ref="A13634:A13697" ca="1" si="641">RAND()</f>
        <v>0.17384175651101597</v>
      </c>
      <c r="B13634" t="str">
        <f t="shared" ref="B13634:B13697" ca="1" si="642">IF(A13634&lt;$E$2,"a",IF(A13634&lt;$F$2,"b",IF(A13634&lt;$G$2,"c","d")))</f>
        <v>a</v>
      </c>
      <c r="C13634" t="str">
        <f t="shared" ref="C13634:C13697" ca="1" si="643">IF(A13634&lt;$E$4,"a",IF(A13634&lt;$F$4,"b",IF(A13634&lt;$G$4,"c","d")))</f>
        <v>b</v>
      </c>
    </row>
    <row r="13635" spans="1:3">
      <c r="A13635">
        <f t="shared" ca="1" si="641"/>
        <v>0.87750567118183564</v>
      </c>
      <c r="B13635" t="str">
        <f t="shared" ca="1" si="642"/>
        <v>d</v>
      </c>
      <c r="C13635" t="str">
        <f t="shared" ca="1" si="643"/>
        <v>d</v>
      </c>
    </row>
    <row r="13636" spans="1:3">
      <c r="A13636">
        <f t="shared" ca="1" si="641"/>
        <v>0.87447668868408823</v>
      </c>
      <c r="B13636" t="str">
        <f t="shared" ca="1" si="642"/>
        <v>d</v>
      </c>
      <c r="C13636" t="str">
        <f t="shared" ca="1" si="643"/>
        <v>d</v>
      </c>
    </row>
    <row r="13637" spans="1:3">
      <c r="A13637">
        <f t="shared" ca="1" si="641"/>
        <v>0.91129737597580407</v>
      </c>
      <c r="B13637" t="str">
        <f t="shared" ca="1" si="642"/>
        <v>d</v>
      </c>
      <c r="C13637" t="str">
        <f t="shared" ca="1" si="643"/>
        <v>d</v>
      </c>
    </row>
    <row r="13638" spans="1:3">
      <c r="A13638">
        <f t="shared" ca="1" si="641"/>
        <v>2.1499686987104916E-2</v>
      </c>
      <c r="B13638" t="str">
        <f t="shared" ca="1" si="642"/>
        <v>a</v>
      </c>
      <c r="C13638" t="str">
        <f t="shared" ca="1" si="643"/>
        <v>a</v>
      </c>
    </row>
    <row r="13639" spans="1:3">
      <c r="A13639">
        <f t="shared" ca="1" si="641"/>
        <v>0.65458833823152673</v>
      </c>
      <c r="B13639" t="str">
        <f t="shared" ca="1" si="642"/>
        <v>c</v>
      </c>
      <c r="C13639" t="str">
        <f t="shared" ca="1" si="643"/>
        <v>c</v>
      </c>
    </row>
    <row r="13640" spans="1:3">
      <c r="A13640">
        <f t="shared" ca="1" si="641"/>
        <v>0.61574331072685684</v>
      </c>
      <c r="B13640" t="str">
        <f t="shared" ca="1" si="642"/>
        <v>c</v>
      </c>
      <c r="C13640" t="str">
        <f t="shared" ca="1" si="643"/>
        <v>c</v>
      </c>
    </row>
    <row r="13641" spans="1:3">
      <c r="A13641">
        <f t="shared" ca="1" si="641"/>
        <v>0.92358014644505015</v>
      </c>
      <c r="B13641" t="str">
        <f t="shared" ca="1" si="642"/>
        <v>d</v>
      </c>
      <c r="C13641" t="str">
        <f t="shared" ca="1" si="643"/>
        <v>d</v>
      </c>
    </row>
    <row r="13642" spans="1:3">
      <c r="A13642">
        <f t="shared" ca="1" si="641"/>
        <v>0.37224761764998782</v>
      </c>
      <c r="B13642" t="str">
        <f t="shared" ca="1" si="642"/>
        <v>b</v>
      </c>
      <c r="C13642" t="str">
        <f t="shared" ca="1" si="643"/>
        <v>c</v>
      </c>
    </row>
    <row r="13643" spans="1:3">
      <c r="A13643">
        <f t="shared" ca="1" si="641"/>
        <v>0.52591690960979598</v>
      </c>
      <c r="B13643" t="str">
        <f t="shared" ca="1" si="642"/>
        <v>c</v>
      </c>
      <c r="C13643" t="str">
        <f t="shared" ca="1" si="643"/>
        <v>c</v>
      </c>
    </row>
    <row r="13644" spans="1:3">
      <c r="A13644">
        <f t="shared" ca="1" si="641"/>
        <v>3.8381126671685584E-2</v>
      </c>
      <c r="B13644" t="str">
        <f t="shared" ca="1" si="642"/>
        <v>a</v>
      </c>
      <c r="C13644" t="str">
        <f t="shared" ca="1" si="643"/>
        <v>a</v>
      </c>
    </row>
    <row r="13645" spans="1:3">
      <c r="A13645">
        <f t="shared" ca="1" si="641"/>
        <v>0.89380844706881613</v>
      </c>
      <c r="B13645" t="str">
        <f t="shared" ca="1" si="642"/>
        <v>d</v>
      </c>
      <c r="C13645" t="str">
        <f t="shared" ca="1" si="643"/>
        <v>d</v>
      </c>
    </row>
    <row r="13646" spans="1:3">
      <c r="A13646">
        <f t="shared" ca="1" si="641"/>
        <v>0.40959192013276713</v>
      </c>
      <c r="B13646" t="str">
        <f t="shared" ca="1" si="642"/>
        <v>b</v>
      </c>
      <c r="C13646" t="str">
        <f t="shared" ca="1" si="643"/>
        <v>c</v>
      </c>
    </row>
    <row r="13647" spans="1:3">
      <c r="A13647">
        <f t="shared" ca="1" si="641"/>
        <v>0.29368946520277639</v>
      </c>
      <c r="B13647" t="str">
        <f t="shared" ca="1" si="642"/>
        <v>b</v>
      </c>
      <c r="C13647" t="str">
        <f t="shared" ca="1" si="643"/>
        <v>c</v>
      </c>
    </row>
    <row r="13648" spans="1:3">
      <c r="A13648">
        <f t="shared" ca="1" si="641"/>
        <v>0.62497083930175279</v>
      </c>
      <c r="B13648" t="str">
        <f t="shared" ca="1" si="642"/>
        <v>c</v>
      </c>
      <c r="C13648" t="str">
        <f t="shared" ca="1" si="643"/>
        <v>c</v>
      </c>
    </row>
    <row r="13649" spans="1:3">
      <c r="A13649">
        <f t="shared" ca="1" si="641"/>
        <v>0.31618307224482045</v>
      </c>
      <c r="B13649" t="str">
        <f t="shared" ca="1" si="642"/>
        <v>b</v>
      </c>
      <c r="C13649" t="str">
        <f t="shared" ca="1" si="643"/>
        <v>c</v>
      </c>
    </row>
    <row r="13650" spans="1:3">
      <c r="A13650">
        <f t="shared" ca="1" si="641"/>
        <v>0.75460700876383524</v>
      </c>
      <c r="B13650" t="str">
        <f t="shared" ca="1" si="642"/>
        <v>d</v>
      </c>
      <c r="C13650" t="str">
        <f t="shared" ca="1" si="643"/>
        <v>c</v>
      </c>
    </row>
    <row r="13651" spans="1:3">
      <c r="A13651">
        <f t="shared" ca="1" si="641"/>
        <v>0.89430828947216501</v>
      </c>
      <c r="B13651" t="str">
        <f t="shared" ca="1" si="642"/>
        <v>d</v>
      </c>
      <c r="C13651" t="str">
        <f t="shared" ca="1" si="643"/>
        <v>d</v>
      </c>
    </row>
    <row r="13652" spans="1:3">
      <c r="A13652">
        <f t="shared" ca="1" si="641"/>
        <v>0.6363001866022362</v>
      </c>
      <c r="B13652" t="str">
        <f t="shared" ca="1" si="642"/>
        <v>c</v>
      </c>
      <c r="C13652" t="str">
        <f t="shared" ca="1" si="643"/>
        <v>c</v>
      </c>
    </row>
    <row r="13653" spans="1:3">
      <c r="A13653">
        <f t="shared" ca="1" si="641"/>
        <v>6.6211929799496971E-2</v>
      </c>
      <c r="B13653" t="str">
        <f t="shared" ca="1" si="642"/>
        <v>a</v>
      </c>
      <c r="C13653" t="str">
        <f t="shared" ca="1" si="643"/>
        <v>a</v>
      </c>
    </row>
    <row r="13654" spans="1:3">
      <c r="A13654">
        <f t="shared" ca="1" si="641"/>
        <v>0.45574117883379817</v>
      </c>
      <c r="B13654" t="str">
        <f t="shared" ca="1" si="642"/>
        <v>b</v>
      </c>
      <c r="C13654" t="str">
        <f t="shared" ca="1" si="643"/>
        <v>c</v>
      </c>
    </row>
    <row r="13655" spans="1:3">
      <c r="A13655">
        <f t="shared" ca="1" si="641"/>
        <v>0.27430964119630818</v>
      </c>
      <c r="B13655" t="str">
        <f t="shared" ca="1" si="642"/>
        <v>b</v>
      </c>
      <c r="C13655" t="str">
        <f t="shared" ca="1" si="643"/>
        <v>c</v>
      </c>
    </row>
    <row r="13656" spans="1:3">
      <c r="A13656">
        <f t="shared" ca="1" si="641"/>
        <v>0.17834612836059627</v>
      </c>
      <c r="B13656" t="str">
        <f t="shared" ca="1" si="642"/>
        <v>a</v>
      </c>
      <c r="C13656" t="str">
        <f t="shared" ca="1" si="643"/>
        <v>b</v>
      </c>
    </row>
    <row r="13657" spans="1:3">
      <c r="A13657">
        <f t="shared" ca="1" si="641"/>
        <v>0.40988842408123549</v>
      </c>
      <c r="B13657" t="str">
        <f t="shared" ca="1" si="642"/>
        <v>b</v>
      </c>
      <c r="C13657" t="str">
        <f t="shared" ca="1" si="643"/>
        <v>c</v>
      </c>
    </row>
    <row r="13658" spans="1:3">
      <c r="A13658">
        <f t="shared" ca="1" si="641"/>
        <v>0.45311643769023524</v>
      </c>
      <c r="B13658" t="str">
        <f t="shared" ca="1" si="642"/>
        <v>b</v>
      </c>
      <c r="C13658" t="str">
        <f t="shared" ca="1" si="643"/>
        <v>c</v>
      </c>
    </row>
    <row r="13659" spans="1:3">
      <c r="A13659">
        <f t="shared" ca="1" si="641"/>
        <v>0.78031012221416063</v>
      </c>
      <c r="B13659" t="str">
        <f t="shared" ca="1" si="642"/>
        <v>d</v>
      </c>
      <c r="C13659" t="str">
        <f t="shared" ca="1" si="643"/>
        <v>c</v>
      </c>
    </row>
    <row r="13660" spans="1:3">
      <c r="A13660">
        <f t="shared" ca="1" si="641"/>
        <v>0.72537643870361035</v>
      </c>
      <c r="B13660" t="str">
        <f t="shared" ca="1" si="642"/>
        <v>c</v>
      </c>
      <c r="C13660" t="str">
        <f t="shared" ca="1" si="643"/>
        <v>c</v>
      </c>
    </row>
    <row r="13661" spans="1:3">
      <c r="A13661">
        <f t="shared" ca="1" si="641"/>
        <v>0.12310482021884184</v>
      </c>
      <c r="B13661" t="str">
        <f t="shared" ca="1" si="642"/>
        <v>a</v>
      </c>
      <c r="C13661" t="str">
        <f t="shared" ca="1" si="643"/>
        <v>b</v>
      </c>
    </row>
    <row r="13662" spans="1:3">
      <c r="A13662">
        <f t="shared" ca="1" si="641"/>
        <v>0.2047441175910123</v>
      </c>
      <c r="B13662" t="str">
        <f t="shared" ca="1" si="642"/>
        <v>a</v>
      </c>
      <c r="C13662" t="str">
        <f t="shared" ca="1" si="643"/>
        <v>c</v>
      </c>
    </row>
    <row r="13663" spans="1:3">
      <c r="A13663">
        <f t="shared" ca="1" si="641"/>
        <v>0.63307365408220684</v>
      </c>
      <c r="B13663" t="str">
        <f t="shared" ca="1" si="642"/>
        <v>c</v>
      </c>
      <c r="C13663" t="str">
        <f t="shared" ca="1" si="643"/>
        <v>c</v>
      </c>
    </row>
    <row r="13664" spans="1:3">
      <c r="A13664">
        <f t="shared" ca="1" si="641"/>
        <v>0.44841710626454767</v>
      </c>
      <c r="B13664" t="str">
        <f t="shared" ca="1" si="642"/>
        <v>b</v>
      </c>
      <c r="C13664" t="str">
        <f t="shared" ca="1" si="643"/>
        <v>c</v>
      </c>
    </row>
    <row r="13665" spans="1:3">
      <c r="A13665">
        <f t="shared" ca="1" si="641"/>
        <v>0.7963768034784986</v>
      </c>
      <c r="B13665" t="str">
        <f t="shared" ca="1" si="642"/>
        <v>d</v>
      </c>
      <c r="C13665" t="str">
        <f t="shared" ca="1" si="643"/>
        <v>c</v>
      </c>
    </row>
    <row r="13666" spans="1:3">
      <c r="A13666">
        <f t="shared" ca="1" si="641"/>
        <v>0.17256982205963034</v>
      </c>
      <c r="B13666" t="str">
        <f t="shared" ca="1" si="642"/>
        <v>a</v>
      </c>
      <c r="C13666" t="str">
        <f t="shared" ca="1" si="643"/>
        <v>b</v>
      </c>
    </row>
    <row r="13667" spans="1:3">
      <c r="A13667">
        <f t="shared" ca="1" si="641"/>
        <v>0.70035781261383367</v>
      </c>
      <c r="B13667" t="str">
        <f t="shared" ca="1" si="642"/>
        <v>c</v>
      </c>
      <c r="C13667" t="str">
        <f t="shared" ca="1" si="643"/>
        <v>c</v>
      </c>
    </row>
    <row r="13668" spans="1:3">
      <c r="A13668">
        <f t="shared" ca="1" si="641"/>
        <v>0.1889692254037012</v>
      </c>
      <c r="B13668" t="str">
        <f t="shared" ca="1" si="642"/>
        <v>a</v>
      </c>
      <c r="C13668" t="str">
        <f t="shared" ca="1" si="643"/>
        <v>b</v>
      </c>
    </row>
    <row r="13669" spans="1:3">
      <c r="A13669">
        <f t="shared" ca="1" si="641"/>
        <v>0.35729436340156706</v>
      </c>
      <c r="B13669" t="str">
        <f t="shared" ca="1" si="642"/>
        <v>b</v>
      </c>
      <c r="C13669" t="str">
        <f t="shared" ca="1" si="643"/>
        <v>c</v>
      </c>
    </row>
    <row r="13670" spans="1:3">
      <c r="A13670">
        <f t="shared" ca="1" si="641"/>
        <v>2.8575846532932658E-2</v>
      </c>
      <c r="B13670" t="str">
        <f t="shared" ca="1" si="642"/>
        <v>a</v>
      </c>
      <c r="C13670" t="str">
        <f t="shared" ca="1" si="643"/>
        <v>a</v>
      </c>
    </row>
    <row r="13671" spans="1:3">
      <c r="A13671">
        <f t="shared" ca="1" si="641"/>
        <v>0.79562421151054785</v>
      </c>
      <c r="B13671" t="str">
        <f t="shared" ca="1" si="642"/>
        <v>d</v>
      </c>
      <c r="C13671" t="str">
        <f t="shared" ca="1" si="643"/>
        <v>c</v>
      </c>
    </row>
    <row r="13672" spans="1:3">
      <c r="A13672">
        <f t="shared" ca="1" si="641"/>
        <v>0.97590883654791138</v>
      </c>
      <c r="B13672" t="str">
        <f t="shared" ca="1" si="642"/>
        <v>d</v>
      </c>
      <c r="C13672" t="str">
        <f t="shared" ca="1" si="643"/>
        <v>d</v>
      </c>
    </row>
    <row r="13673" spans="1:3">
      <c r="A13673">
        <f t="shared" ca="1" si="641"/>
        <v>0.11706560704143776</v>
      </c>
      <c r="B13673" t="str">
        <f t="shared" ca="1" si="642"/>
        <v>a</v>
      </c>
      <c r="C13673" t="str">
        <f t="shared" ca="1" si="643"/>
        <v>b</v>
      </c>
    </row>
    <row r="13674" spans="1:3">
      <c r="A13674">
        <f t="shared" ca="1" si="641"/>
        <v>0.65102990302812902</v>
      </c>
      <c r="B13674" t="str">
        <f t="shared" ca="1" si="642"/>
        <v>c</v>
      </c>
      <c r="C13674" t="str">
        <f t="shared" ca="1" si="643"/>
        <v>c</v>
      </c>
    </row>
    <row r="13675" spans="1:3">
      <c r="A13675">
        <f t="shared" ca="1" si="641"/>
        <v>0.90318052241188784</v>
      </c>
      <c r="B13675" t="str">
        <f t="shared" ca="1" si="642"/>
        <v>d</v>
      </c>
      <c r="C13675" t="str">
        <f t="shared" ca="1" si="643"/>
        <v>d</v>
      </c>
    </row>
    <row r="13676" spans="1:3">
      <c r="A13676">
        <f t="shared" ca="1" si="641"/>
        <v>0.68777832938813255</v>
      </c>
      <c r="B13676" t="str">
        <f t="shared" ca="1" si="642"/>
        <v>c</v>
      </c>
      <c r="C13676" t="str">
        <f t="shared" ca="1" si="643"/>
        <v>c</v>
      </c>
    </row>
    <row r="13677" spans="1:3">
      <c r="A13677">
        <f t="shared" ca="1" si="641"/>
        <v>0.68256572038831997</v>
      </c>
      <c r="B13677" t="str">
        <f t="shared" ca="1" si="642"/>
        <v>c</v>
      </c>
      <c r="C13677" t="str">
        <f t="shared" ca="1" si="643"/>
        <v>c</v>
      </c>
    </row>
    <row r="13678" spans="1:3">
      <c r="A13678">
        <f t="shared" ca="1" si="641"/>
        <v>3.7039136532894368E-2</v>
      </c>
      <c r="B13678" t="str">
        <f t="shared" ca="1" si="642"/>
        <v>a</v>
      </c>
      <c r="C13678" t="str">
        <f t="shared" ca="1" si="643"/>
        <v>a</v>
      </c>
    </row>
    <row r="13679" spans="1:3">
      <c r="A13679">
        <f t="shared" ca="1" si="641"/>
        <v>0.853449791706411</v>
      </c>
      <c r="B13679" t="str">
        <f t="shared" ca="1" si="642"/>
        <v>d</v>
      </c>
      <c r="C13679" t="str">
        <f t="shared" ca="1" si="643"/>
        <v>d</v>
      </c>
    </row>
    <row r="13680" spans="1:3">
      <c r="A13680">
        <f t="shared" ca="1" si="641"/>
        <v>6.716098365788703E-2</v>
      </c>
      <c r="B13680" t="str">
        <f t="shared" ca="1" si="642"/>
        <v>a</v>
      </c>
      <c r="C13680" t="str">
        <f t="shared" ca="1" si="643"/>
        <v>a</v>
      </c>
    </row>
    <row r="13681" spans="1:3">
      <c r="A13681">
        <f t="shared" ca="1" si="641"/>
        <v>0.86359078665980715</v>
      </c>
      <c r="B13681" t="str">
        <f t="shared" ca="1" si="642"/>
        <v>d</v>
      </c>
      <c r="C13681" t="str">
        <f t="shared" ca="1" si="643"/>
        <v>d</v>
      </c>
    </row>
    <row r="13682" spans="1:3">
      <c r="A13682">
        <f t="shared" ca="1" si="641"/>
        <v>0.7352107554545988</v>
      </c>
      <c r="B13682" t="str">
        <f t="shared" ca="1" si="642"/>
        <v>c</v>
      </c>
      <c r="C13682" t="str">
        <f t="shared" ca="1" si="643"/>
        <v>c</v>
      </c>
    </row>
    <row r="13683" spans="1:3">
      <c r="A13683">
        <f t="shared" ca="1" si="641"/>
        <v>0.66616695156616879</v>
      </c>
      <c r="B13683" t="str">
        <f t="shared" ca="1" si="642"/>
        <v>c</v>
      </c>
      <c r="C13683" t="str">
        <f t="shared" ca="1" si="643"/>
        <v>c</v>
      </c>
    </row>
    <row r="13684" spans="1:3">
      <c r="A13684">
        <f t="shared" ca="1" si="641"/>
        <v>0.66934003525252206</v>
      </c>
      <c r="B13684" t="str">
        <f t="shared" ca="1" si="642"/>
        <v>c</v>
      </c>
      <c r="C13684" t="str">
        <f t="shared" ca="1" si="643"/>
        <v>c</v>
      </c>
    </row>
    <row r="13685" spans="1:3">
      <c r="A13685">
        <f t="shared" ca="1" si="641"/>
        <v>0.83608841789298527</v>
      </c>
      <c r="B13685" t="str">
        <f t="shared" ca="1" si="642"/>
        <v>d</v>
      </c>
      <c r="C13685" t="str">
        <f t="shared" ca="1" si="643"/>
        <v>d</v>
      </c>
    </row>
    <row r="13686" spans="1:3">
      <c r="A13686">
        <f t="shared" ca="1" si="641"/>
        <v>0.37352609911216561</v>
      </c>
      <c r="B13686" t="str">
        <f t="shared" ca="1" si="642"/>
        <v>b</v>
      </c>
      <c r="C13686" t="str">
        <f t="shared" ca="1" si="643"/>
        <v>c</v>
      </c>
    </row>
    <row r="13687" spans="1:3">
      <c r="A13687">
        <f t="shared" ca="1" si="641"/>
        <v>0.54630516495626602</v>
      </c>
      <c r="B13687" t="str">
        <f t="shared" ca="1" si="642"/>
        <v>c</v>
      </c>
      <c r="C13687" t="str">
        <f t="shared" ca="1" si="643"/>
        <v>c</v>
      </c>
    </row>
    <row r="13688" spans="1:3">
      <c r="A13688">
        <f t="shared" ca="1" si="641"/>
        <v>0.37375585648573306</v>
      </c>
      <c r="B13688" t="str">
        <f t="shared" ca="1" si="642"/>
        <v>b</v>
      </c>
      <c r="C13688" t="str">
        <f t="shared" ca="1" si="643"/>
        <v>c</v>
      </c>
    </row>
    <row r="13689" spans="1:3">
      <c r="A13689">
        <f t="shared" ca="1" si="641"/>
        <v>0.60532656286360886</v>
      </c>
      <c r="B13689" t="str">
        <f t="shared" ca="1" si="642"/>
        <v>c</v>
      </c>
      <c r="C13689" t="str">
        <f t="shared" ca="1" si="643"/>
        <v>c</v>
      </c>
    </row>
    <row r="13690" spans="1:3">
      <c r="A13690">
        <f t="shared" ca="1" si="641"/>
        <v>0.65423657106450062</v>
      </c>
      <c r="B13690" t="str">
        <f t="shared" ca="1" si="642"/>
        <v>c</v>
      </c>
      <c r="C13690" t="str">
        <f t="shared" ca="1" si="643"/>
        <v>c</v>
      </c>
    </row>
    <row r="13691" spans="1:3">
      <c r="A13691">
        <f t="shared" ca="1" si="641"/>
        <v>0.36129546236146348</v>
      </c>
      <c r="B13691" t="str">
        <f t="shared" ca="1" si="642"/>
        <v>b</v>
      </c>
      <c r="C13691" t="str">
        <f t="shared" ca="1" si="643"/>
        <v>c</v>
      </c>
    </row>
    <row r="13692" spans="1:3">
      <c r="A13692">
        <f t="shared" ca="1" si="641"/>
        <v>0.54412919688406758</v>
      </c>
      <c r="B13692" t="str">
        <f t="shared" ca="1" si="642"/>
        <v>c</v>
      </c>
      <c r="C13692" t="str">
        <f t="shared" ca="1" si="643"/>
        <v>c</v>
      </c>
    </row>
    <row r="13693" spans="1:3">
      <c r="A13693">
        <f t="shared" ca="1" si="641"/>
        <v>0.45388559555881969</v>
      </c>
      <c r="B13693" t="str">
        <f t="shared" ca="1" si="642"/>
        <v>b</v>
      </c>
      <c r="C13693" t="str">
        <f t="shared" ca="1" si="643"/>
        <v>c</v>
      </c>
    </row>
    <row r="13694" spans="1:3">
      <c r="A13694">
        <f t="shared" ca="1" si="641"/>
        <v>0.23105268684742519</v>
      </c>
      <c r="B13694" t="str">
        <f t="shared" ca="1" si="642"/>
        <v>a</v>
      </c>
      <c r="C13694" t="str">
        <f t="shared" ca="1" si="643"/>
        <v>c</v>
      </c>
    </row>
    <row r="13695" spans="1:3">
      <c r="A13695">
        <f t="shared" ca="1" si="641"/>
        <v>0.54299306362274002</v>
      </c>
      <c r="B13695" t="str">
        <f t="shared" ca="1" si="642"/>
        <v>c</v>
      </c>
      <c r="C13695" t="str">
        <f t="shared" ca="1" si="643"/>
        <v>c</v>
      </c>
    </row>
    <row r="13696" spans="1:3">
      <c r="A13696">
        <f t="shared" ca="1" si="641"/>
        <v>0.27223583030087828</v>
      </c>
      <c r="B13696" t="str">
        <f t="shared" ca="1" si="642"/>
        <v>b</v>
      </c>
      <c r="C13696" t="str">
        <f t="shared" ca="1" si="643"/>
        <v>c</v>
      </c>
    </row>
    <row r="13697" spans="1:3">
      <c r="A13697">
        <f t="shared" ca="1" si="641"/>
        <v>0.98395006793341211</v>
      </c>
      <c r="B13697" t="str">
        <f t="shared" ca="1" si="642"/>
        <v>d</v>
      </c>
      <c r="C13697" t="str">
        <f t="shared" ca="1" si="643"/>
        <v>d</v>
      </c>
    </row>
    <row r="13698" spans="1:3">
      <c r="A13698">
        <f t="shared" ref="A13698:A13761" ca="1" si="644">RAND()</f>
        <v>0.64952702051347999</v>
      </c>
      <c r="B13698" t="str">
        <f t="shared" ref="B13698:B13761" ca="1" si="645">IF(A13698&lt;$E$2,"a",IF(A13698&lt;$F$2,"b",IF(A13698&lt;$G$2,"c","d")))</f>
        <v>c</v>
      </c>
      <c r="C13698" t="str">
        <f t="shared" ref="C13698:C13761" ca="1" si="646">IF(A13698&lt;$E$4,"a",IF(A13698&lt;$F$4,"b",IF(A13698&lt;$G$4,"c","d")))</f>
        <v>c</v>
      </c>
    </row>
    <row r="13699" spans="1:3">
      <c r="A13699">
        <f t="shared" ca="1" si="644"/>
        <v>0.94609627319036682</v>
      </c>
      <c r="B13699" t="str">
        <f t="shared" ca="1" si="645"/>
        <v>d</v>
      </c>
      <c r="C13699" t="str">
        <f t="shared" ca="1" si="646"/>
        <v>d</v>
      </c>
    </row>
    <row r="13700" spans="1:3">
      <c r="A13700">
        <f t="shared" ca="1" si="644"/>
        <v>0.6352845343026281</v>
      </c>
      <c r="B13700" t="str">
        <f t="shared" ca="1" si="645"/>
        <v>c</v>
      </c>
      <c r="C13700" t="str">
        <f t="shared" ca="1" si="646"/>
        <v>c</v>
      </c>
    </row>
    <row r="13701" spans="1:3">
      <c r="A13701">
        <f t="shared" ca="1" si="644"/>
        <v>0.82385979682114563</v>
      </c>
      <c r="B13701" t="str">
        <f t="shared" ca="1" si="645"/>
        <v>d</v>
      </c>
      <c r="C13701" t="str">
        <f t="shared" ca="1" si="646"/>
        <v>d</v>
      </c>
    </row>
    <row r="13702" spans="1:3">
      <c r="A13702">
        <f t="shared" ca="1" si="644"/>
        <v>3.0545683195385642E-2</v>
      </c>
      <c r="B13702" t="str">
        <f t="shared" ca="1" si="645"/>
        <v>a</v>
      </c>
      <c r="C13702" t="str">
        <f t="shared" ca="1" si="646"/>
        <v>a</v>
      </c>
    </row>
    <row r="13703" spans="1:3">
      <c r="A13703">
        <f t="shared" ca="1" si="644"/>
        <v>0.38272277790129738</v>
      </c>
      <c r="B13703" t="str">
        <f t="shared" ca="1" si="645"/>
        <v>b</v>
      </c>
      <c r="C13703" t="str">
        <f t="shared" ca="1" si="646"/>
        <v>c</v>
      </c>
    </row>
    <row r="13704" spans="1:3">
      <c r="A13704">
        <f t="shared" ca="1" si="644"/>
        <v>0.27777892374011959</v>
      </c>
      <c r="B13704" t="str">
        <f t="shared" ca="1" si="645"/>
        <v>b</v>
      </c>
      <c r="C13704" t="str">
        <f t="shared" ca="1" si="646"/>
        <v>c</v>
      </c>
    </row>
    <row r="13705" spans="1:3">
      <c r="A13705">
        <f t="shared" ca="1" si="644"/>
        <v>0.78776235913134274</v>
      </c>
      <c r="B13705" t="str">
        <f t="shared" ca="1" si="645"/>
        <v>d</v>
      </c>
      <c r="C13705" t="str">
        <f t="shared" ca="1" si="646"/>
        <v>c</v>
      </c>
    </row>
    <row r="13706" spans="1:3">
      <c r="A13706">
        <f t="shared" ca="1" si="644"/>
        <v>0.78658218557035542</v>
      </c>
      <c r="B13706" t="str">
        <f t="shared" ca="1" si="645"/>
        <v>d</v>
      </c>
      <c r="C13706" t="str">
        <f t="shared" ca="1" si="646"/>
        <v>c</v>
      </c>
    </row>
    <row r="13707" spans="1:3">
      <c r="A13707">
        <f t="shared" ca="1" si="644"/>
        <v>3.5196163791946233E-2</v>
      </c>
      <c r="B13707" t="str">
        <f t="shared" ca="1" si="645"/>
        <v>a</v>
      </c>
      <c r="C13707" t="str">
        <f t="shared" ca="1" si="646"/>
        <v>a</v>
      </c>
    </row>
    <row r="13708" spans="1:3">
      <c r="A13708">
        <f t="shared" ca="1" si="644"/>
        <v>0.61348828692845192</v>
      </c>
      <c r="B13708" t="str">
        <f t="shared" ca="1" si="645"/>
        <v>c</v>
      </c>
      <c r="C13708" t="str">
        <f t="shared" ca="1" si="646"/>
        <v>c</v>
      </c>
    </row>
    <row r="13709" spans="1:3">
      <c r="A13709">
        <f t="shared" ca="1" si="644"/>
        <v>0.88093244549018657</v>
      </c>
      <c r="B13709" t="str">
        <f t="shared" ca="1" si="645"/>
        <v>d</v>
      </c>
      <c r="C13709" t="str">
        <f t="shared" ca="1" si="646"/>
        <v>d</v>
      </c>
    </row>
    <row r="13710" spans="1:3">
      <c r="A13710">
        <f t="shared" ca="1" si="644"/>
        <v>0.65969873341559548</v>
      </c>
      <c r="B13710" t="str">
        <f t="shared" ca="1" si="645"/>
        <v>c</v>
      </c>
      <c r="C13710" t="str">
        <f t="shared" ca="1" si="646"/>
        <v>c</v>
      </c>
    </row>
    <row r="13711" spans="1:3">
      <c r="A13711">
        <f t="shared" ca="1" si="644"/>
        <v>2.402660577978466E-2</v>
      </c>
      <c r="B13711" t="str">
        <f t="shared" ca="1" si="645"/>
        <v>a</v>
      </c>
      <c r="C13711" t="str">
        <f t="shared" ca="1" si="646"/>
        <v>a</v>
      </c>
    </row>
    <row r="13712" spans="1:3">
      <c r="A13712">
        <f t="shared" ca="1" si="644"/>
        <v>5.3981208456566065E-2</v>
      </c>
      <c r="B13712" t="str">
        <f t="shared" ca="1" si="645"/>
        <v>a</v>
      </c>
      <c r="C13712" t="str">
        <f t="shared" ca="1" si="646"/>
        <v>a</v>
      </c>
    </row>
    <row r="13713" spans="1:3">
      <c r="A13713">
        <f t="shared" ca="1" si="644"/>
        <v>9.5954215266893961E-2</v>
      </c>
      <c r="B13713" t="str">
        <f t="shared" ca="1" si="645"/>
        <v>a</v>
      </c>
      <c r="C13713" t="str">
        <f t="shared" ca="1" si="646"/>
        <v>a</v>
      </c>
    </row>
    <row r="13714" spans="1:3">
      <c r="A13714">
        <f t="shared" ca="1" si="644"/>
        <v>0.56796524716556274</v>
      </c>
      <c r="B13714" t="str">
        <f t="shared" ca="1" si="645"/>
        <v>c</v>
      </c>
      <c r="C13714" t="str">
        <f t="shared" ca="1" si="646"/>
        <v>c</v>
      </c>
    </row>
    <row r="13715" spans="1:3">
      <c r="A13715">
        <f t="shared" ca="1" si="644"/>
        <v>0.19391429524157022</v>
      </c>
      <c r="B13715" t="str">
        <f t="shared" ca="1" si="645"/>
        <v>a</v>
      </c>
      <c r="C13715" t="str">
        <f t="shared" ca="1" si="646"/>
        <v>b</v>
      </c>
    </row>
    <row r="13716" spans="1:3">
      <c r="A13716">
        <f t="shared" ca="1" si="644"/>
        <v>0.4906154469659918</v>
      </c>
      <c r="B13716" t="str">
        <f t="shared" ca="1" si="645"/>
        <v>b</v>
      </c>
      <c r="C13716" t="str">
        <f t="shared" ca="1" si="646"/>
        <v>c</v>
      </c>
    </row>
    <row r="13717" spans="1:3">
      <c r="A13717">
        <f t="shared" ca="1" si="644"/>
        <v>0.93811423327998344</v>
      </c>
      <c r="B13717" t="str">
        <f t="shared" ca="1" si="645"/>
        <v>d</v>
      </c>
      <c r="C13717" t="str">
        <f t="shared" ca="1" si="646"/>
        <v>d</v>
      </c>
    </row>
    <row r="13718" spans="1:3">
      <c r="A13718">
        <f t="shared" ca="1" si="644"/>
        <v>0.37607700172236758</v>
      </c>
      <c r="B13718" t="str">
        <f t="shared" ca="1" si="645"/>
        <v>b</v>
      </c>
      <c r="C13718" t="str">
        <f t="shared" ca="1" si="646"/>
        <v>c</v>
      </c>
    </row>
    <row r="13719" spans="1:3">
      <c r="A13719">
        <f t="shared" ca="1" si="644"/>
        <v>0.9867752962666636</v>
      </c>
      <c r="B13719" t="str">
        <f t="shared" ca="1" si="645"/>
        <v>d</v>
      </c>
      <c r="C13719" t="str">
        <f t="shared" ca="1" si="646"/>
        <v>d</v>
      </c>
    </row>
    <row r="13720" spans="1:3">
      <c r="A13720">
        <f t="shared" ca="1" si="644"/>
        <v>0.1718617277844805</v>
      </c>
      <c r="B13720" t="str">
        <f t="shared" ca="1" si="645"/>
        <v>a</v>
      </c>
      <c r="C13720" t="str">
        <f t="shared" ca="1" si="646"/>
        <v>b</v>
      </c>
    </row>
    <row r="13721" spans="1:3">
      <c r="A13721">
        <f t="shared" ca="1" si="644"/>
        <v>0.68005591853138725</v>
      </c>
      <c r="B13721" t="str">
        <f t="shared" ca="1" si="645"/>
        <v>c</v>
      </c>
      <c r="C13721" t="str">
        <f t="shared" ca="1" si="646"/>
        <v>c</v>
      </c>
    </row>
    <row r="13722" spans="1:3">
      <c r="A13722">
        <f t="shared" ca="1" si="644"/>
        <v>0.87362913572513379</v>
      </c>
      <c r="B13722" t="str">
        <f t="shared" ca="1" si="645"/>
        <v>d</v>
      </c>
      <c r="C13722" t="str">
        <f t="shared" ca="1" si="646"/>
        <v>d</v>
      </c>
    </row>
    <row r="13723" spans="1:3">
      <c r="A13723">
        <f t="shared" ca="1" si="644"/>
        <v>0.32420461072336426</v>
      </c>
      <c r="B13723" t="str">
        <f t="shared" ca="1" si="645"/>
        <v>b</v>
      </c>
      <c r="C13723" t="str">
        <f t="shared" ca="1" si="646"/>
        <v>c</v>
      </c>
    </row>
    <row r="13724" spans="1:3">
      <c r="A13724">
        <f t="shared" ca="1" si="644"/>
        <v>0.39721030586308359</v>
      </c>
      <c r="B13724" t="str">
        <f t="shared" ca="1" si="645"/>
        <v>b</v>
      </c>
      <c r="C13724" t="str">
        <f t="shared" ca="1" si="646"/>
        <v>c</v>
      </c>
    </row>
    <row r="13725" spans="1:3">
      <c r="A13725">
        <f t="shared" ca="1" si="644"/>
        <v>0.77586612596936533</v>
      </c>
      <c r="B13725" t="str">
        <f t="shared" ca="1" si="645"/>
        <v>d</v>
      </c>
      <c r="C13725" t="str">
        <f t="shared" ca="1" si="646"/>
        <v>c</v>
      </c>
    </row>
    <row r="13726" spans="1:3">
      <c r="A13726">
        <f t="shared" ca="1" si="644"/>
        <v>0.7677373770685938</v>
      </c>
      <c r="B13726" t="str">
        <f t="shared" ca="1" si="645"/>
        <v>d</v>
      </c>
      <c r="C13726" t="str">
        <f t="shared" ca="1" si="646"/>
        <v>c</v>
      </c>
    </row>
    <row r="13727" spans="1:3">
      <c r="A13727">
        <f t="shared" ca="1" si="644"/>
        <v>0.17710733743220874</v>
      </c>
      <c r="B13727" t="str">
        <f t="shared" ca="1" si="645"/>
        <v>a</v>
      </c>
      <c r="C13727" t="str">
        <f t="shared" ca="1" si="646"/>
        <v>b</v>
      </c>
    </row>
    <row r="13728" spans="1:3">
      <c r="A13728">
        <f t="shared" ca="1" si="644"/>
        <v>0.24004301654890003</v>
      </c>
      <c r="B13728" t="str">
        <f t="shared" ca="1" si="645"/>
        <v>a</v>
      </c>
      <c r="C13728" t="str">
        <f t="shared" ca="1" si="646"/>
        <v>c</v>
      </c>
    </row>
    <row r="13729" spans="1:3">
      <c r="A13729">
        <f t="shared" ca="1" si="644"/>
        <v>0.26961805507582604</v>
      </c>
      <c r="B13729" t="str">
        <f t="shared" ca="1" si="645"/>
        <v>b</v>
      </c>
      <c r="C13729" t="str">
        <f t="shared" ca="1" si="646"/>
        <v>c</v>
      </c>
    </row>
    <row r="13730" spans="1:3">
      <c r="A13730">
        <f t="shared" ca="1" si="644"/>
        <v>0.31653724412609247</v>
      </c>
      <c r="B13730" t="str">
        <f t="shared" ca="1" si="645"/>
        <v>b</v>
      </c>
      <c r="C13730" t="str">
        <f t="shared" ca="1" si="646"/>
        <v>c</v>
      </c>
    </row>
    <row r="13731" spans="1:3">
      <c r="A13731">
        <f t="shared" ca="1" si="644"/>
        <v>0.38940734932391075</v>
      </c>
      <c r="B13731" t="str">
        <f t="shared" ca="1" si="645"/>
        <v>b</v>
      </c>
      <c r="C13731" t="str">
        <f t="shared" ca="1" si="646"/>
        <v>c</v>
      </c>
    </row>
    <row r="13732" spans="1:3">
      <c r="A13732">
        <f t="shared" ca="1" si="644"/>
        <v>0.53414535131082896</v>
      </c>
      <c r="B13732" t="str">
        <f t="shared" ca="1" si="645"/>
        <v>c</v>
      </c>
      <c r="C13732" t="str">
        <f t="shared" ca="1" si="646"/>
        <v>c</v>
      </c>
    </row>
    <row r="13733" spans="1:3">
      <c r="A13733">
        <f t="shared" ca="1" si="644"/>
        <v>0.73635996435838091</v>
      </c>
      <c r="B13733" t="str">
        <f t="shared" ca="1" si="645"/>
        <v>c</v>
      </c>
      <c r="C13733" t="str">
        <f t="shared" ca="1" si="646"/>
        <v>c</v>
      </c>
    </row>
    <row r="13734" spans="1:3">
      <c r="A13734">
        <f t="shared" ca="1" si="644"/>
        <v>0.72426700120273013</v>
      </c>
      <c r="B13734" t="str">
        <f t="shared" ca="1" si="645"/>
        <v>c</v>
      </c>
      <c r="C13734" t="str">
        <f t="shared" ca="1" si="646"/>
        <v>c</v>
      </c>
    </row>
    <row r="13735" spans="1:3">
      <c r="A13735">
        <f t="shared" ca="1" si="644"/>
        <v>0.41584899791314811</v>
      </c>
      <c r="B13735" t="str">
        <f t="shared" ca="1" si="645"/>
        <v>b</v>
      </c>
      <c r="C13735" t="str">
        <f t="shared" ca="1" si="646"/>
        <v>c</v>
      </c>
    </row>
    <row r="13736" spans="1:3">
      <c r="A13736">
        <f t="shared" ca="1" si="644"/>
        <v>1.9264206911575599E-2</v>
      </c>
      <c r="B13736" t="str">
        <f t="shared" ca="1" si="645"/>
        <v>a</v>
      </c>
      <c r="C13736" t="str">
        <f t="shared" ca="1" si="646"/>
        <v>a</v>
      </c>
    </row>
    <row r="13737" spans="1:3">
      <c r="A13737">
        <f t="shared" ca="1" si="644"/>
        <v>0.88924074722357926</v>
      </c>
      <c r="B13737" t="str">
        <f t="shared" ca="1" si="645"/>
        <v>d</v>
      </c>
      <c r="C13737" t="str">
        <f t="shared" ca="1" si="646"/>
        <v>d</v>
      </c>
    </row>
    <row r="13738" spans="1:3">
      <c r="A13738">
        <f t="shared" ca="1" si="644"/>
        <v>0.6503581499786506</v>
      </c>
      <c r="B13738" t="str">
        <f t="shared" ca="1" si="645"/>
        <v>c</v>
      </c>
      <c r="C13738" t="str">
        <f t="shared" ca="1" si="646"/>
        <v>c</v>
      </c>
    </row>
    <row r="13739" spans="1:3">
      <c r="A13739">
        <f t="shared" ca="1" si="644"/>
        <v>0.34989567382431819</v>
      </c>
      <c r="B13739" t="str">
        <f t="shared" ca="1" si="645"/>
        <v>b</v>
      </c>
      <c r="C13739" t="str">
        <f t="shared" ca="1" si="646"/>
        <v>c</v>
      </c>
    </row>
    <row r="13740" spans="1:3">
      <c r="A13740">
        <f t="shared" ca="1" si="644"/>
        <v>0.46683698033079146</v>
      </c>
      <c r="B13740" t="str">
        <f t="shared" ca="1" si="645"/>
        <v>b</v>
      </c>
      <c r="C13740" t="str">
        <f t="shared" ca="1" si="646"/>
        <v>c</v>
      </c>
    </row>
    <row r="13741" spans="1:3">
      <c r="A13741">
        <f t="shared" ca="1" si="644"/>
        <v>0.48822052403035521</v>
      </c>
      <c r="B13741" t="str">
        <f t="shared" ca="1" si="645"/>
        <v>b</v>
      </c>
      <c r="C13741" t="str">
        <f t="shared" ca="1" si="646"/>
        <v>c</v>
      </c>
    </row>
    <row r="13742" spans="1:3">
      <c r="A13742">
        <f t="shared" ca="1" si="644"/>
        <v>0.50445445787533827</v>
      </c>
      <c r="B13742" t="str">
        <f t="shared" ca="1" si="645"/>
        <v>c</v>
      </c>
      <c r="C13742" t="str">
        <f t="shared" ca="1" si="646"/>
        <v>c</v>
      </c>
    </row>
    <row r="13743" spans="1:3">
      <c r="A13743">
        <f t="shared" ca="1" si="644"/>
        <v>8.1181786317649163E-2</v>
      </c>
      <c r="B13743" t="str">
        <f t="shared" ca="1" si="645"/>
        <v>a</v>
      </c>
      <c r="C13743" t="str">
        <f t="shared" ca="1" si="646"/>
        <v>a</v>
      </c>
    </row>
    <row r="13744" spans="1:3">
      <c r="A13744">
        <f t="shared" ca="1" si="644"/>
        <v>0.87821953604844616</v>
      </c>
      <c r="B13744" t="str">
        <f t="shared" ca="1" si="645"/>
        <v>d</v>
      </c>
      <c r="C13744" t="str">
        <f t="shared" ca="1" si="646"/>
        <v>d</v>
      </c>
    </row>
    <row r="13745" spans="1:3">
      <c r="A13745">
        <f t="shared" ca="1" si="644"/>
        <v>0.1433724427729457</v>
      </c>
      <c r="B13745" t="str">
        <f t="shared" ca="1" si="645"/>
        <v>a</v>
      </c>
      <c r="C13745" t="str">
        <f t="shared" ca="1" si="646"/>
        <v>b</v>
      </c>
    </row>
    <row r="13746" spans="1:3">
      <c r="A13746">
        <f t="shared" ca="1" si="644"/>
        <v>0.71670116114212501</v>
      </c>
      <c r="B13746" t="str">
        <f t="shared" ca="1" si="645"/>
        <v>c</v>
      </c>
      <c r="C13746" t="str">
        <f t="shared" ca="1" si="646"/>
        <v>c</v>
      </c>
    </row>
    <row r="13747" spans="1:3">
      <c r="A13747">
        <f t="shared" ca="1" si="644"/>
        <v>0.42594779641810465</v>
      </c>
      <c r="B13747" t="str">
        <f t="shared" ca="1" si="645"/>
        <v>b</v>
      </c>
      <c r="C13747" t="str">
        <f t="shared" ca="1" si="646"/>
        <v>c</v>
      </c>
    </row>
    <row r="13748" spans="1:3">
      <c r="A13748">
        <f t="shared" ca="1" si="644"/>
        <v>0.37597009636131862</v>
      </c>
      <c r="B13748" t="str">
        <f t="shared" ca="1" si="645"/>
        <v>b</v>
      </c>
      <c r="C13748" t="str">
        <f t="shared" ca="1" si="646"/>
        <v>c</v>
      </c>
    </row>
    <row r="13749" spans="1:3">
      <c r="A13749">
        <f t="shared" ca="1" si="644"/>
        <v>0.8697733345769878</v>
      </c>
      <c r="B13749" t="str">
        <f t="shared" ca="1" si="645"/>
        <v>d</v>
      </c>
      <c r="C13749" t="str">
        <f t="shared" ca="1" si="646"/>
        <v>d</v>
      </c>
    </row>
    <row r="13750" spans="1:3">
      <c r="A13750">
        <f t="shared" ca="1" si="644"/>
        <v>0.87427669629752469</v>
      </c>
      <c r="B13750" t="str">
        <f t="shared" ca="1" si="645"/>
        <v>d</v>
      </c>
      <c r="C13750" t="str">
        <f t="shared" ca="1" si="646"/>
        <v>d</v>
      </c>
    </row>
    <row r="13751" spans="1:3">
      <c r="A13751">
        <f t="shared" ca="1" si="644"/>
        <v>0.66961986919207384</v>
      </c>
      <c r="B13751" t="str">
        <f t="shared" ca="1" si="645"/>
        <v>c</v>
      </c>
      <c r="C13751" t="str">
        <f t="shared" ca="1" si="646"/>
        <v>c</v>
      </c>
    </row>
    <row r="13752" spans="1:3">
      <c r="A13752">
        <f t="shared" ca="1" si="644"/>
        <v>0.51280257500356985</v>
      </c>
      <c r="B13752" t="str">
        <f t="shared" ca="1" si="645"/>
        <v>c</v>
      </c>
      <c r="C13752" t="str">
        <f t="shared" ca="1" si="646"/>
        <v>c</v>
      </c>
    </row>
    <row r="13753" spans="1:3">
      <c r="A13753">
        <f t="shared" ca="1" si="644"/>
        <v>0.52749626678750361</v>
      </c>
      <c r="B13753" t="str">
        <f t="shared" ca="1" si="645"/>
        <v>c</v>
      </c>
      <c r="C13753" t="str">
        <f t="shared" ca="1" si="646"/>
        <v>c</v>
      </c>
    </row>
    <row r="13754" spans="1:3">
      <c r="A13754">
        <f t="shared" ca="1" si="644"/>
        <v>0.78463270899005111</v>
      </c>
      <c r="B13754" t="str">
        <f t="shared" ca="1" si="645"/>
        <v>d</v>
      </c>
      <c r="C13754" t="str">
        <f t="shared" ca="1" si="646"/>
        <v>c</v>
      </c>
    </row>
    <row r="13755" spans="1:3">
      <c r="A13755">
        <f t="shared" ca="1" si="644"/>
        <v>0.56444063037877257</v>
      </c>
      <c r="B13755" t="str">
        <f t="shared" ca="1" si="645"/>
        <v>c</v>
      </c>
      <c r="C13755" t="str">
        <f t="shared" ca="1" si="646"/>
        <v>c</v>
      </c>
    </row>
    <row r="13756" spans="1:3">
      <c r="A13756">
        <f t="shared" ca="1" si="644"/>
        <v>7.1954794455894699E-2</v>
      </c>
      <c r="B13756" t="str">
        <f t="shared" ca="1" si="645"/>
        <v>a</v>
      </c>
      <c r="C13756" t="str">
        <f t="shared" ca="1" si="646"/>
        <v>a</v>
      </c>
    </row>
    <row r="13757" spans="1:3">
      <c r="A13757">
        <f t="shared" ca="1" si="644"/>
        <v>0.59929724191399836</v>
      </c>
      <c r="B13757" t="str">
        <f t="shared" ca="1" si="645"/>
        <v>c</v>
      </c>
      <c r="C13757" t="str">
        <f t="shared" ca="1" si="646"/>
        <v>c</v>
      </c>
    </row>
    <row r="13758" spans="1:3">
      <c r="A13758">
        <f t="shared" ca="1" si="644"/>
        <v>0.41678947173995584</v>
      </c>
      <c r="B13758" t="str">
        <f t="shared" ca="1" si="645"/>
        <v>b</v>
      </c>
      <c r="C13758" t="str">
        <f t="shared" ca="1" si="646"/>
        <v>c</v>
      </c>
    </row>
    <row r="13759" spans="1:3">
      <c r="A13759">
        <f t="shared" ca="1" si="644"/>
        <v>0.32386217604584377</v>
      </c>
      <c r="B13759" t="str">
        <f t="shared" ca="1" si="645"/>
        <v>b</v>
      </c>
      <c r="C13759" t="str">
        <f t="shared" ca="1" si="646"/>
        <v>c</v>
      </c>
    </row>
    <row r="13760" spans="1:3">
      <c r="A13760">
        <f t="shared" ca="1" si="644"/>
        <v>0.14686587681459429</v>
      </c>
      <c r="B13760" t="str">
        <f t="shared" ca="1" si="645"/>
        <v>a</v>
      </c>
      <c r="C13760" t="str">
        <f t="shared" ca="1" si="646"/>
        <v>b</v>
      </c>
    </row>
    <row r="13761" spans="1:3">
      <c r="A13761">
        <f t="shared" ca="1" si="644"/>
        <v>0.19588885502205855</v>
      </c>
      <c r="B13761" t="str">
        <f t="shared" ca="1" si="645"/>
        <v>a</v>
      </c>
      <c r="C13761" t="str">
        <f t="shared" ca="1" si="646"/>
        <v>b</v>
      </c>
    </row>
    <row r="13762" spans="1:3">
      <c r="A13762">
        <f t="shared" ref="A13762:A13825" ca="1" si="647">RAND()</f>
        <v>0.54178327243894131</v>
      </c>
      <c r="B13762" t="str">
        <f t="shared" ref="B13762:B13825" ca="1" si="648">IF(A13762&lt;$E$2,"a",IF(A13762&lt;$F$2,"b",IF(A13762&lt;$G$2,"c","d")))</f>
        <v>c</v>
      </c>
      <c r="C13762" t="str">
        <f t="shared" ref="C13762:C13825" ca="1" si="649">IF(A13762&lt;$E$4,"a",IF(A13762&lt;$F$4,"b",IF(A13762&lt;$G$4,"c","d")))</f>
        <v>c</v>
      </c>
    </row>
    <row r="13763" spans="1:3">
      <c r="A13763">
        <f t="shared" ca="1" si="647"/>
        <v>0.27593567977043332</v>
      </c>
      <c r="B13763" t="str">
        <f t="shared" ca="1" si="648"/>
        <v>b</v>
      </c>
      <c r="C13763" t="str">
        <f t="shared" ca="1" si="649"/>
        <v>c</v>
      </c>
    </row>
    <row r="13764" spans="1:3">
      <c r="A13764">
        <f t="shared" ca="1" si="647"/>
        <v>1.1121877309441253E-2</v>
      </c>
      <c r="B13764" t="str">
        <f t="shared" ca="1" si="648"/>
        <v>a</v>
      </c>
      <c r="C13764" t="str">
        <f t="shared" ca="1" si="649"/>
        <v>a</v>
      </c>
    </row>
    <row r="13765" spans="1:3">
      <c r="A13765">
        <f t="shared" ca="1" si="647"/>
        <v>0.53785050868687811</v>
      </c>
      <c r="B13765" t="str">
        <f t="shared" ca="1" si="648"/>
        <v>c</v>
      </c>
      <c r="C13765" t="str">
        <f t="shared" ca="1" si="649"/>
        <v>c</v>
      </c>
    </row>
    <row r="13766" spans="1:3">
      <c r="A13766">
        <f t="shared" ca="1" si="647"/>
        <v>0.65424085483578676</v>
      </c>
      <c r="B13766" t="str">
        <f t="shared" ca="1" si="648"/>
        <v>c</v>
      </c>
      <c r="C13766" t="str">
        <f t="shared" ca="1" si="649"/>
        <v>c</v>
      </c>
    </row>
    <row r="13767" spans="1:3">
      <c r="A13767">
        <f t="shared" ca="1" si="647"/>
        <v>0.12011675283623191</v>
      </c>
      <c r="B13767" t="str">
        <f t="shared" ca="1" si="648"/>
        <v>a</v>
      </c>
      <c r="C13767" t="str">
        <f t="shared" ca="1" si="649"/>
        <v>b</v>
      </c>
    </row>
    <row r="13768" spans="1:3">
      <c r="A13768">
        <f t="shared" ca="1" si="647"/>
        <v>0.82935400842259366</v>
      </c>
      <c r="B13768" t="str">
        <f t="shared" ca="1" si="648"/>
        <v>d</v>
      </c>
      <c r="C13768" t="str">
        <f t="shared" ca="1" si="649"/>
        <v>d</v>
      </c>
    </row>
    <row r="13769" spans="1:3">
      <c r="A13769">
        <f t="shared" ca="1" si="647"/>
        <v>1.2999651089287134E-2</v>
      </c>
      <c r="B13769" t="str">
        <f t="shared" ca="1" si="648"/>
        <v>a</v>
      </c>
      <c r="C13769" t="str">
        <f t="shared" ca="1" si="649"/>
        <v>a</v>
      </c>
    </row>
    <row r="13770" spans="1:3">
      <c r="A13770">
        <f t="shared" ca="1" si="647"/>
        <v>0.65033215410023648</v>
      </c>
      <c r="B13770" t="str">
        <f t="shared" ca="1" si="648"/>
        <v>c</v>
      </c>
      <c r="C13770" t="str">
        <f t="shared" ca="1" si="649"/>
        <v>c</v>
      </c>
    </row>
    <row r="13771" spans="1:3">
      <c r="A13771">
        <f t="shared" ca="1" si="647"/>
        <v>0.89241961183422647</v>
      </c>
      <c r="B13771" t="str">
        <f t="shared" ca="1" si="648"/>
        <v>d</v>
      </c>
      <c r="C13771" t="str">
        <f t="shared" ca="1" si="649"/>
        <v>d</v>
      </c>
    </row>
    <row r="13772" spans="1:3">
      <c r="A13772">
        <f t="shared" ca="1" si="647"/>
        <v>0.27675794024743383</v>
      </c>
      <c r="B13772" t="str">
        <f t="shared" ca="1" si="648"/>
        <v>b</v>
      </c>
      <c r="C13772" t="str">
        <f t="shared" ca="1" si="649"/>
        <v>c</v>
      </c>
    </row>
    <row r="13773" spans="1:3">
      <c r="A13773">
        <f t="shared" ca="1" si="647"/>
        <v>0.73724431760702291</v>
      </c>
      <c r="B13773" t="str">
        <f t="shared" ca="1" si="648"/>
        <v>c</v>
      </c>
      <c r="C13773" t="str">
        <f t="shared" ca="1" si="649"/>
        <v>c</v>
      </c>
    </row>
    <row r="13774" spans="1:3">
      <c r="A13774">
        <f t="shared" ca="1" si="647"/>
        <v>0.1184476995939594</v>
      </c>
      <c r="B13774" t="str">
        <f t="shared" ca="1" si="648"/>
        <v>a</v>
      </c>
      <c r="C13774" t="str">
        <f t="shared" ca="1" si="649"/>
        <v>b</v>
      </c>
    </row>
    <row r="13775" spans="1:3">
      <c r="A13775">
        <f t="shared" ca="1" si="647"/>
        <v>0.81915425770182115</v>
      </c>
      <c r="B13775" t="str">
        <f t="shared" ca="1" si="648"/>
        <v>d</v>
      </c>
      <c r="C13775" t="str">
        <f t="shared" ca="1" si="649"/>
        <v>d</v>
      </c>
    </row>
    <row r="13776" spans="1:3">
      <c r="A13776">
        <f t="shared" ca="1" si="647"/>
        <v>0.80705884833534647</v>
      </c>
      <c r="B13776" t="str">
        <f t="shared" ca="1" si="648"/>
        <v>d</v>
      </c>
      <c r="C13776" t="str">
        <f t="shared" ca="1" si="649"/>
        <v>d</v>
      </c>
    </row>
    <row r="13777" spans="1:3">
      <c r="A13777">
        <f t="shared" ca="1" si="647"/>
        <v>0.6976874927566481</v>
      </c>
      <c r="B13777" t="str">
        <f t="shared" ca="1" si="648"/>
        <v>c</v>
      </c>
      <c r="C13777" t="str">
        <f t="shared" ca="1" si="649"/>
        <v>c</v>
      </c>
    </row>
    <row r="13778" spans="1:3">
      <c r="A13778">
        <f t="shared" ca="1" si="647"/>
        <v>0.97132842546441456</v>
      </c>
      <c r="B13778" t="str">
        <f t="shared" ca="1" si="648"/>
        <v>d</v>
      </c>
      <c r="C13778" t="str">
        <f t="shared" ca="1" si="649"/>
        <v>d</v>
      </c>
    </row>
    <row r="13779" spans="1:3">
      <c r="A13779">
        <f t="shared" ca="1" si="647"/>
        <v>0.2208178244550254</v>
      </c>
      <c r="B13779" t="str">
        <f t="shared" ca="1" si="648"/>
        <v>a</v>
      </c>
      <c r="C13779" t="str">
        <f t="shared" ca="1" si="649"/>
        <v>c</v>
      </c>
    </row>
    <row r="13780" spans="1:3">
      <c r="A13780">
        <f t="shared" ca="1" si="647"/>
        <v>0.62014951690758835</v>
      </c>
      <c r="B13780" t="str">
        <f t="shared" ca="1" si="648"/>
        <v>c</v>
      </c>
      <c r="C13780" t="str">
        <f t="shared" ca="1" si="649"/>
        <v>c</v>
      </c>
    </row>
    <row r="13781" spans="1:3">
      <c r="A13781">
        <f t="shared" ca="1" si="647"/>
        <v>0.82472360225619945</v>
      </c>
      <c r="B13781" t="str">
        <f t="shared" ca="1" si="648"/>
        <v>d</v>
      </c>
      <c r="C13781" t="str">
        <f t="shared" ca="1" si="649"/>
        <v>d</v>
      </c>
    </row>
    <row r="13782" spans="1:3">
      <c r="A13782">
        <f t="shared" ca="1" si="647"/>
        <v>0.91770258151152362</v>
      </c>
      <c r="B13782" t="str">
        <f t="shared" ca="1" si="648"/>
        <v>d</v>
      </c>
      <c r="C13782" t="str">
        <f t="shared" ca="1" si="649"/>
        <v>d</v>
      </c>
    </row>
    <row r="13783" spans="1:3">
      <c r="A13783">
        <f t="shared" ca="1" si="647"/>
        <v>0.43097979394345876</v>
      </c>
      <c r="B13783" t="str">
        <f t="shared" ca="1" si="648"/>
        <v>b</v>
      </c>
      <c r="C13783" t="str">
        <f t="shared" ca="1" si="649"/>
        <v>c</v>
      </c>
    </row>
    <row r="13784" spans="1:3">
      <c r="A13784">
        <f t="shared" ca="1" si="647"/>
        <v>3.1169355120654885E-3</v>
      </c>
      <c r="B13784" t="str">
        <f t="shared" ca="1" si="648"/>
        <v>a</v>
      </c>
      <c r="C13784" t="str">
        <f t="shared" ca="1" si="649"/>
        <v>a</v>
      </c>
    </row>
    <row r="13785" spans="1:3">
      <c r="A13785">
        <f t="shared" ca="1" si="647"/>
        <v>0.41290623208908617</v>
      </c>
      <c r="B13785" t="str">
        <f t="shared" ca="1" si="648"/>
        <v>b</v>
      </c>
      <c r="C13785" t="str">
        <f t="shared" ca="1" si="649"/>
        <v>c</v>
      </c>
    </row>
    <row r="13786" spans="1:3">
      <c r="A13786">
        <f t="shared" ca="1" si="647"/>
        <v>0.64279537905888895</v>
      </c>
      <c r="B13786" t="str">
        <f t="shared" ca="1" si="648"/>
        <v>c</v>
      </c>
      <c r="C13786" t="str">
        <f t="shared" ca="1" si="649"/>
        <v>c</v>
      </c>
    </row>
    <row r="13787" spans="1:3">
      <c r="A13787">
        <f t="shared" ca="1" si="647"/>
        <v>0.90220642875057688</v>
      </c>
      <c r="B13787" t="str">
        <f t="shared" ca="1" si="648"/>
        <v>d</v>
      </c>
      <c r="C13787" t="str">
        <f t="shared" ca="1" si="649"/>
        <v>d</v>
      </c>
    </row>
    <row r="13788" spans="1:3">
      <c r="A13788">
        <f t="shared" ca="1" si="647"/>
        <v>0.54299595223922648</v>
      </c>
      <c r="B13788" t="str">
        <f t="shared" ca="1" si="648"/>
        <v>c</v>
      </c>
      <c r="C13788" t="str">
        <f t="shared" ca="1" si="649"/>
        <v>c</v>
      </c>
    </row>
    <row r="13789" spans="1:3">
      <c r="A13789">
        <f t="shared" ca="1" si="647"/>
        <v>0.80919122584911385</v>
      </c>
      <c r="B13789" t="str">
        <f t="shared" ca="1" si="648"/>
        <v>d</v>
      </c>
      <c r="C13789" t="str">
        <f t="shared" ca="1" si="649"/>
        <v>d</v>
      </c>
    </row>
    <row r="13790" spans="1:3">
      <c r="A13790">
        <f t="shared" ca="1" si="647"/>
        <v>0.23340519333075971</v>
      </c>
      <c r="B13790" t="str">
        <f t="shared" ca="1" si="648"/>
        <v>a</v>
      </c>
      <c r="C13790" t="str">
        <f t="shared" ca="1" si="649"/>
        <v>c</v>
      </c>
    </row>
    <row r="13791" spans="1:3">
      <c r="A13791">
        <f t="shared" ca="1" si="647"/>
        <v>0.96120757083703845</v>
      </c>
      <c r="B13791" t="str">
        <f t="shared" ca="1" si="648"/>
        <v>d</v>
      </c>
      <c r="C13791" t="str">
        <f t="shared" ca="1" si="649"/>
        <v>d</v>
      </c>
    </row>
    <row r="13792" spans="1:3">
      <c r="A13792">
        <f t="shared" ca="1" si="647"/>
        <v>0.53109148764552216</v>
      </c>
      <c r="B13792" t="str">
        <f t="shared" ca="1" si="648"/>
        <v>c</v>
      </c>
      <c r="C13792" t="str">
        <f t="shared" ca="1" si="649"/>
        <v>c</v>
      </c>
    </row>
    <row r="13793" spans="1:3">
      <c r="A13793">
        <f t="shared" ca="1" si="647"/>
        <v>0.19210456225776795</v>
      </c>
      <c r="B13793" t="str">
        <f t="shared" ca="1" si="648"/>
        <v>a</v>
      </c>
      <c r="C13793" t="str">
        <f t="shared" ca="1" si="649"/>
        <v>b</v>
      </c>
    </row>
    <row r="13794" spans="1:3">
      <c r="A13794">
        <f t="shared" ca="1" si="647"/>
        <v>0.41773480673771424</v>
      </c>
      <c r="B13794" t="str">
        <f t="shared" ca="1" si="648"/>
        <v>b</v>
      </c>
      <c r="C13794" t="str">
        <f t="shared" ca="1" si="649"/>
        <v>c</v>
      </c>
    </row>
    <row r="13795" spans="1:3">
      <c r="A13795">
        <f t="shared" ca="1" si="647"/>
        <v>0.96361522908841302</v>
      </c>
      <c r="B13795" t="str">
        <f t="shared" ca="1" si="648"/>
        <v>d</v>
      </c>
      <c r="C13795" t="str">
        <f t="shared" ca="1" si="649"/>
        <v>d</v>
      </c>
    </row>
    <row r="13796" spans="1:3">
      <c r="A13796">
        <f t="shared" ca="1" si="647"/>
        <v>0.22792432434681076</v>
      </c>
      <c r="B13796" t="str">
        <f t="shared" ca="1" si="648"/>
        <v>a</v>
      </c>
      <c r="C13796" t="str">
        <f t="shared" ca="1" si="649"/>
        <v>c</v>
      </c>
    </row>
    <row r="13797" spans="1:3">
      <c r="A13797">
        <f t="shared" ca="1" si="647"/>
        <v>2.6957828587645061E-2</v>
      </c>
      <c r="B13797" t="str">
        <f t="shared" ca="1" si="648"/>
        <v>a</v>
      </c>
      <c r="C13797" t="str">
        <f t="shared" ca="1" si="649"/>
        <v>a</v>
      </c>
    </row>
    <row r="13798" spans="1:3">
      <c r="A13798">
        <f t="shared" ca="1" si="647"/>
        <v>0.34115749377646853</v>
      </c>
      <c r="B13798" t="str">
        <f t="shared" ca="1" si="648"/>
        <v>b</v>
      </c>
      <c r="C13798" t="str">
        <f t="shared" ca="1" si="649"/>
        <v>c</v>
      </c>
    </row>
    <row r="13799" spans="1:3">
      <c r="A13799">
        <f t="shared" ca="1" si="647"/>
        <v>0.66817372006511189</v>
      </c>
      <c r="B13799" t="str">
        <f t="shared" ca="1" si="648"/>
        <v>c</v>
      </c>
      <c r="C13799" t="str">
        <f t="shared" ca="1" si="649"/>
        <v>c</v>
      </c>
    </row>
    <row r="13800" spans="1:3">
      <c r="A13800">
        <f t="shared" ca="1" si="647"/>
        <v>0.10419961893224094</v>
      </c>
      <c r="B13800" t="str">
        <f t="shared" ca="1" si="648"/>
        <v>a</v>
      </c>
      <c r="C13800" t="str">
        <f t="shared" ca="1" si="649"/>
        <v>b</v>
      </c>
    </row>
    <row r="13801" spans="1:3">
      <c r="A13801">
        <f t="shared" ca="1" si="647"/>
        <v>0.8158654955803426</v>
      </c>
      <c r="B13801" t="str">
        <f t="shared" ca="1" si="648"/>
        <v>d</v>
      </c>
      <c r="C13801" t="str">
        <f t="shared" ca="1" si="649"/>
        <v>d</v>
      </c>
    </row>
    <row r="13802" spans="1:3">
      <c r="A13802">
        <f t="shared" ca="1" si="647"/>
        <v>0.3784938677323002</v>
      </c>
      <c r="B13802" t="str">
        <f t="shared" ca="1" si="648"/>
        <v>b</v>
      </c>
      <c r="C13802" t="str">
        <f t="shared" ca="1" si="649"/>
        <v>c</v>
      </c>
    </row>
    <row r="13803" spans="1:3">
      <c r="A13803">
        <f t="shared" ca="1" si="647"/>
        <v>0.94942984269730335</v>
      </c>
      <c r="B13803" t="str">
        <f t="shared" ca="1" si="648"/>
        <v>d</v>
      </c>
      <c r="C13803" t="str">
        <f t="shared" ca="1" si="649"/>
        <v>d</v>
      </c>
    </row>
    <row r="13804" spans="1:3">
      <c r="A13804">
        <f t="shared" ca="1" si="647"/>
        <v>0.18047163180102332</v>
      </c>
      <c r="B13804" t="str">
        <f t="shared" ca="1" si="648"/>
        <v>a</v>
      </c>
      <c r="C13804" t="str">
        <f t="shared" ca="1" si="649"/>
        <v>b</v>
      </c>
    </row>
    <row r="13805" spans="1:3">
      <c r="A13805">
        <f t="shared" ca="1" si="647"/>
        <v>0.841065540232524</v>
      </c>
      <c r="B13805" t="str">
        <f t="shared" ca="1" si="648"/>
        <v>d</v>
      </c>
      <c r="C13805" t="str">
        <f t="shared" ca="1" si="649"/>
        <v>d</v>
      </c>
    </row>
    <row r="13806" spans="1:3">
      <c r="A13806">
        <f t="shared" ca="1" si="647"/>
        <v>0.84458994235142271</v>
      </c>
      <c r="B13806" t="str">
        <f t="shared" ca="1" si="648"/>
        <v>d</v>
      </c>
      <c r="C13806" t="str">
        <f t="shared" ca="1" si="649"/>
        <v>d</v>
      </c>
    </row>
    <row r="13807" spans="1:3">
      <c r="A13807">
        <f t="shared" ca="1" si="647"/>
        <v>0.59662611733585003</v>
      </c>
      <c r="B13807" t="str">
        <f t="shared" ca="1" si="648"/>
        <v>c</v>
      </c>
      <c r="C13807" t="str">
        <f t="shared" ca="1" si="649"/>
        <v>c</v>
      </c>
    </row>
    <row r="13808" spans="1:3">
      <c r="A13808">
        <f t="shared" ca="1" si="647"/>
        <v>0.24991119913269433</v>
      </c>
      <c r="B13808" t="str">
        <f t="shared" ca="1" si="648"/>
        <v>a</v>
      </c>
      <c r="C13808" t="str">
        <f t="shared" ca="1" si="649"/>
        <v>c</v>
      </c>
    </row>
    <row r="13809" spans="1:3">
      <c r="A13809">
        <f t="shared" ca="1" si="647"/>
        <v>0.92139499024993143</v>
      </c>
      <c r="B13809" t="str">
        <f t="shared" ca="1" si="648"/>
        <v>d</v>
      </c>
      <c r="C13809" t="str">
        <f t="shared" ca="1" si="649"/>
        <v>d</v>
      </c>
    </row>
    <row r="13810" spans="1:3">
      <c r="A13810">
        <f t="shared" ca="1" si="647"/>
        <v>5.9314194316729907E-2</v>
      </c>
      <c r="B13810" t="str">
        <f t="shared" ca="1" si="648"/>
        <v>a</v>
      </c>
      <c r="C13810" t="str">
        <f t="shared" ca="1" si="649"/>
        <v>a</v>
      </c>
    </row>
    <row r="13811" spans="1:3">
      <c r="A13811">
        <f t="shared" ca="1" si="647"/>
        <v>0.74853536248548758</v>
      </c>
      <c r="B13811" t="str">
        <f t="shared" ca="1" si="648"/>
        <v>c</v>
      </c>
      <c r="C13811" t="str">
        <f t="shared" ca="1" si="649"/>
        <v>c</v>
      </c>
    </row>
    <row r="13812" spans="1:3">
      <c r="A13812">
        <f t="shared" ca="1" si="647"/>
        <v>0.50430795068008427</v>
      </c>
      <c r="B13812" t="str">
        <f t="shared" ca="1" si="648"/>
        <v>c</v>
      </c>
      <c r="C13812" t="str">
        <f t="shared" ca="1" si="649"/>
        <v>c</v>
      </c>
    </row>
    <row r="13813" spans="1:3">
      <c r="A13813">
        <f t="shared" ca="1" si="647"/>
        <v>0.31691657822903285</v>
      </c>
      <c r="B13813" t="str">
        <f t="shared" ca="1" si="648"/>
        <v>b</v>
      </c>
      <c r="C13813" t="str">
        <f t="shared" ca="1" si="649"/>
        <v>c</v>
      </c>
    </row>
    <row r="13814" spans="1:3">
      <c r="A13814">
        <f t="shared" ca="1" si="647"/>
        <v>0.94821362061678993</v>
      </c>
      <c r="B13814" t="str">
        <f t="shared" ca="1" si="648"/>
        <v>d</v>
      </c>
      <c r="C13814" t="str">
        <f t="shared" ca="1" si="649"/>
        <v>d</v>
      </c>
    </row>
    <row r="13815" spans="1:3">
      <c r="A13815">
        <f t="shared" ca="1" si="647"/>
        <v>0.78427632422302196</v>
      </c>
      <c r="B13815" t="str">
        <f t="shared" ca="1" si="648"/>
        <v>d</v>
      </c>
      <c r="C13815" t="str">
        <f t="shared" ca="1" si="649"/>
        <v>c</v>
      </c>
    </row>
    <row r="13816" spans="1:3">
      <c r="A13816">
        <f t="shared" ca="1" si="647"/>
        <v>0.89236280121050648</v>
      </c>
      <c r="B13816" t="str">
        <f t="shared" ca="1" si="648"/>
        <v>d</v>
      </c>
      <c r="C13816" t="str">
        <f t="shared" ca="1" si="649"/>
        <v>d</v>
      </c>
    </row>
    <row r="13817" spans="1:3">
      <c r="A13817">
        <f t="shared" ca="1" si="647"/>
        <v>9.9695835406868216E-2</v>
      </c>
      <c r="B13817" t="str">
        <f t="shared" ca="1" si="648"/>
        <v>a</v>
      </c>
      <c r="C13817" t="str">
        <f t="shared" ca="1" si="649"/>
        <v>a</v>
      </c>
    </row>
    <row r="13818" spans="1:3">
      <c r="A13818">
        <f t="shared" ca="1" si="647"/>
        <v>0.84450471209617528</v>
      </c>
      <c r="B13818" t="str">
        <f t="shared" ca="1" si="648"/>
        <v>d</v>
      </c>
      <c r="C13818" t="str">
        <f t="shared" ca="1" si="649"/>
        <v>d</v>
      </c>
    </row>
    <row r="13819" spans="1:3">
      <c r="A13819">
        <f t="shared" ca="1" si="647"/>
        <v>0.24436974219028551</v>
      </c>
      <c r="B13819" t="str">
        <f t="shared" ca="1" si="648"/>
        <v>a</v>
      </c>
      <c r="C13819" t="str">
        <f t="shared" ca="1" si="649"/>
        <v>c</v>
      </c>
    </row>
    <row r="13820" spans="1:3">
      <c r="A13820">
        <f t="shared" ca="1" si="647"/>
        <v>0.4163692797070504</v>
      </c>
      <c r="B13820" t="str">
        <f t="shared" ca="1" si="648"/>
        <v>b</v>
      </c>
      <c r="C13820" t="str">
        <f t="shared" ca="1" si="649"/>
        <v>c</v>
      </c>
    </row>
    <row r="13821" spans="1:3">
      <c r="A13821">
        <f t="shared" ca="1" si="647"/>
        <v>0.38076685423189843</v>
      </c>
      <c r="B13821" t="str">
        <f t="shared" ca="1" si="648"/>
        <v>b</v>
      </c>
      <c r="C13821" t="str">
        <f t="shared" ca="1" si="649"/>
        <v>c</v>
      </c>
    </row>
    <row r="13822" spans="1:3">
      <c r="A13822">
        <f t="shared" ca="1" si="647"/>
        <v>0.20558091109110266</v>
      </c>
      <c r="B13822" t="str">
        <f t="shared" ca="1" si="648"/>
        <v>a</v>
      </c>
      <c r="C13822" t="str">
        <f t="shared" ca="1" si="649"/>
        <v>c</v>
      </c>
    </row>
    <row r="13823" spans="1:3">
      <c r="A13823">
        <f t="shared" ca="1" si="647"/>
        <v>0.45758388316050524</v>
      </c>
      <c r="B13823" t="str">
        <f t="shared" ca="1" si="648"/>
        <v>b</v>
      </c>
      <c r="C13823" t="str">
        <f t="shared" ca="1" si="649"/>
        <v>c</v>
      </c>
    </row>
    <row r="13824" spans="1:3">
      <c r="A13824">
        <f t="shared" ca="1" si="647"/>
        <v>0.32175002991689006</v>
      </c>
      <c r="B13824" t="str">
        <f t="shared" ca="1" si="648"/>
        <v>b</v>
      </c>
      <c r="C13824" t="str">
        <f t="shared" ca="1" si="649"/>
        <v>c</v>
      </c>
    </row>
    <row r="13825" spans="1:3">
      <c r="A13825">
        <f t="shared" ca="1" si="647"/>
        <v>9.8122928705649093E-2</v>
      </c>
      <c r="B13825" t="str">
        <f t="shared" ca="1" si="648"/>
        <v>a</v>
      </c>
      <c r="C13825" t="str">
        <f t="shared" ca="1" si="649"/>
        <v>a</v>
      </c>
    </row>
    <row r="13826" spans="1:3">
      <c r="A13826">
        <f t="shared" ref="A13826:A13889" ca="1" si="650">RAND()</f>
        <v>0.9955468197452868</v>
      </c>
      <c r="B13826" t="str">
        <f t="shared" ref="B13826:B13889" ca="1" si="651">IF(A13826&lt;$E$2,"a",IF(A13826&lt;$F$2,"b",IF(A13826&lt;$G$2,"c","d")))</f>
        <v>d</v>
      </c>
      <c r="C13826" t="str">
        <f t="shared" ref="C13826:C13889" ca="1" si="652">IF(A13826&lt;$E$4,"a",IF(A13826&lt;$F$4,"b",IF(A13826&lt;$G$4,"c","d")))</f>
        <v>d</v>
      </c>
    </row>
    <row r="13827" spans="1:3">
      <c r="A13827">
        <f t="shared" ca="1" si="650"/>
        <v>0.66552018137108515</v>
      </c>
      <c r="B13827" t="str">
        <f t="shared" ca="1" si="651"/>
        <v>c</v>
      </c>
      <c r="C13827" t="str">
        <f t="shared" ca="1" si="652"/>
        <v>c</v>
      </c>
    </row>
    <row r="13828" spans="1:3">
      <c r="A13828">
        <f t="shared" ca="1" si="650"/>
        <v>0.70314566548622137</v>
      </c>
      <c r="B13828" t="str">
        <f t="shared" ca="1" si="651"/>
        <v>c</v>
      </c>
      <c r="C13828" t="str">
        <f t="shared" ca="1" si="652"/>
        <v>c</v>
      </c>
    </row>
    <row r="13829" spans="1:3">
      <c r="A13829">
        <f t="shared" ca="1" si="650"/>
        <v>0.32877817686967337</v>
      </c>
      <c r="B13829" t="str">
        <f t="shared" ca="1" si="651"/>
        <v>b</v>
      </c>
      <c r="C13829" t="str">
        <f t="shared" ca="1" si="652"/>
        <v>c</v>
      </c>
    </row>
    <row r="13830" spans="1:3">
      <c r="A13830">
        <f t="shared" ca="1" si="650"/>
        <v>0.78028948279222732</v>
      </c>
      <c r="B13830" t="str">
        <f t="shared" ca="1" si="651"/>
        <v>d</v>
      </c>
      <c r="C13830" t="str">
        <f t="shared" ca="1" si="652"/>
        <v>c</v>
      </c>
    </row>
    <row r="13831" spans="1:3">
      <c r="A13831">
        <f t="shared" ca="1" si="650"/>
        <v>0.14088351337108129</v>
      </c>
      <c r="B13831" t="str">
        <f t="shared" ca="1" si="651"/>
        <v>a</v>
      </c>
      <c r="C13831" t="str">
        <f t="shared" ca="1" si="652"/>
        <v>b</v>
      </c>
    </row>
    <row r="13832" spans="1:3">
      <c r="A13832">
        <f t="shared" ca="1" si="650"/>
        <v>0.22336123650292561</v>
      </c>
      <c r="B13832" t="str">
        <f t="shared" ca="1" si="651"/>
        <v>a</v>
      </c>
      <c r="C13832" t="str">
        <f t="shared" ca="1" si="652"/>
        <v>c</v>
      </c>
    </row>
    <row r="13833" spans="1:3">
      <c r="A13833">
        <f t="shared" ca="1" si="650"/>
        <v>0.40080356701149</v>
      </c>
      <c r="B13833" t="str">
        <f t="shared" ca="1" si="651"/>
        <v>b</v>
      </c>
      <c r="C13833" t="str">
        <f t="shared" ca="1" si="652"/>
        <v>c</v>
      </c>
    </row>
    <row r="13834" spans="1:3">
      <c r="A13834">
        <f t="shared" ca="1" si="650"/>
        <v>0.41203150866479632</v>
      </c>
      <c r="B13834" t="str">
        <f t="shared" ca="1" si="651"/>
        <v>b</v>
      </c>
      <c r="C13834" t="str">
        <f t="shared" ca="1" si="652"/>
        <v>c</v>
      </c>
    </row>
    <row r="13835" spans="1:3">
      <c r="A13835">
        <f t="shared" ca="1" si="650"/>
        <v>0.72571435210909208</v>
      </c>
      <c r="B13835" t="str">
        <f t="shared" ca="1" si="651"/>
        <v>c</v>
      </c>
      <c r="C13835" t="str">
        <f t="shared" ca="1" si="652"/>
        <v>c</v>
      </c>
    </row>
    <row r="13836" spans="1:3">
      <c r="A13836">
        <f t="shared" ca="1" si="650"/>
        <v>0.42992615801532796</v>
      </c>
      <c r="B13836" t="str">
        <f t="shared" ca="1" si="651"/>
        <v>b</v>
      </c>
      <c r="C13836" t="str">
        <f t="shared" ca="1" si="652"/>
        <v>c</v>
      </c>
    </row>
    <row r="13837" spans="1:3">
      <c r="A13837">
        <f t="shared" ca="1" si="650"/>
        <v>0.4908851179488356</v>
      </c>
      <c r="B13837" t="str">
        <f t="shared" ca="1" si="651"/>
        <v>b</v>
      </c>
      <c r="C13837" t="str">
        <f t="shared" ca="1" si="652"/>
        <v>c</v>
      </c>
    </row>
    <row r="13838" spans="1:3">
      <c r="A13838">
        <f t="shared" ca="1" si="650"/>
        <v>0.40642192063650673</v>
      </c>
      <c r="B13838" t="str">
        <f t="shared" ca="1" si="651"/>
        <v>b</v>
      </c>
      <c r="C13838" t="str">
        <f t="shared" ca="1" si="652"/>
        <v>c</v>
      </c>
    </row>
    <row r="13839" spans="1:3">
      <c r="A13839">
        <f t="shared" ca="1" si="650"/>
        <v>0.22859873030746503</v>
      </c>
      <c r="B13839" t="str">
        <f t="shared" ca="1" si="651"/>
        <v>a</v>
      </c>
      <c r="C13839" t="str">
        <f t="shared" ca="1" si="652"/>
        <v>c</v>
      </c>
    </row>
    <row r="13840" spans="1:3">
      <c r="A13840">
        <f t="shared" ca="1" si="650"/>
        <v>0.48646049812699399</v>
      </c>
      <c r="B13840" t="str">
        <f t="shared" ca="1" si="651"/>
        <v>b</v>
      </c>
      <c r="C13840" t="str">
        <f t="shared" ca="1" si="652"/>
        <v>c</v>
      </c>
    </row>
    <row r="13841" spans="1:3">
      <c r="A13841">
        <f t="shared" ca="1" si="650"/>
        <v>0.97920296176512434</v>
      </c>
      <c r="B13841" t="str">
        <f t="shared" ca="1" si="651"/>
        <v>d</v>
      </c>
      <c r="C13841" t="str">
        <f t="shared" ca="1" si="652"/>
        <v>d</v>
      </c>
    </row>
    <row r="13842" spans="1:3">
      <c r="A13842">
        <f t="shared" ca="1" si="650"/>
        <v>0.91196754905042532</v>
      </c>
      <c r="B13842" t="str">
        <f t="shared" ca="1" si="651"/>
        <v>d</v>
      </c>
      <c r="C13842" t="str">
        <f t="shared" ca="1" si="652"/>
        <v>d</v>
      </c>
    </row>
    <row r="13843" spans="1:3">
      <c r="A13843">
        <f t="shared" ca="1" si="650"/>
        <v>0.31981828057924955</v>
      </c>
      <c r="B13843" t="str">
        <f t="shared" ca="1" si="651"/>
        <v>b</v>
      </c>
      <c r="C13843" t="str">
        <f t="shared" ca="1" si="652"/>
        <v>c</v>
      </c>
    </row>
    <row r="13844" spans="1:3">
      <c r="A13844">
        <f t="shared" ca="1" si="650"/>
        <v>0.55009158864015006</v>
      </c>
      <c r="B13844" t="str">
        <f t="shared" ca="1" si="651"/>
        <v>c</v>
      </c>
      <c r="C13844" t="str">
        <f t="shared" ca="1" si="652"/>
        <v>c</v>
      </c>
    </row>
    <row r="13845" spans="1:3">
      <c r="A13845">
        <f t="shared" ca="1" si="650"/>
        <v>0.49581391270203468</v>
      </c>
      <c r="B13845" t="str">
        <f t="shared" ca="1" si="651"/>
        <v>b</v>
      </c>
      <c r="C13845" t="str">
        <f t="shared" ca="1" si="652"/>
        <v>c</v>
      </c>
    </row>
    <row r="13846" spans="1:3">
      <c r="A13846">
        <f t="shared" ca="1" si="650"/>
        <v>0.87551420910223632</v>
      </c>
      <c r="B13846" t="str">
        <f t="shared" ca="1" si="651"/>
        <v>d</v>
      </c>
      <c r="C13846" t="str">
        <f t="shared" ca="1" si="652"/>
        <v>d</v>
      </c>
    </row>
    <row r="13847" spans="1:3">
      <c r="A13847">
        <f t="shared" ca="1" si="650"/>
        <v>0.93118597967993488</v>
      </c>
      <c r="B13847" t="str">
        <f t="shared" ca="1" si="651"/>
        <v>d</v>
      </c>
      <c r="C13847" t="str">
        <f t="shared" ca="1" si="652"/>
        <v>d</v>
      </c>
    </row>
    <row r="13848" spans="1:3">
      <c r="A13848">
        <f t="shared" ca="1" si="650"/>
        <v>0.87907061350112592</v>
      </c>
      <c r="B13848" t="str">
        <f t="shared" ca="1" si="651"/>
        <v>d</v>
      </c>
      <c r="C13848" t="str">
        <f t="shared" ca="1" si="652"/>
        <v>d</v>
      </c>
    </row>
    <row r="13849" spans="1:3">
      <c r="A13849">
        <f t="shared" ca="1" si="650"/>
        <v>0.19296183046077964</v>
      </c>
      <c r="B13849" t="str">
        <f t="shared" ca="1" si="651"/>
        <v>a</v>
      </c>
      <c r="C13849" t="str">
        <f t="shared" ca="1" si="652"/>
        <v>b</v>
      </c>
    </row>
    <row r="13850" spans="1:3">
      <c r="A13850">
        <f t="shared" ca="1" si="650"/>
        <v>0.2914946319533458</v>
      </c>
      <c r="B13850" t="str">
        <f t="shared" ca="1" si="651"/>
        <v>b</v>
      </c>
      <c r="C13850" t="str">
        <f t="shared" ca="1" si="652"/>
        <v>c</v>
      </c>
    </row>
    <row r="13851" spans="1:3">
      <c r="A13851">
        <f t="shared" ca="1" si="650"/>
        <v>0.2338454263868921</v>
      </c>
      <c r="B13851" t="str">
        <f t="shared" ca="1" si="651"/>
        <v>a</v>
      </c>
      <c r="C13851" t="str">
        <f t="shared" ca="1" si="652"/>
        <v>c</v>
      </c>
    </row>
    <row r="13852" spans="1:3">
      <c r="A13852">
        <f t="shared" ca="1" si="650"/>
        <v>8.3595197538140376E-2</v>
      </c>
      <c r="B13852" t="str">
        <f t="shared" ca="1" si="651"/>
        <v>a</v>
      </c>
      <c r="C13852" t="str">
        <f t="shared" ca="1" si="652"/>
        <v>a</v>
      </c>
    </row>
    <row r="13853" spans="1:3">
      <c r="A13853">
        <f t="shared" ca="1" si="650"/>
        <v>0.20681141312961948</v>
      </c>
      <c r="B13853" t="str">
        <f t="shared" ca="1" si="651"/>
        <v>a</v>
      </c>
      <c r="C13853" t="str">
        <f t="shared" ca="1" si="652"/>
        <v>c</v>
      </c>
    </row>
    <row r="13854" spans="1:3">
      <c r="A13854">
        <f t="shared" ca="1" si="650"/>
        <v>0.82580918101835588</v>
      </c>
      <c r="B13854" t="str">
        <f t="shared" ca="1" si="651"/>
        <v>d</v>
      </c>
      <c r="C13854" t="str">
        <f t="shared" ca="1" si="652"/>
        <v>d</v>
      </c>
    </row>
    <row r="13855" spans="1:3">
      <c r="A13855">
        <f t="shared" ca="1" si="650"/>
        <v>0.77211681333421334</v>
      </c>
      <c r="B13855" t="str">
        <f t="shared" ca="1" si="651"/>
        <v>d</v>
      </c>
      <c r="C13855" t="str">
        <f t="shared" ca="1" si="652"/>
        <v>c</v>
      </c>
    </row>
    <row r="13856" spans="1:3">
      <c r="A13856">
        <f t="shared" ca="1" si="650"/>
        <v>0.55486254356430553</v>
      </c>
      <c r="B13856" t="str">
        <f t="shared" ca="1" si="651"/>
        <v>c</v>
      </c>
      <c r="C13856" t="str">
        <f t="shared" ca="1" si="652"/>
        <v>c</v>
      </c>
    </row>
    <row r="13857" spans="1:3">
      <c r="A13857">
        <f t="shared" ca="1" si="650"/>
        <v>0.84438620821026777</v>
      </c>
      <c r="B13857" t="str">
        <f t="shared" ca="1" si="651"/>
        <v>d</v>
      </c>
      <c r="C13857" t="str">
        <f t="shared" ca="1" si="652"/>
        <v>d</v>
      </c>
    </row>
    <row r="13858" spans="1:3">
      <c r="A13858">
        <f t="shared" ca="1" si="650"/>
        <v>0.68223576454376578</v>
      </c>
      <c r="B13858" t="str">
        <f t="shared" ca="1" si="651"/>
        <v>c</v>
      </c>
      <c r="C13858" t="str">
        <f t="shared" ca="1" si="652"/>
        <v>c</v>
      </c>
    </row>
    <row r="13859" spans="1:3">
      <c r="A13859">
        <f t="shared" ca="1" si="650"/>
        <v>0.98202617932688385</v>
      </c>
      <c r="B13859" t="str">
        <f t="shared" ca="1" si="651"/>
        <v>d</v>
      </c>
      <c r="C13859" t="str">
        <f t="shared" ca="1" si="652"/>
        <v>d</v>
      </c>
    </row>
    <row r="13860" spans="1:3">
      <c r="A13860">
        <f t="shared" ca="1" si="650"/>
        <v>0.44686106401541004</v>
      </c>
      <c r="B13860" t="str">
        <f t="shared" ca="1" si="651"/>
        <v>b</v>
      </c>
      <c r="C13860" t="str">
        <f t="shared" ca="1" si="652"/>
        <v>c</v>
      </c>
    </row>
    <row r="13861" spans="1:3">
      <c r="A13861">
        <f t="shared" ca="1" si="650"/>
        <v>2.2783190145376331E-2</v>
      </c>
      <c r="B13861" t="str">
        <f t="shared" ca="1" si="651"/>
        <v>a</v>
      </c>
      <c r="C13861" t="str">
        <f t="shared" ca="1" si="652"/>
        <v>a</v>
      </c>
    </row>
    <row r="13862" spans="1:3">
      <c r="A13862">
        <f t="shared" ca="1" si="650"/>
        <v>0.71387536286561382</v>
      </c>
      <c r="B13862" t="str">
        <f t="shared" ca="1" si="651"/>
        <v>c</v>
      </c>
      <c r="C13862" t="str">
        <f t="shared" ca="1" si="652"/>
        <v>c</v>
      </c>
    </row>
    <row r="13863" spans="1:3">
      <c r="A13863">
        <f t="shared" ca="1" si="650"/>
        <v>0.46932499771030178</v>
      </c>
      <c r="B13863" t="str">
        <f t="shared" ca="1" si="651"/>
        <v>b</v>
      </c>
      <c r="C13863" t="str">
        <f t="shared" ca="1" si="652"/>
        <v>c</v>
      </c>
    </row>
    <row r="13864" spans="1:3">
      <c r="A13864">
        <f t="shared" ca="1" si="650"/>
        <v>0.94432917136909844</v>
      </c>
      <c r="B13864" t="str">
        <f t="shared" ca="1" si="651"/>
        <v>d</v>
      </c>
      <c r="C13864" t="str">
        <f t="shared" ca="1" si="652"/>
        <v>d</v>
      </c>
    </row>
    <row r="13865" spans="1:3">
      <c r="A13865">
        <f t="shared" ca="1" si="650"/>
        <v>7.9657448108250151E-2</v>
      </c>
      <c r="B13865" t="str">
        <f t="shared" ca="1" si="651"/>
        <v>a</v>
      </c>
      <c r="C13865" t="str">
        <f t="shared" ca="1" si="652"/>
        <v>a</v>
      </c>
    </row>
    <row r="13866" spans="1:3">
      <c r="A13866">
        <f t="shared" ca="1" si="650"/>
        <v>0.39365589783404498</v>
      </c>
      <c r="B13866" t="str">
        <f t="shared" ca="1" si="651"/>
        <v>b</v>
      </c>
      <c r="C13866" t="str">
        <f t="shared" ca="1" si="652"/>
        <v>c</v>
      </c>
    </row>
    <row r="13867" spans="1:3">
      <c r="A13867">
        <f t="shared" ca="1" si="650"/>
        <v>0.65413058951903214</v>
      </c>
      <c r="B13867" t="str">
        <f t="shared" ca="1" si="651"/>
        <v>c</v>
      </c>
      <c r="C13867" t="str">
        <f t="shared" ca="1" si="652"/>
        <v>c</v>
      </c>
    </row>
    <row r="13868" spans="1:3">
      <c r="A13868">
        <f t="shared" ca="1" si="650"/>
        <v>0.58144428410997495</v>
      </c>
      <c r="B13868" t="str">
        <f t="shared" ca="1" si="651"/>
        <v>c</v>
      </c>
      <c r="C13868" t="str">
        <f t="shared" ca="1" si="652"/>
        <v>c</v>
      </c>
    </row>
    <row r="13869" spans="1:3">
      <c r="A13869">
        <f t="shared" ca="1" si="650"/>
        <v>0.84514008197319868</v>
      </c>
      <c r="B13869" t="str">
        <f t="shared" ca="1" si="651"/>
        <v>d</v>
      </c>
      <c r="C13869" t="str">
        <f t="shared" ca="1" si="652"/>
        <v>d</v>
      </c>
    </row>
    <row r="13870" spans="1:3">
      <c r="A13870">
        <f t="shared" ca="1" si="650"/>
        <v>0.55194275712166352</v>
      </c>
      <c r="B13870" t="str">
        <f t="shared" ca="1" si="651"/>
        <v>c</v>
      </c>
      <c r="C13870" t="str">
        <f t="shared" ca="1" si="652"/>
        <v>c</v>
      </c>
    </row>
    <row r="13871" spans="1:3">
      <c r="A13871">
        <f t="shared" ca="1" si="650"/>
        <v>0.67919960602872176</v>
      </c>
      <c r="B13871" t="str">
        <f t="shared" ca="1" si="651"/>
        <v>c</v>
      </c>
      <c r="C13871" t="str">
        <f t="shared" ca="1" si="652"/>
        <v>c</v>
      </c>
    </row>
    <row r="13872" spans="1:3">
      <c r="A13872">
        <f t="shared" ca="1" si="650"/>
        <v>0.51526356302062659</v>
      </c>
      <c r="B13872" t="str">
        <f t="shared" ca="1" si="651"/>
        <v>c</v>
      </c>
      <c r="C13872" t="str">
        <f t="shared" ca="1" si="652"/>
        <v>c</v>
      </c>
    </row>
    <row r="13873" spans="1:3">
      <c r="A13873">
        <f t="shared" ca="1" si="650"/>
        <v>0.75341411363293709</v>
      </c>
      <c r="B13873" t="str">
        <f t="shared" ca="1" si="651"/>
        <v>d</v>
      </c>
      <c r="C13873" t="str">
        <f t="shared" ca="1" si="652"/>
        <v>c</v>
      </c>
    </row>
    <row r="13874" spans="1:3">
      <c r="A13874">
        <f t="shared" ca="1" si="650"/>
        <v>0.27929248353172031</v>
      </c>
      <c r="B13874" t="str">
        <f t="shared" ca="1" si="651"/>
        <v>b</v>
      </c>
      <c r="C13874" t="str">
        <f t="shared" ca="1" si="652"/>
        <v>c</v>
      </c>
    </row>
    <row r="13875" spans="1:3">
      <c r="A13875">
        <f t="shared" ca="1" si="650"/>
        <v>0.26133173330531534</v>
      </c>
      <c r="B13875" t="str">
        <f t="shared" ca="1" si="651"/>
        <v>b</v>
      </c>
      <c r="C13875" t="str">
        <f t="shared" ca="1" si="652"/>
        <v>c</v>
      </c>
    </row>
    <row r="13876" spans="1:3">
      <c r="A13876">
        <f t="shared" ca="1" si="650"/>
        <v>0.70911148131909485</v>
      </c>
      <c r="B13876" t="str">
        <f t="shared" ca="1" si="651"/>
        <v>c</v>
      </c>
      <c r="C13876" t="str">
        <f t="shared" ca="1" si="652"/>
        <v>c</v>
      </c>
    </row>
    <row r="13877" spans="1:3">
      <c r="A13877">
        <f t="shared" ca="1" si="650"/>
        <v>0.24409618424100454</v>
      </c>
      <c r="B13877" t="str">
        <f t="shared" ca="1" si="651"/>
        <v>a</v>
      </c>
      <c r="C13877" t="str">
        <f t="shared" ca="1" si="652"/>
        <v>c</v>
      </c>
    </row>
    <row r="13878" spans="1:3">
      <c r="A13878">
        <f t="shared" ca="1" si="650"/>
        <v>0.75481684103878277</v>
      </c>
      <c r="B13878" t="str">
        <f t="shared" ca="1" si="651"/>
        <v>d</v>
      </c>
      <c r="C13878" t="str">
        <f t="shared" ca="1" si="652"/>
        <v>c</v>
      </c>
    </row>
    <row r="13879" spans="1:3">
      <c r="A13879">
        <f t="shared" ca="1" si="650"/>
        <v>0.30834634710455777</v>
      </c>
      <c r="B13879" t="str">
        <f t="shared" ca="1" si="651"/>
        <v>b</v>
      </c>
      <c r="C13879" t="str">
        <f t="shared" ca="1" si="652"/>
        <v>c</v>
      </c>
    </row>
    <row r="13880" spans="1:3">
      <c r="A13880">
        <f t="shared" ca="1" si="650"/>
        <v>0.86348247320692639</v>
      </c>
      <c r="B13880" t="str">
        <f t="shared" ca="1" si="651"/>
        <v>d</v>
      </c>
      <c r="C13880" t="str">
        <f t="shared" ca="1" si="652"/>
        <v>d</v>
      </c>
    </row>
    <row r="13881" spans="1:3">
      <c r="A13881">
        <f t="shared" ca="1" si="650"/>
        <v>0.33701941263695279</v>
      </c>
      <c r="B13881" t="str">
        <f t="shared" ca="1" si="651"/>
        <v>b</v>
      </c>
      <c r="C13881" t="str">
        <f t="shared" ca="1" si="652"/>
        <v>c</v>
      </c>
    </row>
    <row r="13882" spans="1:3">
      <c r="A13882">
        <f t="shared" ca="1" si="650"/>
        <v>0.57044239537746932</v>
      </c>
      <c r="B13882" t="str">
        <f t="shared" ca="1" si="651"/>
        <v>c</v>
      </c>
      <c r="C13882" t="str">
        <f t="shared" ca="1" si="652"/>
        <v>c</v>
      </c>
    </row>
    <row r="13883" spans="1:3">
      <c r="A13883">
        <f t="shared" ca="1" si="650"/>
        <v>0.390532813815063</v>
      </c>
      <c r="B13883" t="str">
        <f t="shared" ca="1" si="651"/>
        <v>b</v>
      </c>
      <c r="C13883" t="str">
        <f t="shared" ca="1" si="652"/>
        <v>c</v>
      </c>
    </row>
    <row r="13884" spans="1:3">
      <c r="A13884">
        <f t="shared" ca="1" si="650"/>
        <v>0.80946682055147723</v>
      </c>
      <c r="B13884" t="str">
        <f t="shared" ca="1" si="651"/>
        <v>d</v>
      </c>
      <c r="C13884" t="str">
        <f t="shared" ca="1" si="652"/>
        <v>d</v>
      </c>
    </row>
    <row r="13885" spans="1:3">
      <c r="A13885">
        <f t="shared" ca="1" si="650"/>
        <v>9.5334044281558228E-2</v>
      </c>
      <c r="B13885" t="str">
        <f t="shared" ca="1" si="651"/>
        <v>a</v>
      </c>
      <c r="C13885" t="str">
        <f t="shared" ca="1" si="652"/>
        <v>a</v>
      </c>
    </row>
    <row r="13886" spans="1:3">
      <c r="A13886">
        <f t="shared" ca="1" si="650"/>
        <v>0.92334887404676058</v>
      </c>
      <c r="B13886" t="str">
        <f t="shared" ca="1" si="651"/>
        <v>d</v>
      </c>
      <c r="C13886" t="str">
        <f t="shared" ca="1" si="652"/>
        <v>d</v>
      </c>
    </row>
    <row r="13887" spans="1:3">
      <c r="A13887">
        <f t="shared" ca="1" si="650"/>
        <v>0.79593947899783402</v>
      </c>
      <c r="B13887" t="str">
        <f t="shared" ca="1" si="651"/>
        <v>d</v>
      </c>
      <c r="C13887" t="str">
        <f t="shared" ca="1" si="652"/>
        <v>c</v>
      </c>
    </row>
    <row r="13888" spans="1:3">
      <c r="A13888">
        <f t="shared" ca="1" si="650"/>
        <v>0.68160838041817939</v>
      </c>
      <c r="B13888" t="str">
        <f t="shared" ca="1" si="651"/>
        <v>c</v>
      </c>
      <c r="C13888" t="str">
        <f t="shared" ca="1" si="652"/>
        <v>c</v>
      </c>
    </row>
    <row r="13889" spans="1:3">
      <c r="A13889">
        <f t="shared" ca="1" si="650"/>
        <v>0.86711052312901771</v>
      </c>
      <c r="B13889" t="str">
        <f t="shared" ca="1" si="651"/>
        <v>d</v>
      </c>
      <c r="C13889" t="str">
        <f t="shared" ca="1" si="652"/>
        <v>d</v>
      </c>
    </row>
    <row r="13890" spans="1:3">
      <c r="A13890">
        <f t="shared" ref="A13890:A13953" ca="1" si="653">RAND()</f>
        <v>0.24306047889854465</v>
      </c>
      <c r="B13890" t="str">
        <f t="shared" ref="B13890:B13953" ca="1" si="654">IF(A13890&lt;$E$2,"a",IF(A13890&lt;$F$2,"b",IF(A13890&lt;$G$2,"c","d")))</f>
        <v>a</v>
      </c>
      <c r="C13890" t="str">
        <f t="shared" ref="C13890:C13953" ca="1" si="655">IF(A13890&lt;$E$4,"a",IF(A13890&lt;$F$4,"b",IF(A13890&lt;$G$4,"c","d")))</f>
        <v>c</v>
      </c>
    </row>
    <row r="13891" spans="1:3">
      <c r="A13891">
        <f t="shared" ca="1" si="653"/>
        <v>0.61920997117090293</v>
      </c>
      <c r="B13891" t="str">
        <f t="shared" ca="1" si="654"/>
        <v>c</v>
      </c>
      <c r="C13891" t="str">
        <f t="shared" ca="1" si="655"/>
        <v>c</v>
      </c>
    </row>
    <row r="13892" spans="1:3">
      <c r="A13892">
        <f t="shared" ca="1" si="653"/>
        <v>0.79311685249119313</v>
      </c>
      <c r="B13892" t="str">
        <f t="shared" ca="1" si="654"/>
        <v>d</v>
      </c>
      <c r="C13892" t="str">
        <f t="shared" ca="1" si="655"/>
        <v>c</v>
      </c>
    </row>
    <row r="13893" spans="1:3">
      <c r="A13893">
        <f t="shared" ca="1" si="653"/>
        <v>0.76478541967995306</v>
      </c>
      <c r="B13893" t="str">
        <f t="shared" ca="1" si="654"/>
        <v>d</v>
      </c>
      <c r="C13893" t="str">
        <f t="shared" ca="1" si="655"/>
        <v>c</v>
      </c>
    </row>
    <row r="13894" spans="1:3">
      <c r="A13894">
        <f t="shared" ca="1" si="653"/>
        <v>0.20640772812138275</v>
      </c>
      <c r="B13894" t="str">
        <f t="shared" ca="1" si="654"/>
        <v>a</v>
      </c>
      <c r="C13894" t="str">
        <f t="shared" ca="1" si="655"/>
        <v>c</v>
      </c>
    </row>
    <row r="13895" spans="1:3">
      <c r="A13895">
        <f t="shared" ca="1" si="653"/>
        <v>0.35120295640933752</v>
      </c>
      <c r="B13895" t="str">
        <f t="shared" ca="1" si="654"/>
        <v>b</v>
      </c>
      <c r="C13895" t="str">
        <f t="shared" ca="1" si="655"/>
        <v>c</v>
      </c>
    </row>
    <row r="13896" spans="1:3">
      <c r="A13896">
        <f t="shared" ca="1" si="653"/>
        <v>0.96365690226691836</v>
      </c>
      <c r="B13896" t="str">
        <f t="shared" ca="1" si="654"/>
        <v>d</v>
      </c>
      <c r="C13896" t="str">
        <f t="shared" ca="1" si="655"/>
        <v>d</v>
      </c>
    </row>
    <row r="13897" spans="1:3">
      <c r="A13897">
        <f t="shared" ca="1" si="653"/>
        <v>0.86431899114044253</v>
      </c>
      <c r="B13897" t="str">
        <f t="shared" ca="1" si="654"/>
        <v>d</v>
      </c>
      <c r="C13897" t="str">
        <f t="shared" ca="1" si="655"/>
        <v>d</v>
      </c>
    </row>
    <row r="13898" spans="1:3">
      <c r="A13898">
        <f t="shared" ca="1" si="653"/>
        <v>0.78086753645269824</v>
      </c>
      <c r="B13898" t="str">
        <f t="shared" ca="1" si="654"/>
        <v>d</v>
      </c>
      <c r="C13898" t="str">
        <f t="shared" ca="1" si="655"/>
        <v>c</v>
      </c>
    </row>
    <row r="13899" spans="1:3">
      <c r="A13899">
        <f t="shared" ca="1" si="653"/>
        <v>0.70897356376706</v>
      </c>
      <c r="B13899" t="str">
        <f t="shared" ca="1" si="654"/>
        <v>c</v>
      </c>
      <c r="C13899" t="str">
        <f t="shared" ca="1" si="655"/>
        <v>c</v>
      </c>
    </row>
    <row r="13900" spans="1:3">
      <c r="A13900">
        <f t="shared" ca="1" si="653"/>
        <v>0.87391215709979053</v>
      </c>
      <c r="B13900" t="str">
        <f t="shared" ca="1" si="654"/>
        <v>d</v>
      </c>
      <c r="C13900" t="str">
        <f t="shared" ca="1" si="655"/>
        <v>d</v>
      </c>
    </row>
    <row r="13901" spans="1:3">
      <c r="A13901">
        <f t="shared" ca="1" si="653"/>
        <v>0.49488618809977858</v>
      </c>
      <c r="B13901" t="str">
        <f t="shared" ca="1" si="654"/>
        <v>b</v>
      </c>
      <c r="C13901" t="str">
        <f t="shared" ca="1" si="655"/>
        <v>c</v>
      </c>
    </row>
    <row r="13902" spans="1:3">
      <c r="A13902">
        <f t="shared" ca="1" si="653"/>
        <v>0.51717528131076995</v>
      </c>
      <c r="B13902" t="str">
        <f t="shared" ca="1" si="654"/>
        <v>c</v>
      </c>
      <c r="C13902" t="str">
        <f t="shared" ca="1" si="655"/>
        <v>c</v>
      </c>
    </row>
    <row r="13903" spans="1:3">
      <c r="A13903">
        <f t="shared" ca="1" si="653"/>
        <v>0.65067286239691402</v>
      </c>
      <c r="B13903" t="str">
        <f t="shared" ca="1" si="654"/>
        <v>c</v>
      </c>
      <c r="C13903" t="str">
        <f t="shared" ca="1" si="655"/>
        <v>c</v>
      </c>
    </row>
    <row r="13904" spans="1:3">
      <c r="A13904">
        <f t="shared" ca="1" si="653"/>
        <v>0.94159157019902828</v>
      </c>
      <c r="B13904" t="str">
        <f t="shared" ca="1" si="654"/>
        <v>d</v>
      </c>
      <c r="C13904" t="str">
        <f t="shared" ca="1" si="655"/>
        <v>d</v>
      </c>
    </row>
    <row r="13905" spans="1:3">
      <c r="A13905">
        <f t="shared" ca="1" si="653"/>
        <v>5.3193295330500323E-3</v>
      </c>
      <c r="B13905" t="str">
        <f t="shared" ca="1" si="654"/>
        <v>a</v>
      </c>
      <c r="C13905" t="str">
        <f t="shared" ca="1" si="655"/>
        <v>a</v>
      </c>
    </row>
    <row r="13906" spans="1:3">
      <c r="A13906">
        <f t="shared" ca="1" si="653"/>
        <v>0.66556303728496502</v>
      </c>
      <c r="B13906" t="str">
        <f t="shared" ca="1" si="654"/>
        <v>c</v>
      </c>
      <c r="C13906" t="str">
        <f t="shared" ca="1" si="655"/>
        <v>c</v>
      </c>
    </row>
    <row r="13907" spans="1:3">
      <c r="A13907">
        <f t="shared" ca="1" si="653"/>
        <v>2.5338189058405014E-2</v>
      </c>
      <c r="B13907" t="str">
        <f t="shared" ca="1" si="654"/>
        <v>a</v>
      </c>
      <c r="C13907" t="str">
        <f t="shared" ca="1" si="655"/>
        <v>a</v>
      </c>
    </row>
    <row r="13908" spans="1:3">
      <c r="A13908">
        <f t="shared" ca="1" si="653"/>
        <v>3.8348463026498969E-2</v>
      </c>
      <c r="B13908" t="str">
        <f t="shared" ca="1" si="654"/>
        <v>a</v>
      </c>
      <c r="C13908" t="str">
        <f t="shared" ca="1" si="655"/>
        <v>a</v>
      </c>
    </row>
    <row r="13909" spans="1:3">
      <c r="A13909">
        <f t="shared" ca="1" si="653"/>
        <v>0.24878826036785018</v>
      </c>
      <c r="B13909" t="str">
        <f t="shared" ca="1" si="654"/>
        <v>a</v>
      </c>
      <c r="C13909" t="str">
        <f t="shared" ca="1" si="655"/>
        <v>c</v>
      </c>
    </row>
    <row r="13910" spans="1:3">
      <c r="A13910">
        <f t="shared" ca="1" si="653"/>
        <v>0.90936062940779649</v>
      </c>
      <c r="B13910" t="str">
        <f t="shared" ca="1" si="654"/>
        <v>d</v>
      </c>
      <c r="C13910" t="str">
        <f t="shared" ca="1" si="655"/>
        <v>d</v>
      </c>
    </row>
    <row r="13911" spans="1:3">
      <c r="A13911">
        <f t="shared" ca="1" si="653"/>
        <v>0.94223607764309847</v>
      </c>
      <c r="B13911" t="str">
        <f t="shared" ca="1" si="654"/>
        <v>d</v>
      </c>
      <c r="C13911" t="str">
        <f t="shared" ca="1" si="655"/>
        <v>d</v>
      </c>
    </row>
    <row r="13912" spans="1:3">
      <c r="A13912">
        <f t="shared" ca="1" si="653"/>
        <v>0.17440779231537906</v>
      </c>
      <c r="B13912" t="str">
        <f t="shared" ca="1" si="654"/>
        <v>a</v>
      </c>
      <c r="C13912" t="str">
        <f t="shared" ca="1" si="655"/>
        <v>b</v>
      </c>
    </row>
    <row r="13913" spans="1:3">
      <c r="A13913">
        <f t="shared" ca="1" si="653"/>
        <v>0.84445190301953277</v>
      </c>
      <c r="B13913" t="str">
        <f t="shared" ca="1" si="654"/>
        <v>d</v>
      </c>
      <c r="C13913" t="str">
        <f t="shared" ca="1" si="655"/>
        <v>d</v>
      </c>
    </row>
    <row r="13914" spans="1:3">
      <c r="A13914">
        <f t="shared" ca="1" si="653"/>
        <v>0.55989594201032777</v>
      </c>
      <c r="B13914" t="str">
        <f t="shared" ca="1" si="654"/>
        <v>c</v>
      </c>
      <c r="C13914" t="str">
        <f t="shared" ca="1" si="655"/>
        <v>c</v>
      </c>
    </row>
    <row r="13915" spans="1:3">
      <c r="A13915">
        <f t="shared" ca="1" si="653"/>
        <v>0.84868961899182183</v>
      </c>
      <c r="B13915" t="str">
        <f t="shared" ca="1" si="654"/>
        <v>d</v>
      </c>
      <c r="C13915" t="str">
        <f t="shared" ca="1" si="655"/>
        <v>d</v>
      </c>
    </row>
    <row r="13916" spans="1:3">
      <c r="A13916">
        <f t="shared" ca="1" si="653"/>
        <v>0.56178006645701806</v>
      </c>
      <c r="B13916" t="str">
        <f t="shared" ca="1" si="654"/>
        <v>c</v>
      </c>
      <c r="C13916" t="str">
        <f t="shared" ca="1" si="655"/>
        <v>c</v>
      </c>
    </row>
    <row r="13917" spans="1:3">
      <c r="A13917">
        <f t="shared" ca="1" si="653"/>
        <v>0.994634103639366</v>
      </c>
      <c r="B13917" t="str">
        <f t="shared" ca="1" si="654"/>
        <v>d</v>
      </c>
      <c r="C13917" t="str">
        <f t="shared" ca="1" si="655"/>
        <v>d</v>
      </c>
    </row>
    <row r="13918" spans="1:3">
      <c r="A13918">
        <f t="shared" ca="1" si="653"/>
        <v>0.60806629764685649</v>
      </c>
      <c r="B13918" t="str">
        <f t="shared" ca="1" si="654"/>
        <v>c</v>
      </c>
      <c r="C13918" t="str">
        <f t="shared" ca="1" si="655"/>
        <v>c</v>
      </c>
    </row>
    <row r="13919" spans="1:3">
      <c r="A13919">
        <f t="shared" ca="1" si="653"/>
        <v>0.98382673963918332</v>
      </c>
      <c r="B13919" t="str">
        <f t="shared" ca="1" si="654"/>
        <v>d</v>
      </c>
      <c r="C13919" t="str">
        <f t="shared" ca="1" si="655"/>
        <v>d</v>
      </c>
    </row>
    <row r="13920" spans="1:3">
      <c r="A13920">
        <f t="shared" ca="1" si="653"/>
        <v>0.74652435394828864</v>
      </c>
      <c r="B13920" t="str">
        <f t="shared" ca="1" si="654"/>
        <v>c</v>
      </c>
      <c r="C13920" t="str">
        <f t="shared" ca="1" si="655"/>
        <v>c</v>
      </c>
    </row>
    <row r="13921" spans="1:3">
      <c r="A13921">
        <f t="shared" ca="1" si="653"/>
        <v>0.83459703678970376</v>
      </c>
      <c r="B13921" t="str">
        <f t="shared" ca="1" si="654"/>
        <v>d</v>
      </c>
      <c r="C13921" t="str">
        <f t="shared" ca="1" si="655"/>
        <v>d</v>
      </c>
    </row>
    <row r="13922" spans="1:3">
      <c r="A13922">
        <f t="shared" ca="1" si="653"/>
        <v>0.80682486272768705</v>
      </c>
      <c r="B13922" t="str">
        <f t="shared" ca="1" si="654"/>
        <v>d</v>
      </c>
      <c r="C13922" t="str">
        <f t="shared" ca="1" si="655"/>
        <v>d</v>
      </c>
    </row>
    <row r="13923" spans="1:3">
      <c r="A13923">
        <f t="shared" ca="1" si="653"/>
        <v>0.34211717571950473</v>
      </c>
      <c r="B13923" t="str">
        <f t="shared" ca="1" si="654"/>
        <v>b</v>
      </c>
      <c r="C13923" t="str">
        <f t="shared" ca="1" si="655"/>
        <v>c</v>
      </c>
    </row>
    <row r="13924" spans="1:3">
      <c r="A13924">
        <f t="shared" ca="1" si="653"/>
        <v>0.14683969546178943</v>
      </c>
      <c r="B13924" t="str">
        <f t="shared" ca="1" si="654"/>
        <v>a</v>
      </c>
      <c r="C13924" t="str">
        <f t="shared" ca="1" si="655"/>
        <v>b</v>
      </c>
    </row>
    <row r="13925" spans="1:3">
      <c r="A13925">
        <f t="shared" ca="1" si="653"/>
        <v>0.61804140051155998</v>
      </c>
      <c r="B13925" t="str">
        <f t="shared" ca="1" si="654"/>
        <v>c</v>
      </c>
      <c r="C13925" t="str">
        <f t="shared" ca="1" si="655"/>
        <v>c</v>
      </c>
    </row>
    <row r="13926" spans="1:3">
      <c r="A13926">
        <f t="shared" ca="1" si="653"/>
        <v>0.19154450476859197</v>
      </c>
      <c r="B13926" t="str">
        <f t="shared" ca="1" si="654"/>
        <v>a</v>
      </c>
      <c r="C13926" t="str">
        <f t="shared" ca="1" si="655"/>
        <v>b</v>
      </c>
    </row>
    <row r="13927" spans="1:3">
      <c r="A13927">
        <f t="shared" ca="1" si="653"/>
        <v>0.35493316779068174</v>
      </c>
      <c r="B13927" t="str">
        <f t="shared" ca="1" si="654"/>
        <v>b</v>
      </c>
      <c r="C13927" t="str">
        <f t="shared" ca="1" si="655"/>
        <v>c</v>
      </c>
    </row>
    <row r="13928" spans="1:3">
      <c r="A13928">
        <f t="shared" ca="1" si="653"/>
        <v>9.5989387562065431E-2</v>
      </c>
      <c r="B13928" t="str">
        <f t="shared" ca="1" si="654"/>
        <v>a</v>
      </c>
      <c r="C13928" t="str">
        <f t="shared" ca="1" si="655"/>
        <v>a</v>
      </c>
    </row>
    <row r="13929" spans="1:3">
      <c r="A13929">
        <f t="shared" ca="1" si="653"/>
        <v>0.95316440703471872</v>
      </c>
      <c r="B13929" t="str">
        <f t="shared" ca="1" si="654"/>
        <v>d</v>
      </c>
      <c r="C13929" t="str">
        <f t="shared" ca="1" si="655"/>
        <v>d</v>
      </c>
    </row>
    <row r="13930" spans="1:3">
      <c r="A13930">
        <f t="shared" ca="1" si="653"/>
        <v>0.53624790560231261</v>
      </c>
      <c r="B13930" t="str">
        <f t="shared" ca="1" si="654"/>
        <v>c</v>
      </c>
      <c r="C13930" t="str">
        <f t="shared" ca="1" si="655"/>
        <v>c</v>
      </c>
    </row>
    <row r="13931" spans="1:3">
      <c r="A13931">
        <f t="shared" ca="1" si="653"/>
        <v>0.15482236508496694</v>
      </c>
      <c r="B13931" t="str">
        <f t="shared" ca="1" si="654"/>
        <v>a</v>
      </c>
      <c r="C13931" t="str">
        <f t="shared" ca="1" si="655"/>
        <v>b</v>
      </c>
    </row>
    <row r="13932" spans="1:3">
      <c r="A13932">
        <f t="shared" ca="1" si="653"/>
        <v>0.18723082636476729</v>
      </c>
      <c r="B13932" t="str">
        <f t="shared" ca="1" si="654"/>
        <v>a</v>
      </c>
      <c r="C13932" t="str">
        <f t="shared" ca="1" si="655"/>
        <v>b</v>
      </c>
    </row>
    <row r="13933" spans="1:3">
      <c r="A13933">
        <f t="shared" ca="1" si="653"/>
        <v>0.96132536828448067</v>
      </c>
      <c r="B13933" t="str">
        <f t="shared" ca="1" si="654"/>
        <v>d</v>
      </c>
      <c r="C13933" t="str">
        <f t="shared" ca="1" si="655"/>
        <v>d</v>
      </c>
    </row>
    <row r="13934" spans="1:3">
      <c r="A13934">
        <f t="shared" ca="1" si="653"/>
        <v>0.99937438916494381</v>
      </c>
      <c r="B13934" t="str">
        <f t="shared" ca="1" si="654"/>
        <v>d</v>
      </c>
      <c r="C13934" t="str">
        <f t="shared" ca="1" si="655"/>
        <v>d</v>
      </c>
    </row>
    <row r="13935" spans="1:3">
      <c r="A13935">
        <f t="shared" ca="1" si="653"/>
        <v>0.53551832714029612</v>
      </c>
      <c r="B13935" t="str">
        <f t="shared" ca="1" si="654"/>
        <v>c</v>
      </c>
      <c r="C13935" t="str">
        <f t="shared" ca="1" si="655"/>
        <v>c</v>
      </c>
    </row>
    <row r="13936" spans="1:3">
      <c r="A13936">
        <f t="shared" ca="1" si="653"/>
        <v>0.79517121844009342</v>
      </c>
      <c r="B13936" t="str">
        <f t="shared" ca="1" si="654"/>
        <v>d</v>
      </c>
      <c r="C13936" t="str">
        <f t="shared" ca="1" si="655"/>
        <v>c</v>
      </c>
    </row>
    <row r="13937" spans="1:3">
      <c r="A13937">
        <f t="shared" ca="1" si="653"/>
        <v>0.52241035937718916</v>
      </c>
      <c r="B13937" t="str">
        <f t="shared" ca="1" si="654"/>
        <v>c</v>
      </c>
      <c r="C13937" t="str">
        <f t="shared" ca="1" si="655"/>
        <v>c</v>
      </c>
    </row>
    <row r="13938" spans="1:3">
      <c r="A13938">
        <f t="shared" ca="1" si="653"/>
        <v>0.88570305781293901</v>
      </c>
      <c r="B13938" t="str">
        <f t="shared" ca="1" si="654"/>
        <v>d</v>
      </c>
      <c r="C13938" t="str">
        <f t="shared" ca="1" si="655"/>
        <v>d</v>
      </c>
    </row>
    <row r="13939" spans="1:3">
      <c r="A13939">
        <f t="shared" ca="1" si="653"/>
        <v>0.44634184270836941</v>
      </c>
      <c r="B13939" t="str">
        <f t="shared" ca="1" si="654"/>
        <v>b</v>
      </c>
      <c r="C13939" t="str">
        <f t="shared" ca="1" si="655"/>
        <v>c</v>
      </c>
    </row>
    <row r="13940" spans="1:3">
      <c r="A13940">
        <f t="shared" ca="1" si="653"/>
        <v>0.38827444332438255</v>
      </c>
      <c r="B13940" t="str">
        <f t="shared" ca="1" si="654"/>
        <v>b</v>
      </c>
      <c r="C13940" t="str">
        <f t="shared" ca="1" si="655"/>
        <v>c</v>
      </c>
    </row>
    <row r="13941" spans="1:3">
      <c r="A13941">
        <f t="shared" ca="1" si="653"/>
        <v>0.59856673839967489</v>
      </c>
      <c r="B13941" t="str">
        <f t="shared" ca="1" si="654"/>
        <v>c</v>
      </c>
      <c r="C13941" t="str">
        <f t="shared" ca="1" si="655"/>
        <v>c</v>
      </c>
    </row>
    <row r="13942" spans="1:3">
      <c r="A13942">
        <f t="shared" ca="1" si="653"/>
        <v>0.32602054243336509</v>
      </c>
      <c r="B13942" t="str">
        <f t="shared" ca="1" si="654"/>
        <v>b</v>
      </c>
      <c r="C13942" t="str">
        <f t="shared" ca="1" si="655"/>
        <v>c</v>
      </c>
    </row>
    <row r="13943" spans="1:3">
      <c r="A13943">
        <f t="shared" ca="1" si="653"/>
        <v>0.63080563757856778</v>
      </c>
      <c r="B13943" t="str">
        <f t="shared" ca="1" si="654"/>
        <v>c</v>
      </c>
      <c r="C13943" t="str">
        <f t="shared" ca="1" si="655"/>
        <v>c</v>
      </c>
    </row>
    <row r="13944" spans="1:3">
      <c r="A13944">
        <f t="shared" ca="1" si="653"/>
        <v>0.74955165774909838</v>
      </c>
      <c r="B13944" t="str">
        <f t="shared" ca="1" si="654"/>
        <v>c</v>
      </c>
      <c r="C13944" t="str">
        <f t="shared" ca="1" si="655"/>
        <v>c</v>
      </c>
    </row>
    <row r="13945" spans="1:3">
      <c r="A13945">
        <f t="shared" ca="1" si="653"/>
        <v>0.83792576606570002</v>
      </c>
      <c r="B13945" t="str">
        <f t="shared" ca="1" si="654"/>
        <v>d</v>
      </c>
      <c r="C13945" t="str">
        <f t="shared" ca="1" si="655"/>
        <v>d</v>
      </c>
    </row>
    <row r="13946" spans="1:3">
      <c r="A13946">
        <f t="shared" ca="1" si="653"/>
        <v>3.6430846574306841E-3</v>
      </c>
      <c r="B13946" t="str">
        <f t="shared" ca="1" si="654"/>
        <v>a</v>
      </c>
      <c r="C13946" t="str">
        <f t="shared" ca="1" si="655"/>
        <v>a</v>
      </c>
    </row>
    <row r="13947" spans="1:3">
      <c r="A13947">
        <f t="shared" ca="1" si="653"/>
        <v>0.79524042617224455</v>
      </c>
      <c r="B13947" t="str">
        <f t="shared" ca="1" si="654"/>
        <v>d</v>
      </c>
      <c r="C13947" t="str">
        <f t="shared" ca="1" si="655"/>
        <v>c</v>
      </c>
    </row>
    <row r="13948" spans="1:3">
      <c r="A13948">
        <f t="shared" ca="1" si="653"/>
        <v>0.93592217444651848</v>
      </c>
      <c r="B13948" t="str">
        <f t="shared" ca="1" si="654"/>
        <v>d</v>
      </c>
      <c r="C13948" t="str">
        <f t="shared" ca="1" si="655"/>
        <v>d</v>
      </c>
    </row>
    <row r="13949" spans="1:3">
      <c r="A13949">
        <f t="shared" ca="1" si="653"/>
        <v>7.1047976979461858E-2</v>
      </c>
      <c r="B13949" t="str">
        <f t="shared" ca="1" si="654"/>
        <v>a</v>
      </c>
      <c r="C13949" t="str">
        <f t="shared" ca="1" si="655"/>
        <v>a</v>
      </c>
    </row>
    <row r="13950" spans="1:3">
      <c r="A13950">
        <f t="shared" ca="1" si="653"/>
        <v>0.10205198837991336</v>
      </c>
      <c r="B13950" t="str">
        <f t="shared" ca="1" si="654"/>
        <v>a</v>
      </c>
      <c r="C13950" t="str">
        <f t="shared" ca="1" si="655"/>
        <v>b</v>
      </c>
    </row>
    <row r="13951" spans="1:3">
      <c r="A13951">
        <f t="shared" ca="1" si="653"/>
        <v>0.64302284858159142</v>
      </c>
      <c r="B13951" t="str">
        <f t="shared" ca="1" si="654"/>
        <v>c</v>
      </c>
      <c r="C13951" t="str">
        <f t="shared" ca="1" si="655"/>
        <v>c</v>
      </c>
    </row>
    <row r="13952" spans="1:3">
      <c r="A13952">
        <f t="shared" ca="1" si="653"/>
        <v>0.26442704791812677</v>
      </c>
      <c r="B13952" t="str">
        <f t="shared" ca="1" si="654"/>
        <v>b</v>
      </c>
      <c r="C13952" t="str">
        <f t="shared" ca="1" si="655"/>
        <v>c</v>
      </c>
    </row>
    <row r="13953" spans="1:3">
      <c r="A13953">
        <f t="shared" ca="1" si="653"/>
        <v>3.4205545611741828E-2</v>
      </c>
      <c r="B13953" t="str">
        <f t="shared" ca="1" si="654"/>
        <v>a</v>
      </c>
      <c r="C13953" t="str">
        <f t="shared" ca="1" si="655"/>
        <v>a</v>
      </c>
    </row>
    <row r="13954" spans="1:3">
      <c r="A13954">
        <f t="shared" ref="A13954:A14017" ca="1" si="656">RAND()</f>
        <v>0.94973238152991635</v>
      </c>
      <c r="B13954" t="str">
        <f t="shared" ref="B13954:B14017" ca="1" si="657">IF(A13954&lt;$E$2,"a",IF(A13954&lt;$F$2,"b",IF(A13954&lt;$G$2,"c","d")))</f>
        <v>d</v>
      </c>
      <c r="C13954" t="str">
        <f t="shared" ref="C13954:C14017" ca="1" si="658">IF(A13954&lt;$E$4,"a",IF(A13954&lt;$F$4,"b",IF(A13954&lt;$G$4,"c","d")))</f>
        <v>d</v>
      </c>
    </row>
    <row r="13955" spans="1:3">
      <c r="A13955">
        <f t="shared" ca="1" si="656"/>
        <v>8.9418145249626768E-2</v>
      </c>
      <c r="B13955" t="str">
        <f t="shared" ca="1" si="657"/>
        <v>a</v>
      </c>
      <c r="C13955" t="str">
        <f t="shared" ca="1" si="658"/>
        <v>a</v>
      </c>
    </row>
    <row r="13956" spans="1:3">
      <c r="A13956">
        <f t="shared" ca="1" si="656"/>
        <v>8.1047407777055547E-2</v>
      </c>
      <c r="B13956" t="str">
        <f t="shared" ca="1" si="657"/>
        <v>a</v>
      </c>
      <c r="C13956" t="str">
        <f t="shared" ca="1" si="658"/>
        <v>a</v>
      </c>
    </row>
    <row r="13957" spans="1:3">
      <c r="A13957">
        <f t="shared" ca="1" si="656"/>
        <v>0.25587212144305149</v>
      </c>
      <c r="B13957" t="str">
        <f t="shared" ca="1" si="657"/>
        <v>b</v>
      </c>
      <c r="C13957" t="str">
        <f t="shared" ca="1" si="658"/>
        <v>c</v>
      </c>
    </row>
    <row r="13958" spans="1:3">
      <c r="A13958">
        <f t="shared" ca="1" si="656"/>
        <v>0.43801572088021623</v>
      </c>
      <c r="B13958" t="str">
        <f t="shared" ca="1" si="657"/>
        <v>b</v>
      </c>
      <c r="C13958" t="str">
        <f t="shared" ca="1" si="658"/>
        <v>c</v>
      </c>
    </row>
    <row r="13959" spans="1:3">
      <c r="A13959">
        <f t="shared" ca="1" si="656"/>
        <v>0.78288738964749682</v>
      </c>
      <c r="B13959" t="str">
        <f t="shared" ca="1" si="657"/>
        <v>d</v>
      </c>
      <c r="C13959" t="str">
        <f t="shared" ca="1" si="658"/>
        <v>c</v>
      </c>
    </row>
    <row r="13960" spans="1:3">
      <c r="A13960">
        <f t="shared" ca="1" si="656"/>
        <v>0.17179570929609245</v>
      </c>
      <c r="B13960" t="str">
        <f t="shared" ca="1" si="657"/>
        <v>a</v>
      </c>
      <c r="C13960" t="str">
        <f t="shared" ca="1" si="658"/>
        <v>b</v>
      </c>
    </row>
    <row r="13961" spans="1:3">
      <c r="A13961">
        <f t="shared" ca="1" si="656"/>
        <v>0.65834472659281706</v>
      </c>
      <c r="B13961" t="str">
        <f t="shared" ca="1" si="657"/>
        <v>c</v>
      </c>
      <c r="C13961" t="str">
        <f t="shared" ca="1" si="658"/>
        <v>c</v>
      </c>
    </row>
    <row r="13962" spans="1:3">
      <c r="A13962">
        <f t="shared" ca="1" si="656"/>
        <v>0.30301314407569002</v>
      </c>
      <c r="B13962" t="str">
        <f t="shared" ca="1" si="657"/>
        <v>b</v>
      </c>
      <c r="C13962" t="str">
        <f t="shared" ca="1" si="658"/>
        <v>c</v>
      </c>
    </row>
    <row r="13963" spans="1:3">
      <c r="A13963">
        <f t="shared" ca="1" si="656"/>
        <v>0.27683483334732673</v>
      </c>
      <c r="B13963" t="str">
        <f t="shared" ca="1" si="657"/>
        <v>b</v>
      </c>
      <c r="C13963" t="str">
        <f t="shared" ca="1" si="658"/>
        <v>c</v>
      </c>
    </row>
    <row r="13964" spans="1:3">
      <c r="A13964">
        <f t="shared" ca="1" si="656"/>
        <v>4.4457333125363263E-2</v>
      </c>
      <c r="B13964" t="str">
        <f t="shared" ca="1" si="657"/>
        <v>a</v>
      </c>
      <c r="C13964" t="str">
        <f t="shared" ca="1" si="658"/>
        <v>a</v>
      </c>
    </row>
    <row r="13965" spans="1:3">
      <c r="A13965">
        <f t="shared" ca="1" si="656"/>
        <v>0.48655995067542612</v>
      </c>
      <c r="B13965" t="str">
        <f t="shared" ca="1" si="657"/>
        <v>b</v>
      </c>
      <c r="C13965" t="str">
        <f t="shared" ca="1" si="658"/>
        <v>c</v>
      </c>
    </row>
    <row r="13966" spans="1:3">
      <c r="A13966">
        <f t="shared" ca="1" si="656"/>
        <v>0.14810622982064525</v>
      </c>
      <c r="B13966" t="str">
        <f t="shared" ca="1" si="657"/>
        <v>a</v>
      </c>
      <c r="C13966" t="str">
        <f t="shared" ca="1" si="658"/>
        <v>b</v>
      </c>
    </row>
    <row r="13967" spans="1:3">
      <c r="A13967">
        <f t="shared" ca="1" si="656"/>
        <v>0.65295349508557088</v>
      </c>
      <c r="B13967" t="str">
        <f t="shared" ca="1" si="657"/>
        <v>c</v>
      </c>
      <c r="C13967" t="str">
        <f t="shared" ca="1" si="658"/>
        <v>c</v>
      </c>
    </row>
    <row r="13968" spans="1:3">
      <c r="A13968">
        <f t="shared" ca="1" si="656"/>
        <v>0.70549268685579136</v>
      </c>
      <c r="B13968" t="str">
        <f t="shared" ca="1" si="657"/>
        <v>c</v>
      </c>
      <c r="C13968" t="str">
        <f t="shared" ca="1" si="658"/>
        <v>c</v>
      </c>
    </row>
    <row r="13969" spans="1:3">
      <c r="A13969">
        <f t="shared" ca="1" si="656"/>
        <v>0.97243405884288792</v>
      </c>
      <c r="B13969" t="str">
        <f t="shared" ca="1" si="657"/>
        <v>d</v>
      </c>
      <c r="C13969" t="str">
        <f t="shared" ca="1" si="658"/>
        <v>d</v>
      </c>
    </row>
    <row r="13970" spans="1:3">
      <c r="A13970">
        <f t="shared" ca="1" si="656"/>
        <v>0.59609200053207534</v>
      </c>
      <c r="B13970" t="str">
        <f t="shared" ca="1" si="657"/>
        <v>c</v>
      </c>
      <c r="C13970" t="str">
        <f t="shared" ca="1" si="658"/>
        <v>c</v>
      </c>
    </row>
    <row r="13971" spans="1:3">
      <c r="A13971">
        <f t="shared" ca="1" si="656"/>
        <v>0.90551947185280368</v>
      </c>
      <c r="B13971" t="str">
        <f t="shared" ca="1" si="657"/>
        <v>d</v>
      </c>
      <c r="C13971" t="str">
        <f t="shared" ca="1" si="658"/>
        <v>d</v>
      </c>
    </row>
    <row r="13972" spans="1:3">
      <c r="A13972">
        <f t="shared" ca="1" si="656"/>
        <v>0.68057865681665786</v>
      </c>
      <c r="B13972" t="str">
        <f t="shared" ca="1" si="657"/>
        <v>c</v>
      </c>
      <c r="C13972" t="str">
        <f t="shared" ca="1" si="658"/>
        <v>c</v>
      </c>
    </row>
    <row r="13973" spans="1:3">
      <c r="A13973">
        <f t="shared" ca="1" si="656"/>
        <v>0.24937485618519251</v>
      </c>
      <c r="B13973" t="str">
        <f t="shared" ca="1" si="657"/>
        <v>a</v>
      </c>
      <c r="C13973" t="str">
        <f t="shared" ca="1" si="658"/>
        <v>c</v>
      </c>
    </row>
    <row r="13974" spans="1:3">
      <c r="A13974">
        <f t="shared" ca="1" si="656"/>
        <v>0.87024723553394967</v>
      </c>
      <c r="B13974" t="str">
        <f t="shared" ca="1" si="657"/>
        <v>d</v>
      </c>
      <c r="C13974" t="str">
        <f t="shared" ca="1" si="658"/>
        <v>d</v>
      </c>
    </row>
    <row r="13975" spans="1:3">
      <c r="A13975">
        <f t="shared" ca="1" si="656"/>
        <v>0.44408861429975599</v>
      </c>
      <c r="B13975" t="str">
        <f t="shared" ca="1" si="657"/>
        <v>b</v>
      </c>
      <c r="C13975" t="str">
        <f t="shared" ca="1" si="658"/>
        <v>c</v>
      </c>
    </row>
    <row r="13976" spans="1:3">
      <c r="A13976">
        <f t="shared" ca="1" si="656"/>
        <v>0.12123325676693053</v>
      </c>
      <c r="B13976" t="str">
        <f t="shared" ca="1" si="657"/>
        <v>a</v>
      </c>
      <c r="C13976" t="str">
        <f t="shared" ca="1" si="658"/>
        <v>b</v>
      </c>
    </row>
    <row r="13977" spans="1:3">
      <c r="A13977">
        <f t="shared" ca="1" si="656"/>
        <v>0.18178289780085466</v>
      </c>
      <c r="B13977" t="str">
        <f t="shared" ca="1" si="657"/>
        <v>a</v>
      </c>
      <c r="C13977" t="str">
        <f t="shared" ca="1" si="658"/>
        <v>b</v>
      </c>
    </row>
    <row r="13978" spans="1:3">
      <c r="A13978">
        <f t="shared" ca="1" si="656"/>
        <v>0.57964611253468235</v>
      </c>
      <c r="B13978" t="str">
        <f t="shared" ca="1" si="657"/>
        <v>c</v>
      </c>
      <c r="C13978" t="str">
        <f t="shared" ca="1" si="658"/>
        <v>c</v>
      </c>
    </row>
    <row r="13979" spans="1:3">
      <c r="A13979">
        <f t="shared" ca="1" si="656"/>
        <v>0.20051580278365044</v>
      </c>
      <c r="B13979" t="str">
        <f t="shared" ca="1" si="657"/>
        <v>a</v>
      </c>
      <c r="C13979" t="str">
        <f t="shared" ca="1" si="658"/>
        <v>c</v>
      </c>
    </row>
    <row r="13980" spans="1:3">
      <c r="A13980">
        <f t="shared" ca="1" si="656"/>
        <v>0.24575752990949606</v>
      </c>
      <c r="B13980" t="str">
        <f t="shared" ca="1" si="657"/>
        <v>a</v>
      </c>
      <c r="C13980" t="str">
        <f t="shared" ca="1" si="658"/>
        <v>c</v>
      </c>
    </row>
    <row r="13981" spans="1:3">
      <c r="A13981">
        <f t="shared" ca="1" si="656"/>
        <v>0.52665567625181375</v>
      </c>
      <c r="B13981" t="str">
        <f t="shared" ca="1" si="657"/>
        <v>c</v>
      </c>
      <c r="C13981" t="str">
        <f t="shared" ca="1" si="658"/>
        <v>c</v>
      </c>
    </row>
    <row r="13982" spans="1:3">
      <c r="A13982">
        <f t="shared" ca="1" si="656"/>
        <v>0.36705687445441626</v>
      </c>
      <c r="B13982" t="str">
        <f t="shared" ca="1" si="657"/>
        <v>b</v>
      </c>
      <c r="C13982" t="str">
        <f t="shared" ca="1" si="658"/>
        <v>c</v>
      </c>
    </row>
    <row r="13983" spans="1:3">
      <c r="A13983">
        <f t="shared" ca="1" si="656"/>
        <v>0.88809665222379186</v>
      </c>
      <c r="B13983" t="str">
        <f t="shared" ca="1" si="657"/>
        <v>d</v>
      </c>
      <c r="C13983" t="str">
        <f t="shared" ca="1" si="658"/>
        <v>d</v>
      </c>
    </row>
    <row r="13984" spans="1:3">
      <c r="A13984">
        <f t="shared" ca="1" si="656"/>
        <v>0.32568216646552095</v>
      </c>
      <c r="B13984" t="str">
        <f t="shared" ca="1" si="657"/>
        <v>b</v>
      </c>
      <c r="C13984" t="str">
        <f t="shared" ca="1" si="658"/>
        <v>c</v>
      </c>
    </row>
    <row r="13985" spans="1:3">
      <c r="A13985">
        <f t="shared" ca="1" si="656"/>
        <v>0.3423319342031137</v>
      </c>
      <c r="B13985" t="str">
        <f t="shared" ca="1" si="657"/>
        <v>b</v>
      </c>
      <c r="C13985" t="str">
        <f t="shared" ca="1" si="658"/>
        <v>c</v>
      </c>
    </row>
    <row r="13986" spans="1:3">
      <c r="A13986">
        <f t="shared" ca="1" si="656"/>
        <v>0.68285594603880928</v>
      </c>
      <c r="B13986" t="str">
        <f t="shared" ca="1" si="657"/>
        <v>c</v>
      </c>
      <c r="C13986" t="str">
        <f t="shared" ca="1" si="658"/>
        <v>c</v>
      </c>
    </row>
    <row r="13987" spans="1:3">
      <c r="A13987">
        <f t="shared" ca="1" si="656"/>
        <v>0.22165316693469106</v>
      </c>
      <c r="B13987" t="str">
        <f t="shared" ca="1" si="657"/>
        <v>a</v>
      </c>
      <c r="C13987" t="str">
        <f t="shared" ca="1" si="658"/>
        <v>c</v>
      </c>
    </row>
    <row r="13988" spans="1:3">
      <c r="A13988">
        <f t="shared" ca="1" si="656"/>
        <v>0.59315142000052923</v>
      </c>
      <c r="B13988" t="str">
        <f t="shared" ca="1" si="657"/>
        <v>c</v>
      </c>
      <c r="C13988" t="str">
        <f t="shared" ca="1" si="658"/>
        <v>c</v>
      </c>
    </row>
    <row r="13989" spans="1:3">
      <c r="A13989">
        <f t="shared" ca="1" si="656"/>
        <v>0.88125332812329482</v>
      </c>
      <c r="B13989" t="str">
        <f t="shared" ca="1" si="657"/>
        <v>d</v>
      </c>
      <c r="C13989" t="str">
        <f t="shared" ca="1" si="658"/>
        <v>d</v>
      </c>
    </row>
    <row r="13990" spans="1:3">
      <c r="A13990">
        <f t="shared" ca="1" si="656"/>
        <v>0.28213566229842901</v>
      </c>
      <c r="B13990" t="str">
        <f t="shared" ca="1" si="657"/>
        <v>b</v>
      </c>
      <c r="C13990" t="str">
        <f t="shared" ca="1" si="658"/>
        <v>c</v>
      </c>
    </row>
    <row r="13991" spans="1:3">
      <c r="A13991">
        <f t="shared" ca="1" si="656"/>
        <v>0.40522322421496981</v>
      </c>
      <c r="B13991" t="str">
        <f t="shared" ca="1" si="657"/>
        <v>b</v>
      </c>
      <c r="C13991" t="str">
        <f t="shared" ca="1" si="658"/>
        <v>c</v>
      </c>
    </row>
    <row r="13992" spans="1:3">
      <c r="A13992">
        <f t="shared" ca="1" si="656"/>
        <v>0.63372557965440013</v>
      </c>
      <c r="B13992" t="str">
        <f t="shared" ca="1" si="657"/>
        <v>c</v>
      </c>
      <c r="C13992" t="str">
        <f t="shared" ca="1" si="658"/>
        <v>c</v>
      </c>
    </row>
    <row r="13993" spans="1:3">
      <c r="A13993">
        <f t="shared" ca="1" si="656"/>
        <v>0.33056143376245117</v>
      </c>
      <c r="B13993" t="str">
        <f t="shared" ca="1" si="657"/>
        <v>b</v>
      </c>
      <c r="C13993" t="str">
        <f t="shared" ca="1" si="658"/>
        <v>c</v>
      </c>
    </row>
    <row r="13994" spans="1:3">
      <c r="A13994">
        <f t="shared" ca="1" si="656"/>
        <v>0.23657052947555129</v>
      </c>
      <c r="B13994" t="str">
        <f t="shared" ca="1" si="657"/>
        <v>a</v>
      </c>
      <c r="C13994" t="str">
        <f t="shared" ca="1" si="658"/>
        <v>c</v>
      </c>
    </row>
    <row r="13995" spans="1:3">
      <c r="A13995">
        <f t="shared" ca="1" si="656"/>
        <v>4.569495818267022E-2</v>
      </c>
      <c r="B13995" t="str">
        <f t="shared" ca="1" si="657"/>
        <v>a</v>
      </c>
      <c r="C13995" t="str">
        <f t="shared" ca="1" si="658"/>
        <v>a</v>
      </c>
    </row>
    <row r="13996" spans="1:3">
      <c r="A13996">
        <f t="shared" ca="1" si="656"/>
        <v>0.66187057655570047</v>
      </c>
      <c r="B13996" t="str">
        <f t="shared" ca="1" si="657"/>
        <v>c</v>
      </c>
      <c r="C13996" t="str">
        <f t="shared" ca="1" si="658"/>
        <v>c</v>
      </c>
    </row>
    <row r="13997" spans="1:3">
      <c r="A13997">
        <f t="shared" ca="1" si="656"/>
        <v>0.17467512821269526</v>
      </c>
      <c r="B13997" t="str">
        <f t="shared" ca="1" si="657"/>
        <v>a</v>
      </c>
      <c r="C13997" t="str">
        <f t="shared" ca="1" si="658"/>
        <v>b</v>
      </c>
    </row>
    <row r="13998" spans="1:3">
      <c r="A13998">
        <f t="shared" ca="1" si="656"/>
        <v>0.46645468045663341</v>
      </c>
      <c r="B13998" t="str">
        <f t="shared" ca="1" si="657"/>
        <v>b</v>
      </c>
      <c r="C13998" t="str">
        <f t="shared" ca="1" si="658"/>
        <v>c</v>
      </c>
    </row>
    <row r="13999" spans="1:3">
      <c r="A13999">
        <f t="shared" ca="1" si="656"/>
        <v>0.47716453906992523</v>
      </c>
      <c r="B13999" t="str">
        <f t="shared" ca="1" si="657"/>
        <v>b</v>
      </c>
      <c r="C13999" t="str">
        <f t="shared" ca="1" si="658"/>
        <v>c</v>
      </c>
    </row>
    <row r="14000" spans="1:3">
      <c r="A14000">
        <f t="shared" ca="1" si="656"/>
        <v>0.4568048599546195</v>
      </c>
      <c r="B14000" t="str">
        <f t="shared" ca="1" si="657"/>
        <v>b</v>
      </c>
      <c r="C14000" t="str">
        <f t="shared" ca="1" si="658"/>
        <v>c</v>
      </c>
    </row>
    <row r="14001" spans="1:3">
      <c r="A14001">
        <f t="shared" ca="1" si="656"/>
        <v>0.31040264571372767</v>
      </c>
      <c r="B14001" t="str">
        <f t="shared" ca="1" si="657"/>
        <v>b</v>
      </c>
      <c r="C14001" t="str">
        <f t="shared" ca="1" si="658"/>
        <v>c</v>
      </c>
    </row>
    <row r="14002" spans="1:3">
      <c r="A14002">
        <f t="shared" ca="1" si="656"/>
        <v>0.87264074686534421</v>
      </c>
      <c r="B14002" t="str">
        <f t="shared" ca="1" si="657"/>
        <v>d</v>
      </c>
      <c r="C14002" t="str">
        <f t="shared" ca="1" si="658"/>
        <v>d</v>
      </c>
    </row>
    <row r="14003" spans="1:3">
      <c r="A14003">
        <f t="shared" ca="1" si="656"/>
        <v>0.54552667068849736</v>
      </c>
      <c r="B14003" t="str">
        <f t="shared" ca="1" si="657"/>
        <v>c</v>
      </c>
      <c r="C14003" t="str">
        <f t="shared" ca="1" si="658"/>
        <v>c</v>
      </c>
    </row>
    <row r="14004" spans="1:3">
      <c r="A14004">
        <f t="shared" ca="1" si="656"/>
        <v>0.36671723140872814</v>
      </c>
      <c r="B14004" t="str">
        <f t="shared" ca="1" si="657"/>
        <v>b</v>
      </c>
      <c r="C14004" t="str">
        <f t="shared" ca="1" si="658"/>
        <v>c</v>
      </c>
    </row>
    <row r="14005" spans="1:3">
      <c r="A14005">
        <f t="shared" ca="1" si="656"/>
        <v>0.64506484859782276</v>
      </c>
      <c r="B14005" t="str">
        <f t="shared" ca="1" si="657"/>
        <v>c</v>
      </c>
      <c r="C14005" t="str">
        <f t="shared" ca="1" si="658"/>
        <v>c</v>
      </c>
    </row>
    <row r="14006" spans="1:3">
      <c r="A14006">
        <f t="shared" ca="1" si="656"/>
        <v>0.4093375141198643</v>
      </c>
      <c r="B14006" t="str">
        <f t="shared" ca="1" si="657"/>
        <v>b</v>
      </c>
      <c r="C14006" t="str">
        <f t="shared" ca="1" si="658"/>
        <v>c</v>
      </c>
    </row>
    <row r="14007" spans="1:3">
      <c r="A14007">
        <f t="shared" ca="1" si="656"/>
        <v>0.57948784934950837</v>
      </c>
      <c r="B14007" t="str">
        <f t="shared" ca="1" si="657"/>
        <v>c</v>
      </c>
      <c r="C14007" t="str">
        <f t="shared" ca="1" si="658"/>
        <v>c</v>
      </c>
    </row>
    <row r="14008" spans="1:3">
      <c r="A14008">
        <f t="shared" ca="1" si="656"/>
        <v>0.52260459419750926</v>
      </c>
      <c r="B14008" t="str">
        <f t="shared" ca="1" si="657"/>
        <v>c</v>
      </c>
      <c r="C14008" t="str">
        <f t="shared" ca="1" si="658"/>
        <v>c</v>
      </c>
    </row>
    <row r="14009" spans="1:3">
      <c r="A14009">
        <f t="shared" ca="1" si="656"/>
        <v>0.4722253338486988</v>
      </c>
      <c r="B14009" t="str">
        <f t="shared" ca="1" si="657"/>
        <v>b</v>
      </c>
      <c r="C14009" t="str">
        <f t="shared" ca="1" si="658"/>
        <v>c</v>
      </c>
    </row>
    <row r="14010" spans="1:3">
      <c r="A14010">
        <f t="shared" ca="1" si="656"/>
        <v>0.39293535275480851</v>
      </c>
      <c r="B14010" t="str">
        <f t="shared" ca="1" si="657"/>
        <v>b</v>
      </c>
      <c r="C14010" t="str">
        <f t="shared" ca="1" si="658"/>
        <v>c</v>
      </c>
    </row>
    <row r="14011" spans="1:3">
      <c r="A14011">
        <f t="shared" ca="1" si="656"/>
        <v>0.34694964939959494</v>
      </c>
      <c r="B14011" t="str">
        <f t="shared" ca="1" si="657"/>
        <v>b</v>
      </c>
      <c r="C14011" t="str">
        <f t="shared" ca="1" si="658"/>
        <v>c</v>
      </c>
    </row>
    <row r="14012" spans="1:3">
      <c r="A14012">
        <f t="shared" ca="1" si="656"/>
        <v>0.78718600762737179</v>
      </c>
      <c r="B14012" t="str">
        <f t="shared" ca="1" si="657"/>
        <v>d</v>
      </c>
      <c r="C14012" t="str">
        <f t="shared" ca="1" si="658"/>
        <v>c</v>
      </c>
    </row>
    <row r="14013" spans="1:3">
      <c r="A14013">
        <f t="shared" ca="1" si="656"/>
        <v>0.13705422260321054</v>
      </c>
      <c r="B14013" t="str">
        <f t="shared" ca="1" si="657"/>
        <v>a</v>
      </c>
      <c r="C14013" t="str">
        <f t="shared" ca="1" si="658"/>
        <v>b</v>
      </c>
    </row>
    <row r="14014" spans="1:3">
      <c r="A14014">
        <f t="shared" ca="1" si="656"/>
        <v>0.31969130662047274</v>
      </c>
      <c r="B14014" t="str">
        <f t="shared" ca="1" si="657"/>
        <v>b</v>
      </c>
      <c r="C14014" t="str">
        <f t="shared" ca="1" si="658"/>
        <v>c</v>
      </c>
    </row>
    <row r="14015" spans="1:3">
      <c r="A14015">
        <f t="shared" ca="1" si="656"/>
        <v>9.7424444017923939E-2</v>
      </c>
      <c r="B14015" t="str">
        <f t="shared" ca="1" si="657"/>
        <v>a</v>
      </c>
      <c r="C14015" t="str">
        <f t="shared" ca="1" si="658"/>
        <v>a</v>
      </c>
    </row>
    <row r="14016" spans="1:3">
      <c r="A14016">
        <f t="shared" ca="1" si="656"/>
        <v>0.6962006166433794</v>
      </c>
      <c r="B14016" t="str">
        <f t="shared" ca="1" si="657"/>
        <v>c</v>
      </c>
      <c r="C14016" t="str">
        <f t="shared" ca="1" si="658"/>
        <v>c</v>
      </c>
    </row>
    <row r="14017" spans="1:3">
      <c r="A14017">
        <f t="shared" ca="1" si="656"/>
        <v>0.8559968097378885</v>
      </c>
      <c r="B14017" t="str">
        <f t="shared" ca="1" si="657"/>
        <v>d</v>
      </c>
      <c r="C14017" t="str">
        <f t="shared" ca="1" si="658"/>
        <v>d</v>
      </c>
    </row>
    <row r="14018" spans="1:3">
      <c r="A14018">
        <f t="shared" ref="A14018:A14081" ca="1" si="659">RAND()</f>
        <v>0.64390484108677049</v>
      </c>
      <c r="B14018" t="str">
        <f t="shared" ref="B14018:B14081" ca="1" si="660">IF(A14018&lt;$E$2,"a",IF(A14018&lt;$F$2,"b",IF(A14018&lt;$G$2,"c","d")))</f>
        <v>c</v>
      </c>
      <c r="C14018" t="str">
        <f t="shared" ref="C14018:C14081" ca="1" si="661">IF(A14018&lt;$E$4,"a",IF(A14018&lt;$F$4,"b",IF(A14018&lt;$G$4,"c","d")))</f>
        <v>c</v>
      </c>
    </row>
    <row r="14019" spans="1:3">
      <c r="A14019">
        <f t="shared" ca="1" si="659"/>
        <v>2.2103536680337044E-2</v>
      </c>
      <c r="B14019" t="str">
        <f t="shared" ca="1" si="660"/>
        <v>a</v>
      </c>
      <c r="C14019" t="str">
        <f t="shared" ca="1" si="661"/>
        <v>a</v>
      </c>
    </row>
    <row r="14020" spans="1:3">
      <c r="A14020">
        <f t="shared" ca="1" si="659"/>
        <v>0.1234075750614585</v>
      </c>
      <c r="B14020" t="str">
        <f t="shared" ca="1" si="660"/>
        <v>a</v>
      </c>
      <c r="C14020" t="str">
        <f t="shared" ca="1" si="661"/>
        <v>b</v>
      </c>
    </row>
    <row r="14021" spans="1:3">
      <c r="A14021">
        <f t="shared" ca="1" si="659"/>
        <v>0.54017851917190818</v>
      </c>
      <c r="B14021" t="str">
        <f t="shared" ca="1" si="660"/>
        <v>c</v>
      </c>
      <c r="C14021" t="str">
        <f t="shared" ca="1" si="661"/>
        <v>c</v>
      </c>
    </row>
    <row r="14022" spans="1:3">
      <c r="A14022">
        <f t="shared" ca="1" si="659"/>
        <v>0.33147620917767484</v>
      </c>
      <c r="B14022" t="str">
        <f t="shared" ca="1" si="660"/>
        <v>b</v>
      </c>
      <c r="C14022" t="str">
        <f t="shared" ca="1" si="661"/>
        <v>c</v>
      </c>
    </row>
    <row r="14023" spans="1:3">
      <c r="A14023">
        <f t="shared" ca="1" si="659"/>
        <v>1.1180190946303847E-2</v>
      </c>
      <c r="B14023" t="str">
        <f t="shared" ca="1" si="660"/>
        <v>a</v>
      </c>
      <c r="C14023" t="str">
        <f t="shared" ca="1" si="661"/>
        <v>a</v>
      </c>
    </row>
    <row r="14024" spans="1:3">
      <c r="A14024">
        <f t="shared" ca="1" si="659"/>
        <v>0.72860810073923732</v>
      </c>
      <c r="B14024" t="str">
        <f t="shared" ca="1" si="660"/>
        <v>c</v>
      </c>
      <c r="C14024" t="str">
        <f t="shared" ca="1" si="661"/>
        <v>c</v>
      </c>
    </row>
    <row r="14025" spans="1:3">
      <c r="A14025">
        <f t="shared" ca="1" si="659"/>
        <v>0.27072557338952952</v>
      </c>
      <c r="B14025" t="str">
        <f t="shared" ca="1" si="660"/>
        <v>b</v>
      </c>
      <c r="C14025" t="str">
        <f t="shared" ca="1" si="661"/>
        <v>c</v>
      </c>
    </row>
    <row r="14026" spans="1:3">
      <c r="A14026">
        <f t="shared" ca="1" si="659"/>
        <v>0.23517678628040772</v>
      </c>
      <c r="B14026" t="str">
        <f t="shared" ca="1" si="660"/>
        <v>a</v>
      </c>
      <c r="C14026" t="str">
        <f t="shared" ca="1" si="661"/>
        <v>c</v>
      </c>
    </row>
    <row r="14027" spans="1:3">
      <c r="A14027">
        <f t="shared" ca="1" si="659"/>
        <v>0.51888071711689854</v>
      </c>
      <c r="B14027" t="str">
        <f t="shared" ca="1" si="660"/>
        <v>c</v>
      </c>
      <c r="C14027" t="str">
        <f t="shared" ca="1" si="661"/>
        <v>c</v>
      </c>
    </row>
    <row r="14028" spans="1:3">
      <c r="A14028">
        <f t="shared" ca="1" si="659"/>
        <v>0.2736980605056627</v>
      </c>
      <c r="B14028" t="str">
        <f t="shared" ca="1" si="660"/>
        <v>b</v>
      </c>
      <c r="C14028" t="str">
        <f t="shared" ca="1" si="661"/>
        <v>c</v>
      </c>
    </row>
    <row r="14029" spans="1:3">
      <c r="A14029">
        <f t="shared" ca="1" si="659"/>
        <v>0.73238874833393908</v>
      </c>
      <c r="B14029" t="str">
        <f t="shared" ca="1" si="660"/>
        <v>c</v>
      </c>
      <c r="C14029" t="str">
        <f t="shared" ca="1" si="661"/>
        <v>c</v>
      </c>
    </row>
    <row r="14030" spans="1:3">
      <c r="A14030">
        <f t="shared" ca="1" si="659"/>
        <v>0.89701653682547233</v>
      </c>
      <c r="B14030" t="str">
        <f t="shared" ca="1" si="660"/>
        <v>d</v>
      </c>
      <c r="C14030" t="str">
        <f t="shared" ca="1" si="661"/>
        <v>d</v>
      </c>
    </row>
    <row r="14031" spans="1:3">
      <c r="A14031">
        <f t="shared" ca="1" si="659"/>
        <v>0.65794794922892708</v>
      </c>
      <c r="B14031" t="str">
        <f t="shared" ca="1" si="660"/>
        <v>c</v>
      </c>
      <c r="C14031" t="str">
        <f t="shared" ca="1" si="661"/>
        <v>c</v>
      </c>
    </row>
    <row r="14032" spans="1:3">
      <c r="A14032">
        <f t="shared" ca="1" si="659"/>
        <v>0.33862472171638647</v>
      </c>
      <c r="B14032" t="str">
        <f t="shared" ca="1" si="660"/>
        <v>b</v>
      </c>
      <c r="C14032" t="str">
        <f t="shared" ca="1" si="661"/>
        <v>c</v>
      </c>
    </row>
    <row r="14033" spans="1:3">
      <c r="A14033">
        <f t="shared" ca="1" si="659"/>
        <v>0.50430307272687092</v>
      </c>
      <c r="B14033" t="str">
        <f t="shared" ca="1" si="660"/>
        <v>c</v>
      </c>
      <c r="C14033" t="str">
        <f t="shared" ca="1" si="661"/>
        <v>c</v>
      </c>
    </row>
    <row r="14034" spans="1:3">
      <c r="A14034">
        <f t="shared" ca="1" si="659"/>
        <v>0.4018974426317099</v>
      </c>
      <c r="B14034" t="str">
        <f t="shared" ca="1" si="660"/>
        <v>b</v>
      </c>
      <c r="C14034" t="str">
        <f t="shared" ca="1" si="661"/>
        <v>c</v>
      </c>
    </row>
    <row r="14035" spans="1:3">
      <c r="A14035">
        <f t="shared" ca="1" si="659"/>
        <v>0.2188452882205576</v>
      </c>
      <c r="B14035" t="str">
        <f t="shared" ca="1" si="660"/>
        <v>a</v>
      </c>
      <c r="C14035" t="str">
        <f t="shared" ca="1" si="661"/>
        <v>c</v>
      </c>
    </row>
    <row r="14036" spans="1:3">
      <c r="A14036">
        <f t="shared" ca="1" si="659"/>
        <v>0.82197017502884995</v>
      </c>
      <c r="B14036" t="str">
        <f t="shared" ca="1" si="660"/>
        <v>d</v>
      </c>
      <c r="C14036" t="str">
        <f t="shared" ca="1" si="661"/>
        <v>d</v>
      </c>
    </row>
    <row r="14037" spans="1:3">
      <c r="A14037">
        <f t="shared" ca="1" si="659"/>
        <v>0.33691795560693127</v>
      </c>
      <c r="B14037" t="str">
        <f t="shared" ca="1" si="660"/>
        <v>b</v>
      </c>
      <c r="C14037" t="str">
        <f t="shared" ca="1" si="661"/>
        <v>c</v>
      </c>
    </row>
    <row r="14038" spans="1:3">
      <c r="A14038">
        <f t="shared" ca="1" si="659"/>
        <v>4.8753588103354062E-3</v>
      </c>
      <c r="B14038" t="str">
        <f t="shared" ca="1" si="660"/>
        <v>a</v>
      </c>
      <c r="C14038" t="str">
        <f t="shared" ca="1" si="661"/>
        <v>a</v>
      </c>
    </row>
    <row r="14039" spans="1:3">
      <c r="A14039">
        <f t="shared" ca="1" si="659"/>
        <v>0.95577572699183277</v>
      </c>
      <c r="B14039" t="str">
        <f t="shared" ca="1" si="660"/>
        <v>d</v>
      </c>
      <c r="C14039" t="str">
        <f t="shared" ca="1" si="661"/>
        <v>d</v>
      </c>
    </row>
    <row r="14040" spans="1:3">
      <c r="A14040">
        <f t="shared" ca="1" si="659"/>
        <v>0.4824573984236622</v>
      </c>
      <c r="B14040" t="str">
        <f t="shared" ca="1" si="660"/>
        <v>b</v>
      </c>
      <c r="C14040" t="str">
        <f t="shared" ca="1" si="661"/>
        <v>c</v>
      </c>
    </row>
    <row r="14041" spans="1:3">
      <c r="A14041">
        <f t="shared" ca="1" si="659"/>
        <v>0.5305257037835247</v>
      </c>
      <c r="B14041" t="str">
        <f t="shared" ca="1" si="660"/>
        <v>c</v>
      </c>
      <c r="C14041" t="str">
        <f t="shared" ca="1" si="661"/>
        <v>c</v>
      </c>
    </row>
    <row r="14042" spans="1:3">
      <c r="A14042">
        <f t="shared" ca="1" si="659"/>
        <v>0.83178796471364991</v>
      </c>
      <c r="B14042" t="str">
        <f t="shared" ca="1" si="660"/>
        <v>d</v>
      </c>
      <c r="C14042" t="str">
        <f t="shared" ca="1" si="661"/>
        <v>d</v>
      </c>
    </row>
    <row r="14043" spans="1:3">
      <c r="A14043">
        <f t="shared" ca="1" si="659"/>
        <v>0.7738825495038173</v>
      </c>
      <c r="B14043" t="str">
        <f t="shared" ca="1" si="660"/>
        <v>d</v>
      </c>
      <c r="C14043" t="str">
        <f t="shared" ca="1" si="661"/>
        <v>c</v>
      </c>
    </row>
    <row r="14044" spans="1:3">
      <c r="A14044">
        <f t="shared" ca="1" si="659"/>
        <v>0.83191607015364855</v>
      </c>
      <c r="B14044" t="str">
        <f t="shared" ca="1" si="660"/>
        <v>d</v>
      </c>
      <c r="C14044" t="str">
        <f t="shared" ca="1" si="661"/>
        <v>d</v>
      </c>
    </row>
    <row r="14045" spans="1:3">
      <c r="A14045">
        <f t="shared" ca="1" si="659"/>
        <v>0.30505965416653513</v>
      </c>
      <c r="B14045" t="str">
        <f t="shared" ca="1" si="660"/>
        <v>b</v>
      </c>
      <c r="C14045" t="str">
        <f t="shared" ca="1" si="661"/>
        <v>c</v>
      </c>
    </row>
    <row r="14046" spans="1:3">
      <c r="A14046">
        <f t="shared" ca="1" si="659"/>
        <v>0.36426004454743244</v>
      </c>
      <c r="B14046" t="str">
        <f t="shared" ca="1" si="660"/>
        <v>b</v>
      </c>
      <c r="C14046" t="str">
        <f t="shared" ca="1" si="661"/>
        <v>c</v>
      </c>
    </row>
    <row r="14047" spans="1:3">
      <c r="A14047">
        <f t="shared" ca="1" si="659"/>
        <v>0.85451022155263523</v>
      </c>
      <c r="B14047" t="str">
        <f t="shared" ca="1" si="660"/>
        <v>d</v>
      </c>
      <c r="C14047" t="str">
        <f t="shared" ca="1" si="661"/>
        <v>d</v>
      </c>
    </row>
    <row r="14048" spans="1:3">
      <c r="A14048">
        <f t="shared" ca="1" si="659"/>
        <v>0.76929357221787864</v>
      </c>
      <c r="B14048" t="str">
        <f t="shared" ca="1" si="660"/>
        <v>d</v>
      </c>
      <c r="C14048" t="str">
        <f t="shared" ca="1" si="661"/>
        <v>c</v>
      </c>
    </row>
    <row r="14049" spans="1:3">
      <c r="A14049">
        <f t="shared" ca="1" si="659"/>
        <v>8.2059511095620152E-3</v>
      </c>
      <c r="B14049" t="str">
        <f t="shared" ca="1" si="660"/>
        <v>a</v>
      </c>
      <c r="C14049" t="str">
        <f t="shared" ca="1" si="661"/>
        <v>a</v>
      </c>
    </row>
    <row r="14050" spans="1:3">
      <c r="A14050">
        <f t="shared" ca="1" si="659"/>
        <v>0.85085645630531914</v>
      </c>
      <c r="B14050" t="str">
        <f t="shared" ca="1" si="660"/>
        <v>d</v>
      </c>
      <c r="C14050" t="str">
        <f t="shared" ca="1" si="661"/>
        <v>d</v>
      </c>
    </row>
    <row r="14051" spans="1:3">
      <c r="A14051">
        <f t="shared" ca="1" si="659"/>
        <v>0.23008751759063495</v>
      </c>
      <c r="B14051" t="str">
        <f t="shared" ca="1" si="660"/>
        <v>a</v>
      </c>
      <c r="C14051" t="str">
        <f t="shared" ca="1" si="661"/>
        <v>c</v>
      </c>
    </row>
    <row r="14052" spans="1:3">
      <c r="A14052">
        <f t="shared" ca="1" si="659"/>
        <v>0.41037587562886824</v>
      </c>
      <c r="B14052" t="str">
        <f t="shared" ca="1" si="660"/>
        <v>b</v>
      </c>
      <c r="C14052" t="str">
        <f t="shared" ca="1" si="661"/>
        <v>c</v>
      </c>
    </row>
    <row r="14053" spans="1:3">
      <c r="A14053">
        <f t="shared" ca="1" si="659"/>
        <v>0.43428722669847986</v>
      </c>
      <c r="B14053" t="str">
        <f t="shared" ca="1" si="660"/>
        <v>b</v>
      </c>
      <c r="C14053" t="str">
        <f t="shared" ca="1" si="661"/>
        <v>c</v>
      </c>
    </row>
    <row r="14054" spans="1:3">
      <c r="A14054">
        <f t="shared" ca="1" si="659"/>
        <v>0.27635532847054911</v>
      </c>
      <c r="B14054" t="str">
        <f t="shared" ca="1" si="660"/>
        <v>b</v>
      </c>
      <c r="C14054" t="str">
        <f t="shared" ca="1" si="661"/>
        <v>c</v>
      </c>
    </row>
    <row r="14055" spans="1:3">
      <c r="A14055">
        <f t="shared" ca="1" si="659"/>
        <v>0.98011754367587489</v>
      </c>
      <c r="B14055" t="str">
        <f t="shared" ca="1" si="660"/>
        <v>d</v>
      </c>
      <c r="C14055" t="str">
        <f t="shared" ca="1" si="661"/>
        <v>d</v>
      </c>
    </row>
    <row r="14056" spans="1:3">
      <c r="A14056">
        <f t="shared" ca="1" si="659"/>
        <v>0.71323670160620112</v>
      </c>
      <c r="B14056" t="str">
        <f t="shared" ca="1" si="660"/>
        <v>c</v>
      </c>
      <c r="C14056" t="str">
        <f t="shared" ca="1" si="661"/>
        <v>c</v>
      </c>
    </row>
    <row r="14057" spans="1:3">
      <c r="A14057">
        <f t="shared" ca="1" si="659"/>
        <v>0.36651031653902955</v>
      </c>
      <c r="B14057" t="str">
        <f t="shared" ca="1" si="660"/>
        <v>b</v>
      </c>
      <c r="C14057" t="str">
        <f t="shared" ca="1" si="661"/>
        <v>c</v>
      </c>
    </row>
    <row r="14058" spans="1:3">
      <c r="A14058">
        <f t="shared" ca="1" si="659"/>
        <v>9.1799848071970835E-2</v>
      </c>
      <c r="B14058" t="str">
        <f t="shared" ca="1" si="660"/>
        <v>a</v>
      </c>
      <c r="C14058" t="str">
        <f t="shared" ca="1" si="661"/>
        <v>a</v>
      </c>
    </row>
    <row r="14059" spans="1:3">
      <c r="A14059">
        <f t="shared" ca="1" si="659"/>
        <v>0.99076841783739678</v>
      </c>
      <c r="B14059" t="str">
        <f t="shared" ca="1" si="660"/>
        <v>d</v>
      </c>
      <c r="C14059" t="str">
        <f t="shared" ca="1" si="661"/>
        <v>d</v>
      </c>
    </row>
    <row r="14060" spans="1:3">
      <c r="A14060">
        <f t="shared" ca="1" si="659"/>
        <v>0.99728488255628278</v>
      </c>
      <c r="B14060" t="str">
        <f t="shared" ca="1" si="660"/>
        <v>d</v>
      </c>
      <c r="C14060" t="str">
        <f t="shared" ca="1" si="661"/>
        <v>d</v>
      </c>
    </row>
    <row r="14061" spans="1:3">
      <c r="A14061">
        <f t="shared" ca="1" si="659"/>
        <v>0.13999063924444055</v>
      </c>
      <c r="B14061" t="str">
        <f t="shared" ca="1" si="660"/>
        <v>a</v>
      </c>
      <c r="C14061" t="str">
        <f t="shared" ca="1" si="661"/>
        <v>b</v>
      </c>
    </row>
    <row r="14062" spans="1:3">
      <c r="A14062">
        <f t="shared" ca="1" si="659"/>
        <v>0.85064772980686709</v>
      </c>
      <c r="B14062" t="str">
        <f t="shared" ca="1" si="660"/>
        <v>d</v>
      </c>
      <c r="C14062" t="str">
        <f t="shared" ca="1" si="661"/>
        <v>d</v>
      </c>
    </row>
    <row r="14063" spans="1:3">
      <c r="A14063">
        <f t="shared" ca="1" si="659"/>
        <v>0.56043767606750805</v>
      </c>
      <c r="B14063" t="str">
        <f t="shared" ca="1" si="660"/>
        <v>c</v>
      </c>
      <c r="C14063" t="str">
        <f t="shared" ca="1" si="661"/>
        <v>c</v>
      </c>
    </row>
    <row r="14064" spans="1:3">
      <c r="A14064">
        <f t="shared" ca="1" si="659"/>
        <v>0.46573199748854321</v>
      </c>
      <c r="B14064" t="str">
        <f t="shared" ca="1" si="660"/>
        <v>b</v>
      </c>
      <c r="C14064" t="str">
        <f t="shared" ca="1" si="661"/>
        <v>c</v>
      </c>
    </row>
    <row r="14065" spans="1:3">
      <c r="A14065">
        <f t="shared" ca="1" si="659"/>
        <v>0.2955418384256312</v>
      </c>
      <c r="B14065" t="str">
        <f t="shared" ca="1" si="660"/>
        <v>b</v>
      </c>
      <c r="C14065" t="str">
        <f t="shared" ca="1" si="661"/>
        <v>c</v>
      </c>
    </row>
    <row r="14066" spans="1:3">
      <c r="A14066">
        <f t="shared" ca="1" si="659"/>
        <v>0.81423677117647331</v>
      </c>
      <c r="B14066" t="str">
        <f t="shared" ca="1" si="660"/>
        <v>d</v>
      </c>
      <c r="C14066" t="str">
        <f t="shared" ca="1" si="661"/>
        <v>d</v>
      </c>
    </row>
    <row r="14067" spans="1:3">
      <c r="A14067">
        <f t="shared" ca="1" si="659"/>
        <v>0.62755870685778548</v>
      </c>
      <c r="B14067" t="str">
        <f t="shared" ca="1" si="660"/>
        <v>c</v>
      </c>
      <c r="C14067" t="str">
        <f t="shared" ca="1" si="661"/>
        <v>c</v>
      </c>
    </row>
    <row r="14068" spans="1:3">
      <c r="A14068">
        <f t="shared" ca="1" si="659"/>
        <v>0.72930538982434623</v>
      </c>
      <c r="B14068" t="str">
        <f t="shared" ca="1" si="660"/>
        <v>c</v>
      </c>
      <c r="C14068" t="str">
        <f t="shared" ca="1" si="661"/>
        <v>c</v>
      </c>
    </row>
    <row r="14069" spans="1:3">
      <c r="A14069">
        <f t="shared" ca="1" si="659"/>
        <v>0.66353559935112294</v>
      </c>
      <c r="B14069" t="str">
        <f t="shared" ca="1" si="660"/>
        <v>c</v>
      </c>
      <c r="C14069" t="str">
        <f t="shared" ca="1" si="661"/>
        <v>c</v>
      </c>
    </row>
    <row r="14070" spans="1:3">
      <c r="A14070">
        <f t="shared" ca="1" si="659"/>
        <v>0.61953997365188851</v>
      </c>
      <c r="B14070" t="str">
        <f t="shared" ca="1" si="660"/>
        <v>c</v>
      </c>
      <c r="C14070" t="str">
        <f t="shared" ca="1" si="661"/>
        <v>c</v>
      </c>
    </row>
    <row r="14071" spans="1:3">
      <c r="A14071">
        <f t="shared" ca="1" si="659"/>
        <v>0.44923925322797498</v>
      </c>
      <c r="B14071" t="str">
        <f t="shared" ca="1" si="660"/>
        <v>b</v>
      </c>
      <c r="C14071" t="str">
        <f t="shared" ca="1" si="661"/>
        <v>c</v>
      </c>
    </row>
    <row r="14072" spans="1:3">
      <c r="A14072">
        <f t="shared" ca="1" si="659"/>
        <v>0.64454634292510971</v>
      </c>
      <c r="B14072" t="str">
        <f t="shared" ca="1" si="660"/>
        <v>c</v>
      </c>
      <c r="C14072" t="str">
        <f t="shared" ca="1" si="661"/>
        <v>c</v>
      </c>
    </row>
    <row r="14073" spans="1:3">
      <c r="A14073">
        <f t="shared" ca="1" si="659"/>
        <v>0.13442943515639105</v>
      </c>
      <c r="B14073" t="str">
        <f t="shared" ca="1" si="660"/>
        <v>a</v>
      </c>
      <c r="C14073" t="str">
        <f t="shared" ca="1" si="661"/>
        <v>b</v>
      </c>
    </row>
    <row r="14074" spans="1:3">
      <c r="A14074">
        <f t="shared" ca="1" si="659"/>
        <v>0.78498165505063611</v>
      </c>
      <c r="B14074" t="str">
        <f t="shared" ca="1" si="660"/>
        <v>d</v>
      </c>
      <c r="C14074" t="str">
        <f t="shared" ca="1" si="661"/>
        <v>c</v>
      </c>
    </row>
    <row r="14075" spans="1:3">
      <c r="A14075">
        <f t="shared" ca="1" si="659"/>
        <v>0.80616059248994887</v>
      </c>
      <c r="B14075" t="str">
        <f t="shared" ca="1" si="660"/>
        <v>d</v>
      </c>
      <c r="C14075" t="str">
        <f t="shared" ca="1" si="661"/>
        <v>d</v>
      </c>
    </row>
    <row r="14076" spans="1:3">
      <c r="A14076">
        <f t="shared" ca="1" si="659"/>
        <v>0.31871520547628607</v>
      </c>
      <c r="B14076" t="str">
        <f t="shared" ca="1" si="660"/>
        <v>b</v>
      </c>
      <c r="C14076" t="str">
        <f t="shared" ca="1" si="661"/>
        <v>c</v>
      </c>
    </row>
    <row r="14077" spans="1:3">
      <c r="A14077">
        <f t="shared" ca="1" si="659"/>
        <v>1.5928752150786707E-3</v>
      </c>
      <c r="B14077" t="str">
        <f t="shared" ca="1" si="660"/>
        <v>a</v>
      </c>
      <c r="C14077" t="str">
        <f t="shared" ca="1" si="661"/>
        <v>a</v>
      </c>
    </row>
    <row r="14078" spans="1:3">
      <c r="A14078">
        <f t="shared" ca="1" si="659"/>
        <v>0.35485346100023052</v>
      </c>
      <c r="B14078" t="str">
        <f t="shared" ca="1" si="660"/>
        <v>b</v>
      </c>
      <c r="C14078" t="str">
        <f t="shared" ca="1" si="661"/>
        <v>c</v>
      </c>
    </row>
    <row r="14079" spans="1:3">
      <c r="A14079">
        <f t="shared" ca="1" si="659"/>
        <v>0.35965702909843777</v>
      </c>
      <c r="B14079" t="str">
        <f t="shared" ca="1" si="660"/>
        <v>b</v>
      </c>
      <c r="C14079" t="str">
        <f t="shared" ca="1" si="661"/>
        <v>c</v>
      </c>
    </row>
    <row r="14080" spans="1:3">
      <c r="A14080">
        <f t="shared" ca="1" si="659"/>
        <v>0.84791657219144234</v>
      </c>
      <c r="B14080" t="str">
        <f t="shared" ca="1" si="660"/>
        <v>d</v>
      </c>
      <c r="C14080" t="str">
        <f t="shared" ca="1" si="661"/>
        <v>d</v>
      </c>
    </row>
    <row r="14081" spans="1:3">
      <c r="A14081">
        <f t="shared" ca="1" si="659"/>
        <v>0.77825915812026158</v>
      </c>
      <c r="B14081" t="str">
        <f t="shared" ca="1" si="660"/>
        <v>d</v>
      </c>
      <c r="C14081" t="str">
        <f t="shared" ca="1" si="661"/>
        <v>c</v>
      </c>
    </row>
    <row r="14082" spans="1:3">
      <c r="A14082">
        <f t="shared" ref="A14082:A14145" ca="1" si="662">RAND()</f>
        <v>0.52169664625052836</v>
      </c>
      <c r="B14082" t="str">
        <f t="shared" ref="B14082:B14145" ca="1" si="663">IF(A14082&lt;$E$2,"a",IF(A14082&lt;$F$2,"b",IF(A14082&lt;$G$2,"c","d")))</f>
        <v>c</v>
      </c>
      <c r="C14082" t="str">
        <f t="shared" ref="C14082:C14145" ca="1" si="664">IF(A14082&lt;$E$4,"a",IF(A14082&lt;$F$4,"b",IF(A14082&lt;$G$4,"c","d")))</f>
        <v>c</v>
      </c>
    </row>
    <row r="14083" spans="1:3">
      <c r="A14083">
        <f t="shared" ca="1" si="662"/>
        <v>0.4764354034954783</v>
      </c>
      <c r="B14083" t="str">
        <f t="shared" ca="1" si="663"/>
        <v>b</v>
      </c>
      <c r="C14083" t="str">
        <f t="shared" ca="1" si="664"/>
        <v>c</v>
      </c>
    </row>
    <row r="14084" spans="1:3">
      <c r="A14084">
        <f t="shared" ca="1" si="662"/>
        <v>0.89365074717570581</v>
      </c>
      <c r="B14084" t="str">
        <f t="shared" ca="1" si="663"/>
        <v>d</v>
      </c>
      <c r="C14084" t="str">
        <f t="shared" ca="1" si="664"/>
        <v>d</v>
      </c>
    </row>
    <row r="14085" spans="1:3">
      <c r="A14085">
        <f t="shared" ca="1" si="662"/>
        <v>0.74825981875620684</v>
      </c>
      <c r="B14085" t="str">
        <f t="shared" ca="1" si="663"/>
        <v>c</v>
      </c>
      <c r="C14085" t="str">
        <f t="shared" ca="1" si="664"/>
        <v>c</v>
      </c>
    </row>
    <row r="14086" spans="1:3">
      <c r="A14086">
        <f t="shared" ca="1" si="662"/>
        <v>4.7594990426020889E-2</v>
      </c>
      <c r="B14086" t="str">
        <f t="shared" ca="1" si="663"/>
        <v>a</v>
      </c>
      <c r="C14086" t="str">
        <f t="shared" ca="1" si="664"/>
        <v>a</v>
      </c>
    </row>
    <row r="14087" spans="1:3">
      <c r="A14087">
        <f t="shared" ca="1" si="662"/>
        <v>0.62761047828157235</v>
      </c>
      <c r="B14087" t="str">
        <f t="shared" ca="1" si="663"/>
        <v>c</v>
      </c>
      <c r="C14087" t="str">
        <f t="shared" ca="1" si="664"/>
        <v>c</v>
      </c>
    </row>
    <row r="14088" spans="1:3">
      <c r="A14088">
        <f t="shared" ca="1" si="662"/>
        <v>0.31965386075417346</v>
      </c>
      <c r="B14088" t="str">
        <f t="shared" ca="1" si="663"/>
        <v>b</v>
      </c>
      <c r="C14088" t="str">
        <f t="shared" ca="1" si="664"/>
        <v>c</v>
      </c>
    </row>
    <row r="14089" spans="1:3">
      <c r="A14089">
        <f t="shared" ca="1" si="662"/>
        <v>0.32176665911480962</v>
      </c>
      <c r="B14089" t="str">
        <f t="shared" ca="1" si="663"/>
        <v>b</v>
      </c>
      <c r="C14089" t="str">
        <f t="shared" ca="1" si="664"/>
        <v>c</v>
      </c>
    </row>
    <row r="14090" spans="1:3">
      <c r="A14090">
        <f t="shared" ca="1" si="662"/>
        <v>0.8087955142003489</v>
      </c>
      <c r="B14090" t="str">
        <f t="shared" ca="1" si="663"/>
        <v>d</v>
      </c>
      <c r="C14090" t="str">
        <f t="shared" ca="1" si="664"/>
        <v>d</v>
      </c>
    </row>
    <row r="14091" spans="1:3">
      <c r="A14091">
        <f t="shared" ca="1" si="662"/>
        <v>0.13461285231859499</v>
      </c>
      <c r="B14091" t="str">
        <f t="shared" ca="1" si="663"/>
        <v>a</v>
      </c>
      <c r="C14091" t="str">
        <f t="shared" ca="1" si="664"/>
        <v>b</v>
      </c>
    </row>
    <row r="14092" spans="1:3">
      <c r="A14092">
        <f t="shared" ca="1" si="662"/>
        <v>7.768765774641806E-2</v>
      </c>
      <c r="B14092" t="str">
        <f t="shared" ca="1" si="663"/>
        <v>a</v>
      </c>
      <c r="C14092" t="str">
        <f t="shared" ca="1" si="664"/>
        <v>a</v>
      </c>
    </row>
    <row r="14093" spans="1:3">
      <c r="A14093">
        <f t="shared" ca="1" si="662"/>
        <v>0.54057278665832964</v>
      </c>
      <c r="B14093" t="str">
        <f t="shared" ca="1" si="663"/>
        <v>c</v>
      </c>
      <c r="C14093" t="str">
        <f t="shared" ca="1" si="664"/>
        <v>c</v>
      </c>
    </row>
    <row r="14094" spans="1:3">
      <c r="A14094">
        <f t="shared" ca="1" si="662"/>
        <v>0.87366523338680357</v>
      </c>
      <c r="B14094" t="str">
        <f t="shared" ca="1" si="663"/>
        <v>d</v>
      </c>
      <c r="C14094" t="str">
        <f t="shared" ca="1" si="664"/>
        <v>d</v>
      </c>
    </row>
    <row r="14095" spans="1:3">
      <c r="A14095">
        <f t="shared" ca="1" si="662"/>
        <v>0.28331752284298162</v>
      </c>
      <c r="B14095" t="str">
        <f t="shared" ca="1" si="663"/>
        <v>b</v>
      </c>
      <c r="C14095" t="str">
        <f t="shared" ca="1" si="664"/>
        <v>c</v>
      </c>
    </row>
    <row r="14096" spans="1:3">
      <c r="A14096">
        <f t="shared" ca="1" si="662"/>
        <v>0.75208315732743358</v>
      </c>
      <c r="B14096" t="str">
        <f t="shared" ca="1" si="663"/>
        <v>d</v>
      </c>
      <c r="C14096" t="str">
        <f t="shared" ca="1" si="664"/>
        <v>c</v>
      </c>
    </row>
    <row r="14097" spans="1:3">
      <c r="A14097">
        <f t="shared" ca="1" si="662"/>
        <v>0.81318321289667761</v>
      </c>
      <c r="B14097" t="str">
        <f t="shared" ca="1" si="663"/>
        <v>d</v>
      </c>
      <c r="C14097" t="str">
        <f t="shared" ca="1" si="664"/>
        <v>d</v>
      </c>
    </row>
    <row r="14098" spans="1:3">
      <c r="A14098">
        <f t="shared" ca="1" si="662"/>
        <v>0.89537754605162712</v>
      </c>
      <c r="B14098" t="str">
        <f t="shared" ca="1" si="663"/>
        <v>d</v>
      </c>
      <c r="C14098" t="str">
        <f t="shared" ca="1" si="664"/>
        <v>d</v>
      </c>
    </row>
    <row r="14099" spans="1:3">
      <c r="A14099">
        <f t="shared" ca="1" si="662"/>
        <v>0.96012883940653637</v>
      </c>
      <c r="B14099" t="str">
        <f t="shared" ca="1" si="663"/>
        <v>d</v>
      </c>
      <c r="C14099" t="str">
        <f t="shared" ca="1" si="664"/>
        <v>d</v>
      </c>
    </row>
    <row r="14100" spans="1:3">
      <c r="A14100">
        <f t="shared" ca="1" si="662"/>
        <v>0.34673623318835922</v>
      </c>
      <c r="B14100" t="str">
        <f t="shared" ca="1" si="663"/>
        <v>b</v>
      </c>
      <c r="C14100" t="str">
        <f t="shared" ca="1" si="664"/>
        <v>c</v>
      </c>
    </row>
    <row r="14101" spans="1:3">
      <c r="A14101">
        <f t="shared" ca="1" si="662"/>
        <v>0.10917373182164702</v>
      </c>
      <c r="B14101" t="str">
        <f t="shared" ca="1" si="663"/>
        <v>a</v>
      </c>
      <c r="C14101" t="str">
        <f t="shared" ca="1" si="664"/>
        <v>b</v>
      </c>
    </row>
    <row r="14102" spans="1:3">
      <c r="A14102">
        <f t="shared" ca="1" si="662"/>
        <v>0.5385552028570959</v>
      </c>
      <c r="B14102" t="str">
        <f t="shared" ca="1" si="663"/>
        <v>c</v>
      </c>
      <c r="C14102" t="str">
        <f t="shared" ca="1" si="664"/>
        <v>c</v>
      </c>
    </row>
    <row r="14103" spans="1:3">
      <c r="A14103">
        <f t="shared" ca="1" si="662"/>
        <v>0.91124062546645401</v>
      </c>
      <c r="B14103" t="str">
        <f t="shared" ca="1" si="663"/>
        <v>d</v>
      </c>
      <c r="C14103" t="str">
        <f t="shared" ca="1" si="664"/>
        <v>d</v>
      </c>
    </row>
    <row r="14104" spans="1:3">
      <c r="A14104">
        <f t="shared" ca="1" si="662"/>
        <v>0.27976693328948254</v>
      </c>
      <c r="B14104" t="str">
        <f t="shared" ca="1" si="663"/>
        <v>b</v>
      </c>
      <c r="C14104" t="str">
        <f t="shared" ca="1" si="664"/>
        <v>c</v>
      </c>
    </row>
    <row r="14105" spans="1:3">
      <c r="A14105">
        <f t="shared" ca="1" si="662"/>
        <v>0.9057398719313543</v>
      </c>
      <c r="B14105" t="str">
        <f t="shared" ca="1" si="663"/>
        <v>d</v>
      </c>
      <c r="C14105" t="str">
        <f t="shared" ca="1" si="664"/>
        <v>d</v>
      </c>
    </row>
    <row r="14106" spans="1:3">
      <c r="A14106">
        <f t="shared" ca="1" si="662"/>
        <v>0.40113566251125299</v>
      </c>
      <c r="B14106" t="str">
        <f t="shared" ca="1" si="663"/>
        <v>b</v>
      </c>
      <c r="C14106" t="str">
        <f t="shared" ca="1" si="664"/>
        <v>c</v>
      </c>
    </row>
    <row r="14107" spans="1:3">
      <c r="A14107">
        <f t="shared" ca="1" si="662"/>
        <v>0.89133360388344141</v>
      </c>
      <c r="B14107" t="str">
        <f t="shared" ca="1" si="663"/>
        <v>d</v>
      </c>
      <c r="C14107" t="str">
        <f t="shared" ca="1" si="664"/>
        <v>d</v>
      </c>
    </row>
    <row r="14108" spans="1:3">
      <c r="A14108">
        <f t="shared" ca="1" si="662"/>
        <v>0.22822427264619738</v>
      </c>
      <c r="B14108" t="str">
        <f t="shared" ca="1" si="663"/>
        <v>a</v>
      </c>
      <c r="C14108" t="str">
        <f t="shared" ca="1" si="664"/>
        <v>c</v>
      </c>
    </row>
    <row r="14109" spans="1:3">
      <c r="A14109">
        <f t="shared" ca="1" si="662"/>
        <v>0.83058744852385868</v>
      </c>
      <c r="B14109" t="str">
        <f t="shared" ca="1" si="663"/>
        <v>d</v>
      </c>
      <c r="C14109" t="str">
        <f t="shared" ca="1" si="664"/>
        <v>d</v>
      </c>
    </row>
    <row r="14110" spans="1:3">
      <c r="A14110">
        <f t="shared" ca="1" si="662"/>
        <v>0.74700426117361385</v>
      </c>
      <c r="B14110" t="str">
        <f t="shared" ca="1" si="663"/>
        <v>c</v>
      </c>
      <c r="C14110" t="str">
        <f t="shared" ca="1" si="664"/>
        <v>c</v>
      </c>
    </row>
    <row r="14111" spans="1:3">
      <c r="A14111">
        <f t="shared" ca="1" si="662"/>
        <v>0.93944293429917813</v>
      </c>
      <c r="B14111" t="str">
        <f t="shared" ca="1" si="663"/>
        <v>d</v>
      </c>
      <c r="C14111" t="str">
        <f t="shared" ca="1" si="664"/>
        <v>d</v>
      </c>
    </row>
    <row r="14112" spans="1:3">
      <c r="A14112">
        <f t="shared" ca="1" si="662"/>
        <v>0.13427150520896625</v>
      </c>
      <c r="B14112" t="str">
        <f t="shared" ca="1" si="663"/>
        <v>a</v>
      </c>
      <c r="C14112" t="str">
        <f t="shared" ca="1" si="664"/>
        <v>b</v>
      </c>
    </row>
    <row r="14113" spans="1:3">
      <c r="A14113">
        <f t="shared" ca="1" si="662"/>
        <v>0.2560281709837442</v>
      </c>
      <c r="B14113" t="str">
        <f t="shared" ca="1" si="663"/>
        <v>b</v>
      </c>
      <c r="C14113" t="str">
        <f t="shared" ca="1" si="664"/>
        <v>c</v>
      </c>
    </row>
    <row r="14114" spans="1:3">
      <c r="A14114">
        <f t="shared" ca="1" si="662"/>
        <v>0.36085454994640731</v>
      </c>
      <c r="B14114" t="str">
        <f t="shared" ca="1" si="663"/>
        <v>b</v>
      </c>
      <c r="C14114" t="str">
        <f t="shared" ca="1" si="664"/>
        <v>c</v>
      </c>
    </row>
    <row r="14115" spans="1:3">
      <c r="A14115">
        <f t="shared" ca="1" si="662"/>
        <v>0.83747799166604331</v>
      </c>
      <c r="B14115" t="str">
        <f t="shared" ca="1" si="663"/>
        <v>d</v>
      </c>
      <c r="C14115" t="str">
        <f t="shared" ca="1" si="664"/>
        <v>d</v>
      </c>
    </row>
    <row r="14116" spans="1:3">
      <c r="A14116">
        <f t="shared" ca="1" si="662"/>
        <v>0.76835382417703491</v>
      </c>
      <c r="B14116" t="str">
        <f t="shared" ca="1" si="663"/>
        <v>d</v>
      </c>
      <c r="C14116" t="str">
        <f t="shared" ca="1" si="664"/>
        <v>c</v>
      </c>
    </row>
    <row r="14117" spans="1:3">
      <c r="A14117">
        <f t="shared" ca="1" si="662"/>
        <v>0.18256285510839287</v>
      </c>
      <c r="B14117" t="str">
        <f t="shared" ca="1" si="663"/>
        <v>a</v>
      </c>
      <c r="C14117" t="str">
        <f t="shared" ca="1" si="664"/>
        <v>b</v>
      </c>
    </row>
    <row r="14118" spans="1:3">
      <c r="A14118">
        <f t="shared" ca="1" si="662"/>
        <v>0.98715499351246749</v>
      </c>
      <c r="B14118" t="str">
        <f t="shared" ca="1" si="663"/>
        <v>d</v>
      </c>
      <c r="C14118" t="str">
        <f t="shared" ca="1" si="664"/>
        <v>d</v>
      </c>
    </row>
    <row r="14119" spans="1:3">
      <c r="A14119">
        <f t="shared" ca="1" si="662"/>
        <v>0.72849597044248871</v>
      </c>
      <c r="B14119" t="str">
        <f t="shared" ca="1" si="663"/>
        <v>c</v>
      </c>
      <c r="C14119" t="str">
        <f t="shared" ca="1" si="664"/>
        <v>c</v>
      </c>
    </row>
    <row r="14120" spans="1:3">
      <c r="A14120">
        <f t="shared" ca="1" si="662"/>
        <v>0.40533059443325659</v>
      </c>
      <c r="B14120" t="str">
        <f t="shared" ca="1" si="663"/>
        <v>b</v>
      </c>
      <c r="C14120" t="str">
        <f t="shared" ca="1" si="664"/>
        <v>c</v>
      </c>
    </row>
    <row r="14121" spans="1:3">
      <c r="A14121">
        <f t="shared" ca="1" si="662"/>
        <v>0.6136772717322323</v>
      </c>
      <c r="B14121" t="str">
        <f t="shared" ca="1" si="663"/>
        <v>c</v>
      </c>
      <c r="C14121" t="str">
        <f t="shared" ca="1" si="664"/>
        <v>c</v>
      </c>
    </row>
    <row r="14122" spans="1:3">
      <c r="A14122">
        <f t="shared" ca="1" si="662"/>
        <v>0.99089743585853918</v>
      </c>
      <c r="B14122" t="str">
        <f t="shared" ca="1" si="663"/>
        <v>d</v>
      </c>
      <c r="C14122" t="str">
        <f t="shared" ca="1" si="664"/>
        <v>d</v>
      </c>
    </row>
    <row r="14123" spans="1:3">
      <c r="A14123">
        <f t="shared" ca="1" si="662"/>
        <v>0.79503542805972427</v>
      </c>
      <c r="B14123" t="str">
        <f t="shared" ca="1" si="663"/>
        <v>d</v>
      </c>
      <c r="C14123" t="str">
        <f t="shared" ca="1" si="664"/>
        <v>c</v>
      </c>
    </row>
    <row r="14124" spans="1:3">
      <c r="A14124">
        <f t="shared" ca="1" si="662"/>
        <v>0.59846643589138782</v>
      </c>
      <c r="B14124" t="str">
        <f t="shared" ca="1" si="663"/>
        <v>c</v>
      </c>
      <c r="C14124" t="str">
        <f t="shared" ca="1" si="664"/>
        <v>c</v>
      </c>
    </row>
    <row r="14125" spans="1:3">
      <c r="A14125">
        <f t="shared" ca="1" si="662"/>
        <v>0.18533142268841929</v>
      </c>
      <c r="B14125" t="str">
        <f t="shared" ca="1" si="663"/>
        <v>a</v>
      </c>
      <c r="C14125" t="str">
        <f t="shared" ca="1" si="664"/>
        <v>b</v>
      </c>
    </row>
    <row r="14126" spans="1:3">
      <c r="A14126">
        <f t="shared" ca="1" si="662"/>
        <v>0.20324606516776811</v>
      </c>
      <c r="B14126" t="str">
        <f t="shared" ca="1" si="663"/>
        <v>a</v>
      </c>
      <c r="C14126" t="str">
        <f t="shared" ca="1" si="664"/>
        <v>c</v>
      </c>
    </row>
    <row r="14127" spans="1:3">
      <c r="A14127">
        <f t="shared" ca="1" si="662"/>
        <v>0.2399986794934465</v>
      </c>
      <c r="B14127" t="str">
        <f t="shared" ca="1" si="663"/>
        <v>a</v>
      </c>
      <c r="C14127" t="str">
        <f t="shared" ca="1" si="664"/>
        <v>c</v>
      </c>
    </row>
    <row r="14128" spans="1:3">
      <c r="A14128">
        <f t="shared" ca="1" si="662"/>
        <v>0.65643689945665429</v>
      </c>
      <c r="B14128" t="str">
        <f t="shared" ca="1" si="663"/>
        <v>c</v>
      </c>
      <c r="C14128" t="str">
        <f t="shared" ca="1" si="664"/>
        <v>c</v>
      </c>
    </row>
    <row r="14129" spans="1:3">
      <c r="A14129">
        <f t="shared" ca="1" si="662"/>
        <v>0.68735278878836592</v>
      </c>
      <c r="B14129" t="str">
        <f t="shared" ca="1" si="663"/>
        <v>c</v>
      </c>
      <c r="C14129" t="str">
        <f t="shared" ca="1" si="664"/>
        <v>c</v>
      </c>
    </row>
    <row r="14130" spans="1:3">
      <c r="A14130">
        <f t="shared" ca="1" si="662"/>
        <v>0.20140227647869446</v>
      </c>
      <c r="B14130" t="str">
        <f t="shared" ca="1" si="663"/>
        <v>a</v>
      </c>
      <c r="C14130" t="str">
        <f t="shared" ca="1" si="664"/>
        <v>c</v>
      </c>
    </row>
    <row r="14131" spans="1:3">
      <c r="A14131">
        <f t="shared" ca="1" si="662"/>
        <v>0.59444118598164675</v>
      </c>
      <c r="B14131" t="str">
        <f t="shared" ca="1" si="663"/>
        <v>c</v>
      </c>
      <c r="C14131" t="str">
        <f t="shared" ca="1" si="664"/>
        <v>c</v>
      </c>
    </row>
    <row r="14132" spans="1:3">
      <c r="A14132">
        <f t="shared" ca="1" si="662"/>
        <v>0.62649020093663577</v>
      </c>
      <c r="B14132" t="str">
        <f t="shared" ca="1" si="663"/>
        <v>c</v>
      </c>
      <c r="C14132" t="str">
        <f t="shared" ca="1" si="664"/>
        <v>c</v>
      </c>
    </row>
    <row r="14133" spans="1:3">
      <c r="A14133">
        <f t="shared" ca="1" si="662"/>
        <v>0.97454387206532544</v>
      </c>
      <c r="B14133" t="str">
        <f t="shared" ca="1" si="663"/>
        <v>d</v>
      </c>
      <c r="C14133" t="str">
        <f t="shared" ca="1" si="664"/>
        <v>d</v>
      </c>
    </row>
    <row r="14134" spans="1:3">
      <c r="A14134">
        <f t="shared" ca="1" si="662"/>
        <v>8.0641358779057093E-2</v>
      </c>
      <c r="B14134" t="str">
        <f t="shared" ca="1" si="663"/>
        <v>a</v>
      </c>
      <c r="C14134" t="str">
        <f t="shared" ca="1" si="664"/>
        <v>a</v>
      </c>
    </row>
    <row r="14135" spans="1:3">
      <c r="A14135">
        <f t="shared" ca="1" si="662"/>
        <v>4.7107191127250037E-2</v>
      </c>
      <c r="B14135" t="str">
        <f t="shared" ca="1" si="663"/>
        <v>a</v>
      </c>
      <c r="C14135" t="str">
        <f t="shared" ca="1" si="664"/>
        <v>a</v>
      </c>
    </row>
    <row r="14136" spans="1:3">
      <c r="A14136">
        <f t="shared" ca="1" si="662"/>
        <v>0.38059654617786176</v>
      </c>
      <c r="B14136" t="str">
        <f t="shared" ca="1" si="663"/>
        <v>b</v>
      </c>
      <c r="C14136" t="str">
        <f t="shared" ca="1" si="664"/>
        <v>c</v>
      </c>
    </row>
    <row r="14137" spans="1:3">
      <c r="A14137">
        <f t="shared" ca="1" si="662"/>
        <v>0.38127138927026594</v>
      </c>
      <c r="B14137" t="str">
        <f t="shared" ca="1" si="663"/>
        <v>b</v>
      </c>
      <c r="C14137" t="str">
        <f t="shared" ca="1" si="664"/>
        <v>c</v>
      </c>
    </row>
    <row r="14138" spans="1:3">
      <c r="A14138">
        <f t="shared" ca="1" si="662"/>
        <v>0.24928269096083944</v>
      </c>
      <c r="B14138" t="str">
        <f t="shared" ca="1" si="663"/>
        <v>a</v>
      </c>
      <c r="C14138" t="str">
        <f t="shared" ca="1" si="664"/>
        <v>c</v>
      </c>
    </row>
    <row r="14139" spans="1:3">
      <c r="A14139">
        <f t="shared" ca="1" si="662"/>
        <v>0.67203171449247834</v>
      </c>
      <c r="B14139" t="str">
        <f t="shared" ca="1" si="663"/>
        <v>c</v>
      </c>
      <c r="C14139" t="str">
        <f t="shared" ca="1" si="664"/>
        <v>c</v>
      </c>
    </row>
    <row r="14140" spans="1:3">
      <c r="A14140">
        <f t="shared" ca="1" si="662"/>
        <v>0.16442170634947062</v>
      </c>
      <c r="B14140" t="str">
        <f t="shared" ca="1" si="663"/>
        <v>a</v>
      </c>
      <c r="C14140" t="str">
        <f t="shared" ca="1" si="664"/>
        <v>b</v>
      </c>
    </row>
    <row r="14141" spans="1:3">
      <c r="A14141">
        <f t="shared" ca="1" si="662"/>
        <v>0.67927488843133976</v>
      </c>
      <c r="B14141" t="str">
        <f t="shared" ca="1" si="663"/>
        <v>c</v>
      </c>
      <c r="C14141" t="str">
        <f t="shared" ca="1" si="664"/>
        <v>c</v>
      </c>
    </row>
    <row r="14142" spans="1:3">
      <c r="A14142">
        <f t="shared" ca="1" si="662"/>
        <v>0.94671418423773623</v>
      </c>
      <c r="B14142" t="str">
        <f t="shared" ca="1" si="663"/>
        <v>d</v>
      </c>
      <c r="C14142" t="str">
        <f t="shared" ca="1" si="664"/>
        <v>d</v>
      </c>
    </row>
    <row r="14143" spans="1:3">
      <c r="A14143">
        <f t="shared" ca="1" si="662"/>
        <v>0.57035974996034011</v>
      </c>
      <c r="B14143" t="str">
        <f t="shared" ca="1" si="663"/>
        <v>c</v>
      </c>
      <c r="C14143" t="str">
        <f t="shared" ca="1" si="664"/>
        <v>c</v>
      </c>
    </row>
    <row r="14144" spans="1:3">
      <c r="A14144">
        <f t="shared" ca="1" si="662"/>
        <v>0.99063768714253619</v>
      </c>
      <c r="B14144" t="str">
        <f t="shared" ca="1" si="663"/>
        <v>d</v>
      </c>
      <c r="C14144" t="str">
        <f t="shared" ca="1" si="664"/>
        <v>d</v>
      </c>
    </row>
    <row r="14145" spans="1:3">
      <c r="A14145">
        <f t="shared" ca="1" si="662"/>
        <v>0.96732727098817861</v>
      </c>
      <c r="B14145" t="str">
        <f t="shared" ca="1" si="663"/>
        <v>d</v>
      </c>
      <c r="C14145" t="str">
        <f t="shared" ca="1" si="664"/>
        <v>d</v>
      </c>
    </row>
    <row r="14146" spans="1:3">
      <c r="A14146">
        <f t="shared" ref="A14146:A14209" ca="1" si="665">RAND()</f>
        <v>0.29033177515422537</v>
      </c>
      <c r="B14146" t="str">
        <f t="shared" ref="B14146:B14209" ca="1" si="666">IF(A14146&lt;$E$2,"a",IF(A14146&lt;$F$2,"b",IF(A14146&lt;$G$2,"c","d")))</f>
        <v>b</v>
      </c>
      <c r="C14146" t="str">
        <f t="shared" ref="C14146:C14209" ca="1" si="667">IF(A14146&lt;$E$4,"a",IF(A14146&lt;$F$4,"b",IF(A14146&lt;$G$4,"c","d")))</f>
        <v>c</v>
      </c>
    </row>
    <row r="14147" spans="1:3">
      <c r="A14147">
        <f t="shared" ca="1" si="665"/>
        <v>0.30932385540058194</v>
      </c>
      <c r="B14147" t="str">
        <f t="shared" ca="1" si="666"/>
        <v>b</v>
      </c>
      <c r="C14147" t="str">
        <f t="shared" ca="1" si="667"/>
        <v>c</v>
      </c>
    </row>
    <row r="14148" spans="1:3">
      <c r="A14148">
        <f t="shared" ca="1" si="665"/>
        <v>0.67297430289335125</v>
      </c>
      <c r="B14148" t="str">
        <f t="shared" ca="1" si="666"/>
        <v>c</v>
      </c>
      <c r="C14148" t="str">
        <f t="shared" ca="1" si="667"/>
        <v>c</v>
      </c>
    </row>
    <row r="14149" spans="1:3">
      <c r="A14149">
        <f t="shared" ca="1" si="665"/>
        <v>0.64604348570600356</v>
      </c>
      <c r="B14149" t="str">
        <f t="shared" ca="1" si="666"/>
        <v>c</v>
      </c>
      <c r="C14149" t="str">
        <f t="shared" ca="1" si="667"/>
        <v>c</v>
      </c>
    </row>
    <row r="14150" spans="1:3">
      <c r="A14150">
        <f t="shared" ca="1" si="665"/>
        <v>0.96439702082636547</v>
      </c>
      <c r="B14150" t="str">
        <f t="shared" ca="1" si="666"/>
        <v>d</v>
      </c>
      <c r="C14150" t="str">
        <f t="shared" ca="1" si="667"/>
        <v>d</v>
      </c>
    </row>
    <row r="14151" spans="1:3">
      <c r="A14151">
        <f t="shared" ca="1" si="665"/>
        <v>0.60149149610319297</v>
      </c>
      <c r="B14151" t="str">
        <f t="shared" ca="1" si="666"/>
        <v>c</v>
      </c>
      <c r="C14151" t="str">
        <f t="shared" ca="1" si="667"/>
        <v>c</v>
      </c>
    </row>
    <row r="14152" spans="1:3">
      <c r="A14152">
        <f t="shared" ca="1" si="665"/>
        <v>0.68855015042736856</v>
      </c>
      <c r="B14152" t="str">
        <f t="shared" ca="1" si="666"/>
        <v>c</v>
      </c>
      <c r="C14152" t="str">
        <f t="shared" ca="1" si="667"/>
        <v>c</v>
      </c>
    </row>
    <row r="14153" spans="1:3">
      <c r="A14153">
        <f t="shared" ca="1" si="665"/>
        <v>2.6200645273578793E-2</v>
      </c>
      <c r="B14153" t="str">
        <f t="shared" ca="1" si="666"/>
        <v>a</v>
      </c>
      <c r="C14153" t="str">
        <f t="shared" ca="1" si="667"/>
        <v>a</v>
      </c>
    </row>
    <row r="14154" spans="1:3">
      <c r="A14154">
        <f t="shared" ca="1" si="665"/>
        <v>0.73229128248239217</v>
      </c>
      <c r="B14154" t="str">
        <f t="shared" ca="1" si="666"/>
        <v>c</v>
      </c>
      <c r="C14154" t="str">
        <f t="shared" ca="1" si="667"/>
        <v>c</v>
      </c>
    </row>
    <row r="14155" spans="1:3">
      <c r="A14155">
        <f t="shared" ca="1" si="665"/>
        <v>4.3991307178535166E-2</v>
      </c>
      <c r="B14155" t="str">
        <f t="shared" ca="1" si="666"/>
        <v>a</v>
      </c>
      <c r="C14155" t="str">
        <f t="shared" ca="1" si="667"/>
        <v>a</v>
      </c>
    </row>
    <row r="14156" spans="1:3">
      <c r="A14156">
        <f t="shared" ca="1" si="665"/>
        <v>0.60279676634668822</v>
      </c>
      <c r="B14156" t="str">
        <f t="shared" ca="1" si="666"/>
        <v>c</v>
      </c>
      <c r="C14156" t="str">
        <f t="shared" ca="1" si="667"/>
        <v>c</v>
      </c>
    </row>
    <row r="14157" spans="1:3">
      <c r="A14157">
        <f t="shared" ca="1" si="665"/>
        <v>0.2329501115594601</v>
      </c>
      <c r="B14157" t="str">
        <f t="shared" ca="1" si="666"/>
        <v>a</v>
      </c>
      <c r="C14157" t="str">
        <f t="shared" ca="1" si="667"/>
        <v>c</v>
      </c>
    </row>
    <row r="14158" spans="1:3">
      <c r="A14158">
        <f t="shared" ca="1" si="665"/>
        <v>0.58259432847705406</v>
      </c>
      <c r="B14158" t="str">
        <f t="shared" ca="1" si="666"/>
        <v>c</v>
      </c>
      <c r="C14158" t="str">
        <f t="shared" ca="1" si="667"/>
        <v>c</v>
      </c>
    </row>
    <row r="14159" spans="1:3">
      <c r="A14159">
        <f t="shared" ca="1" si="665"/>
        <v>4.1716124452879644E-2</v>
      </c>
      <c r="B14159" t="str">
        <f t="shared" ca="1" si="666"/>
        <v>a</v>
      </c>
      <c r="C14159" t="str">
        <f t="shared" ca="1" si="667"/>
        <v>a</v>
      </c>
    </row>
    <row r="14160" spans="1:3">
      <c r="A14160">
        <f t="shared" ca="1" si="665"/>
        <v>0.78232888885072094</v>
      </c>
      <c r="B14160" t="str">
        <f t="shared" ca="1" si="666"/>
        <v>d</v>
      </c>
      <c r="C14160" t="str">
        <f t="shared" ca="1" si="667"/>
        <v>c</v>
      </c>
    </row>
    <row r="14161" spans="1:3">
      <c r="A14161">
        <f t="shared" ca="1" si="665"/>
        <v>0.79553131674965472</v>
      </c>
      <c r="B14161" t="str">
        <f t="shared" ca="1" si="666"/>
        <v>d</v>
      </c>
      <c r="C14161" t="str">
        <f t="shared" ca="1" si="667"/>
        <v>c</v>
      </c>
    </row>
    <row r="14162" spans="1:3">
      <c r="A14162">
        <f t="shared" ca="1" si="665"/>
        <v>0.67403786990121817</v>
      </c>
      <c r="B14162" t="str">
        <f t="shared" ca="1" si="666"/>
        <v>c</v>
      </c>
      <c r="C14162" t="str">
        <f t="shared" ca="1" si="667"/>
        <v>c</v>
      </c>
    </row>
    <row r="14163" spans="1:3">
      <c r="A14163">
        <f t="shared" ca="1" si="665"/>
        <v>0.71985165336180934</v>
      </c>
      <c r="B14163" t="str">
        <f t="shared" ca="1" si="666"/>
        <v>c</v>
      </c>
      <c r="C14163" t="str">
        <f t="shared" ca="1" si="667"/>
        <v>c</v>
      </c>
    </row>
    <row r="14164" spans="1:3">
      <c r="A14164">
        <f t="shared" ca="1" si="665"/>
        <v>0.14142609953508289</v>
      </c>
      <c r="B14164" t="str">
        <f t="shared" ca="1" si="666"/>
        <v>a</v>
      </c>
      <c r="C14164" t="str">
        <f t="shared" ca="1" si="667"/>
        <v>b</v>
      </c>
    </row>
    <row r="14165" spans="1:3">
      <c r="A14165">
        <f t="shared" ca="1" si="665"/>
        <v>0.36160023098309169</v>
      </c>
      <c r="B14165" t="str">
        <f t="shared" ca="1" si="666"/>
        <v>b</v>
      </c>
      <c r="C14165" t="str">
        <f t="shared" ca="1" si="667"/>
        <v>c</v>
      </c>
    </row>
    <row r="14166" spans="1:3">
      <c r="A14166">
        <f t="shared" ca="1" si="665"/>
        <v>0.80014982208779495</v>
      </c>
      <c r="B14166" t="str">
        <f t="shared" ca="1" si="666"/>
        <v>d</v>
      </c>
      <c r="C14166" t="str">
        <f t="shared" ca="1" si="667"/>
        <v>d</v>
      </c>
    </row>
    <row r="14167" spans="1:3">
      <c r="A14167">
        <f t="shared" ca="1" si="665"/>
        <v>0.87042852827936712</v>
      </c>
      <c r="B14167" t="str">
        <f t="shared" ca="1" si="666"/>
        <v>d</v>
      </c>
      <c r="C14167" t="str">
        <f t="shared" ca="1" si="667"/>
        <v>d</v>
      </c>
    </row>
    <row r="14168" spans="1:3">
      <c r="A14168">
        <f t="shared" ca="1" si="665"/>
        <v>5.4045625350072513E-2</v>
      </c>
      <c r="B14168" t="str">
        <f t="shared" ca="1" si="666"/>
        <v>a</v>
      </c>
      <c r="C14168" t="str">
        <f t="shared" ca="1" si="667"/>
        <v>a</v>
      </c>
    </row>
    <row r="14169" spans="1:3">
      <c r="A14169">
        <f t="shared" ca="1" si="665"/>
        <v>0.14098901975445344</v>
      </c>
      <c r="B14169" t="str">
        <f t="shared" ca="1" si="666"/>
        <v>a</v>
      </c>
      <c r="C14169" t="str">
        <f t="shared" ca="1" si="667"/>
        <v>b</v>
      </c>
    </row>
    <row r="14170" spans="1:3">
      <c r="A14170">
        <f t="shared" ca="1" si="665"/>
        <v>0.62469042213134474</v>
      </c>
      <c r="B14170" t="str">
        <f t="shared" ca="1" si="666"/>
        <v>c</v>
      </c>
      <c r="C14170" t="str">
        <f t="shared" ca="1" si="667"/>
        <v>c</v>
      </c>
    </row>
    <row r="14171" spans="1:3">
      <c r="A14171">
        <f t="shared" ca="1" si="665"/>
        <v>0.69151596609225874</v>
      </c>
      <c r="B14171" t="str">
        <f t="shared" ca="1" si="666"/>
        <v>c</v>
      </c>
      <c r="C14171" t="str">
        <f t="shared" ca="1" si="667"/>
        <v>c</v>
      </c>
    </row>
    <row r="14172" spans="1:3">
      <c r="A14172">
        <f t="shared" ca="1" si="665"/>
        <v>0.21588058666331644</v>
      </c>
      <c r="B14172" t="str">
        <f t="shared" ca="1" si="666"/>
        <v>a</v>
      </c>
      <c r="C14172" t="str">
        <f t="shared" ca="1" si="667"/>
        <v>c</v>
      </c>
    </row>
    <row r="14173" spans="1:3">
      <c r="A14173">
        <f t="shared" ca="1" si="665"/>
        <v>0.47143853516107725</v>
      </c>
      <c r="B14173" t="str">
        <f t="shared" ca="1" si="666"/>
        <v>b</v>
      </c>
      <c r="C14173" t="str">
        <f t="shared" ca="1" si="667"/>
        <v>c</v>
      </c>
    </row>
    <row r="14174" spans="1:3">
      <c r="A14174">
        <f t="shared" ca="1" si="665"/>
        <v>0.55605193096979999</v>
      </c>
      <c r="B14174" t="str">
        <f t="shared" ca="1" si="666"/>
        <v>c</v>
      </c>
      <c r="C14174" t="str">
        <f t="shared" ca="1" si="667"/>
        <v>c</v>
      </c>
    </row>
    <row r="14175" spans="1:3">
      <c r="A14175">
        <f t="shared" ca="1" si="665"/>
        <v>0.45250416020948059</v>
      </c>
      <c r="B14175" t="str">
        <f t="shared" ca="1" si="666"/>
        <v>b</v>
      </c>
      <c r="C14175" t="str">
        <f t="shared" ca="1" si="667"/>
        <v>c</v>
      </c>
    </row>
    <row r="14176" spans="1:3">
      <c r="A14176">
        <f t="shared" ca="1" si="665"/>
        <v>0.55155598669190642</v>
      </c>
      <c r="B14176" t="str">
        <f t="shared" ca="1" si="666"/>
        <v>c</v>
      </c>
      <c r="C14176" t="str">
        <f t="shared" ca="1" si="667"/>
        <v>c</v>
      </c>
    </row>
    <row r="14177" spans="1:3">
      <c r="A14177">
        <f t="shared" ca="1" si="665"/>
        <v>0.70867354287098228</v>
      </c>
      <c r="B14177" t="str">
        <f t="shared" ca="1" si="666"/>
        <v>c</v>
      </c>
      <c r="C14177" t="str">
        <f t="shared" ca="1" si="667"/>
        <v>c</v>
      </c>
    </row>
    <row r="14178" spans="1:3">
      <c r="A14178">
        <f t="shared" ca="1" si="665"/>
        <v>0.80414699306759863</v>
      </c>
      <c r="B14178" t="str">
        <f t="shared" ca="1" si="666"/>
        <v>d</v>
      </c>
      <c r="C14178" t="str">
        <f t="shared" ca="1" si="667"/>
        <v>d</v>
      </c>
    </row>
    <row r="14179" spans="1:3">
      <c r="A14179">
        <f t="shared" ca="1" si="665"/>
        <v>0.30566792113114172</v>
      </c>
      <c r="B14179" t="str">
        <f t="shared" ca="1" si="666"/>
        <v>b</v>
      </c>
      <c r="C14179" t="str">
        <f t="shared" ca="1" si="667"/>
        <v>c</v>
      </c>
    </row>
    <row r="14180" spans="1:3">
      <c r="A14180">
        <f t="shared" ca="1" si="665"/>
        <v>0.89687449644740092</v>
      </c>
      <c r="B14180" t="str">
        <f t="shared" ca="1" si="666"/>
        <v>d</v>
      </c>
      <c r="C14180" t="str">
        <f t="shared" ca="1" si="667"/>
        <v>d</v>
      </c>
    </row>
    <row r="14181" spans="1:3">
      <c r="A14181">
        <f t="shared" ca="1" si="665"/>
        <v>0.59290124469125782</v>
      </c>
      <c r="B14181" t="str">
        <f t="shared" ca="1" si="666"/>
        <v>c</v>
      </c>
      <c r="C14181" t="str">
        <f t="shared" ca="1" si="667"/>
        <v>c</v>
      </c>
    </row>
    <row r="14182" spans="1:3">
      <c r="A14182">
        <f t="shared" ca="1" si="665"/>
        <v>0.45061737271739433</v>
      </c>
      <c r="B14182" t="str">
        <f t="shared" ca="1" si="666"/>
        <v>b</v>
      </c>
      <c r="C14182" t="str">
        <f t="shared" ca="1" si="667"/>
        <v>c</v>
      </c>
    </row>
    <row r="14183" spans="1:3">
      <c r="A14183">
        <f t="shared" ca="1" si="665"/>
        <v>6.3897489370394744E-2</v>
      </c>
      <c r="B14183" t="str">
        <f t="shared" ca="1" si="666"/>
        <v>a</v>
      </c>
      <c r="C14183" t="str">
        <f t="shared" ca="1" si="667"/>
        <v>a</v>
      </c>
    </row>
    <row r="14184" spans="1:3">
      <c r="A14184">
        <f t="shared" ca="1" si="665"/>
        <v>0.7385515221754666</v>
      </c>
      <c r="B14184" t="str">
        <f t="shared" ca="1" si="666"/>
        <v>c</v>
      </c>
      <c r="C14184" t="str">
        <f t="shared" ca="1" si="667"/>
        <v>c</v>
      </c>
    </row>
    <row r="14185" spans="1:3">
      <c r="A14185">
        <f t="shared" ca="1" si="665"/>
        <v>0.45642937680781648</v>
      </c>
      <c r="B14185" t="str">
        <f t="shared" ca="1" si="666"/>
        <v>b</v>
      </c>
      <c r="C14185" t="str">
        <f t="shared" ca="1" si="667"/>
        <v>c</v>
      </c>
    </row>
    <row r="14186" spans="1:3">
      <c r="A14186">
        <f t="shared" ca="1" si="665"/>
        <v>0.49477283715702103</v>
      </c>
      <c r="B14186" t="str">
        <f t="shared" ca="1" si="666"/>
        <v>b</v>
      </c>
      <c r="C14186" t="str">
        <f t="shared" ca="1" si="667"/>
        <v>c</v>
      </c>
    </row>
    <row r="14187" spans="1:3">
      <c r="A14187">
        <f t="shared" ca="1" si="665"/>
        <v>0.24203042198098679</v>
      </c>
      <c r="B14187" t="str">
        <f t="shared" ca="1" si="666"/>
        <v>a</v>
      </c>
      <c r="C14187" t="str">
        <f t="shared" ca="1" si="667"/>
        <v>c</v>
      </c>
    </row>
    <row r="14188" spans="1:3">
      <c r="A14188">
        <f t="shared" ca="1" si="665"/>
        <v>0.85894018102462244</v>
      </c>
      <c r="B14188" t="str">
        <f t="shared" ca="1" si="666"/>
        <v>d</v>
      </c>
      <c r="C14188" t="str">
        <f t="shared" ca="1" si="667"/>
        <v>d</v>
      </c>
    </row>
    <row r="14189" spans="1:3">
      <c r="A14189">
        <f t="shared" ca="1" si="665"/>
        <v>0.17325337061933688</v>
      </c>
      <c r="B14189" t="str">
        <f t="shared" ca="1" si="666"/>
        <v>a</v>
      </c>
      <c r="C14189" t="str">
        <f t="shared" ca="1" si="667"/>
        <v>b</v>
      </c>
    </row>
    <row r="14190" spans="1:3">
      <c r="A14190">
        <f t="shared" ca="1" si="665"/>
        <v>0.43841793355253644</v>
      </c>
      <c r="B14190" t="str">
        <f t="shared" ca="1" si="666"/>
        <v>b</v>
      </c>
      <c r="C14190" t="str">
        <f t="shared" ca="1" si="667"/>
        <v>c</v>
      </c>
    </row>
    <row r="14191" spans="1:3">
      <c r="A14191">
        <f t="shared" ca="1" si="665"/>
        <v>0.39208029928164034</v>
      </c>
      <c r="B14191" t="str">
        <f t="shared" ca="1" si="666"/>
        <v>b</v>
      </c>
      <c r="C14191" t="str">
        <f t="shared" ca="1" si="667"/>
        <v>c</v>
      </c>
    </row>
    <row r="14192" spans="1:3">
      <c r="A14192">
        <f t="shared" ca="1" si="665"/>
        <v>0.98124367989555505</v>
      </c>
      <c r="B14192" t="str">
        <f t="shared" ca="1" si="666"/>
        <v>d</v>
      </c>
      <c r="C14192" t="str">
        <f t="shared" ca="1" si="667"/>
        <v>d</v>
      </c>
    </row>
    <row r="14193" spans="1:3">
      <c r="A14193">
        <f t="shared" ca="1" si="665"/>
        <v>0.64153576787320343</v>
      </c>
      <c r="B14193" t="str">
        <f t="shared" ca="1" si="666"/>
        <v>c</v>
      </c>
      <c r="C14193" t="str">
        <f t="shared" ca="1" si="667"/>
        <v>c</v>
      </c>
    </row>
    <row r="14194" spans="1:3">
      <c r="A14194">
        <f t="shared" ca="1" si="665"/>
        <v>0.26931293978184723</v>
      </c>
      <c r="B14194" t="str">
        <f t="shared" ca="1" si="666"/>
        <v>b</v>
      </c>
      <c r="C14194" t="str">
        <f t="shared" ca="1" si="667"/>
        <v>c</v>
      </c>
    </row>
    <row r="14195" spans="1:3">
      <c r="A14195">
        <f t="shared" ca="1" si="665"/>
        <v>0.751921033209624</v>
      </c>
      <c r="B14195" t="str">
        <f t="shared" ca="1" si="666"/>
        <v>d</v>
      </c>
      <c r="C14195" t="str">
        <f t="shared" ca="1" si="667"/>
        <v>c</v>
      </c>
    </row>
    <row r="14196" spans="1:3">
      <c r="A14196">
        <f t="shared" ca="1" si="665"/>
        <v>0.28662930741468529</v>
      </c>
      <c r="B14196" t="str">
        <f t="shared" ca="1" si="666"/>
        <v>b</v>
      </c>
      <c r="C14196" t="str">
        <f t="shared" ca="1" si="667"/>
        <v>c</v>
      </c>
    </row>
    <row r="14197" spans="1:3">
      <c r="A14197">
        <f t="shared" ca="1" si="665"/>
        <v>0.10249445702826865</v>
      </c>
      <c r="B14197" t="str">
        <f t="shared" ca="1" si="666"/>
        <v>a</v>
      </c>
      <c r="C14197" t="str">
        <f t="shared" ca="1" si="667"/>
        <v>b</v>
      </c>
    </row>
    <row r="14198" spans="1:3">
      <c r="A14198">
        <f t="shared" ca="1" si="665"/>
        <v>0.35138176427057877</v>
      </c>
      <c r="B14198" t="str">
        <f t="shared" ca="1" si="666"/>
        <v>b</v>
      </c>
      <c r="C14198" t="str">
        <f t="shared" ca="1" si="667"/>
        <v>c</v>
      </c>
    </row>
    <row r="14199" spans="1:3">
      <c r="A14199">
        <f t="shared" ca="1" si="665"/>
        <v>0.3546547506147153</v>
      </c>
      <c r="B14199" t="str">
        <f t="shared" ca="1" si="666"/>
        <v>b</v>
      </c>
      <c r="C14199" t="str">
        <f t="shared" ca="1" si="667"/>
        <v>c</v>
      </c>
    </row>
    <row r="14200" spans="1:3">
      <c r="A14200">
        <f t="shared" ca="1" si="665"/>
        <v>7.4068093178359939E-2</v>
      </c>
      <c r="B14200" t="str">
        <f t="shared" ca="1" si="666"/>
        <v>a</v>
      </c>
      <c r="C14200" t="str">
        <f t="shared" ca="1" si="667"/>
        <v>a</v>
      </c>
    </row>
    <row r="14201" spans="1:3">
      <c r="A14201">
        <f t="shared" ca="1" si="665"/>
        <v>0.14005487207466683</v>
      </c>
      <c r="B14201" t="str">
        <f t="shared" ca="1" si="666"/>
        <v>a</v>
      </c>
      <c r="C14201" t="str">
        <f t="shared" ca="1" si="667"/>
        <v>b</v>
      </c>
    </row>
    <row r="14202" spans="1:3">
      <c r="A14202">
        <f t="shared" ca="1" si="665"/>
        <v>0.47697910795672094</v>
      </c>
      <c r="B14202" t="str">
        <f t="shared" ca="1" si="666"/>
        <v>b</v>
      </c>
      <c r="C14202" t="str">
        <f t="shared" ca="1" si="667"/>
        <v>c</v>
      </c>
    </row>
    <row r="14203" spans="1:3">
      <c r="A14203">
        <f t="shared" ca="1" si="665"/>
        <v>0.83625503104318311</v>
      </c>
      <c r="B14203" t="str">
        <f t="shared" ca="1" si="666"/>
        <v>d</v>
      </c>
      <c r="C14203" t="str">
        <f t="shared" ca="1" si="667"/>
        <v>d</v>
      </c>
    </row>
    <row r="14204" spans="1:3">
      <c r="A14204">
        <f t="shared" ca="1" si="665"/>
        <v>0.79308854681497398</v>
      </c>
      <c r="B14204" t="str">
        <f t="shared" ca="1" si="666"/>
        <v>d</v>
      </c>
      <c r="C14204" t="str">
        <f t="shared" ca="1" si="667"/>
        <v>c</v>
      </c>
    </row>
    <row r="14205" spans="1:3">
      <c r="A14205">
        <f t="shared" ca="1" si="665"/>
        <v>0.2998745169621797</v>
      </c>
      <c r="B14205" t="str">
        <f t="shared" ca="1" si="666"/>
        <v>b</v>
      </c>
      <c r="C14205" t="str">
        <f t="shared" ca="1" si="667"/>
        <v>c</v>
      </c>
    </row>
    <row r="14206" spans="1:3">
      <c r="A14206">
        <f t="shared" ca="1" si="665"/>
        <v>0.43238069986938998</v>
      </c>
      <c r="B14206" t="str">
        <f t="shared" ca="1" si="666"/>
        <v>b</v>
      </c>
      <c r="C14206" t="str">
        <f t="shared" ca="1" si="667"/>
        <v>c</v>
      </c>
    </row>
    <row r="14207" spans="1:3">
      <c r="A14207">
        <f t="shared" ca="1" si="665"/>
        <v>0.96006763758630331</v>
      </c>
      <c r="B14207" t="str">
        <f t="shared" ca="1" si="666"/>
        <v>d</v>
      </c>
      <c r="C14207" t="str">
        <f t="shared" ca="1" si="667"/>
        <v>d</v>
      </c>
    </row>
    <row r="14208" spans="1:3">
      <c r="A14208">
        <f t="shared" ca="1" si="665"/>
        <v>0.94293385463340273</v>
      </c>
      <c r="B14208" t="str">
        <f t="shared" ca="1" si="666"/>
        <v>d</v>
      </c>
      <c r="C14208" t="str">
        <f t="shared" ca="1" si="667"/>
        <v>d</v>
      </c>
    </row>
    <row r="14209" spans="1:3">
      <c r="A14209">
        <f t="shared" ca="1" si="665"/>
        <v>0.17894275426781014</v>
      </c>
      <c r="B14209" t="str">
        <f t="shared" ca="1" si="666"/>
        <v>a</v>
      </c>
      <c r="C14209" t="str">
        <f t="shared" ca="1" si="667"/>
        <v>b</v>
      </c>
    </row>
    <row r="14210" spans="1:3">
      <c r="A14210">
        <f t="shared" ref="A14210:A14273" ca="1" si="668">RAND()</f>
        <v>0.16012310192983481</v>
      </c>
      <c r="B14210" t="str">
        <f t="shared" ref="B14210:B14273" ca="1" si="669">IF(A14210&lt;$E$2,"a",IF(A14210&lt;$F$2,"b",IF(A14210&lt;$G$2,"c","d")))</f>
        <v>a</v>
      </c>
      <c r="C14210" t="str">
        <f t="shared" ref="C14210:C14273" ca="1" si="670">IF(A14210&lt;$E$4,"a",IF(A14210&lt;$F$4,"b",IF(A14210&lt;$G$4,"c","d")))</f>
        <v>b</v>
      </c>
    </row>
    <row r="14211" spans="1:3">
      <c r="A14211">
        <f t="shared" ca="1" si="668"/>
        <v>0.32118590788478985</v>
      </c>
      <c r="B14211" t="str">
        <f t="shared" ca="1" si="669"/>
        <v>b</v>
      </c>
      <c r="C14211" t="str">
        <f t="shared" ca="1" si="670"/>
        <v>c</v>
      </c>
    </row>
    <row r="14212" spans="1:3">
      <c r="A14212">
        <f t="shared" ca="1" si="668"/>
        <v>0.45335455087433352</v>
      </c>
      <c r="B14212" t="str">
        <f t="shared" ca="1" si="669"/>
        <v>b</v>
      </c>
      <c r="C14212" t="str">
        <f t="shared" ca="1" si="670"/>
        <v>c</v>
      </c>
    </row>
    <row r="14213" spans="1:3">
      <c r="A14213">
        <f t="shared" ca="1" si="668"/>
        <v>0.2776700589956056</v>
      </c>
      <c r="B14213" t="str">
        <f t="shared" ca="1" si="669"/>
        <v>b</v>
      </c>
      <c r="C14213" t="str">
        <f t="shared" ca="1" si="670"/>
        <v>c</v>
      </c>
    </row>
    <row r="14214" spans="1:3">
      <c r="A14214">
        <f t="shared" ca="1" si="668"/>
        <v>0.43995627770784207</v>
      </c>
      <c r="B14214" t="str">
        <f t="shared" ca="1" si="669"/>
        <v>b</v>
      </c>
      <c r="C14214" t="str">
        <f t="shared" ca="1" si="670"/>
        <v>c</v>
      </c>
    </row>
    <row r="14215" spans="1:3">
      <c r="A14215">
        <f t="shared" ca="1" si="668"/>
        <v>0.17612286425811519</v>
      </c>
      <c r="B14215" t="str">
        <f t="shared" ca="1" si="669"/>
        <v>a</v>
      </c>
      <c r="C14215" t="str">
        <f t="shared" ca="1" si="670"/>
        <v>b</v>
      </c>
    </row>
    <row r="14216" spans="1:3">
      <c r="A14216">
        <f t="shared" ca="1" si="668"/>
        <v>0.79373340006655169</v>
      </c>
      <c r="B14216" t="str">
        <f t="shared" ca="1" si="669"/>
        <v>d</v>
      </c>
      <c r="C14216" t="str">
        <f t="shared" ca="1" si="670"/>
        <v>c</v>
      </c>
    </row>
    <row r="14217" spans="1:3">
      <c r="A14217">
        <f t="shared" ca="1" si="668"/>
        <v>0.7074565367620782</v>
      </c>
      <c r="B14217" t="str">
        <f t="shared" ca="1" si="669"/>
        <v>c</v>
      </c>
      <c r="C14217" t="str">
        <f t="shared" ca="1" si="670"/>
        <v>c</v>
      </c>
    </row>
    <row r="14218" spans="1:3">
      <c r="A14218">
        <f t="shared" ca="1" si="668"/>
        <v>0.22329618524428718</v>
      </c>
      <c r="B14218" t="str">
        <f t="shared" ca="1" si="669"/>
        <v>a</v>
      </c>
      <c r="C14218" t="str">
        <f t="shared" ca="1" si="670"/>
        <v>c</v>
      </c>
    </row>
    <row r="14219" spans="1:3">
      <c r="A14219">
        <f t="shared" ca="1" si="668"/>
        <v>0.45024198159782136</v>
      </c>
      <c r="B14219" t="str">
        <f t="shared" ca="1" si="669"/>
        <v>b</v>
      </c>
      <c r="C14219" t="str">
        <f t="shared" ca="1" si="670"/>
        <v>c</v>
      </c>
    </row>
    <row r="14220" spans="1:3">
      <c r="A14220">
        <f t="shared" ca="1" si="668"/>
        <v>0.74879384271822147</v>
      </c>
      <c r="B14220" t="str">
        <f t="shared" ca="1" si="669"/>
        <v>c</v>
      </c>
      <c r="C14220" t="str">
        <f t="shared" ca="1" si="670"/>
        <v>c</v>
      </c>
    </row>
    <row r="14221" spans="1:3">
      <c r="A14221">
        <f t="shared" ca="1" si="668"/>
        <v>0.73060158704866396</v>
      </c>
      <c r="B14221" t="str">
        <f t="shared" ca="1" si="669"/>
        <v>c</v>
      </c>
      <c r="C14221" t="str">
        <f t="shared" ca="1" si="670"/>
        <v>c</v>
      </c>
    </row>
    <row r="14222" spans="1:3">
      <c r="A14222">
        <f t="shared" ca="1" si="668"/>
        <v>0.36274267929340276</v>
      </c>
      <c r="B14222" t="str">
        <f t="shared" ca="1" si="669"/>
        <v>b</v>
      </c>
      <c r="C14222" t="str">
        <f t="shared" ca="1" si="670"/>
        <v>c</v>
      </c>
    </row>
    <row r="14223" spans="1:3">
      <c r="A14223">
        <f t="shared" ca="1" si="668"/>
        <v>0.1201555441103741</v>
      </c>
      <c r="B14223" t="str">
        <f t="shared" ca="1" si="669"/>
        <v>a</v>
      </c>
      <c r="C14223" t="str">
        <f t="shared" ca="1" si="670"/>
        <v>b</v>
      </c>
    </row>
    <row r="14224" spans="1:3">
      <c r="A14224">
        <f t="shared" ca="1" si="668"/>
        <v>0.69024582832525816</v>
      </c>
      <c r="B14224" t="str">
        <f t="shared" ca="1" si="669"/>
        <v>c</v>
      </c>
      <c r="C14224" t="str">
        <f t="shared" ca="1" si="670"/>
        <v>c</v>
      </c>
    </row>
    <row r="14225" spans="1:3">
      <c r="A14225">
        <f t="shared" ca="1" si="668"/>
        <v>0.5831646341252088</v>
      </c>
      <c r="B14225" t="str">
        <f t="shared" ca="1" si="669"/>
        <v>c</v>
      </c>
      <c r="C14225" t="str">
        <f t="shared" ca="1" si="670"/>
        <v>c</v>
      </c>
    </row>
    <row r="14226" spans="1:3">
      <c r="A14226">
        <f t="shared" ca="1" si="668"/>
        <v>0.28893500710338715</v>
      </c>
      <c r="B14226" t="str">
        <f t="shared" ca="1" si="669"/>
        <v>b</v>
      </c>
      <c r="C14226" t="str">
        <f t="shared" ca="1" si="670"/>
        <v>c</v>
      </c>
    </row>
    <row r="14227" spans="1:3">
      <c r="A14227">
        <f t="shared" ca="1" si="668"/>
        <v>0.80626530013480302</v>
      </c>
      <c r="B14227" t="str">
        <f t="shared" ca="1" si="669"/>
        <v>d</v>
      </c>
      <c r="C14227" t="str">
        <f t="shared" ca="1" si="670"/>
        <v>d</v>
      </c>
    </row>
    <row r="14228" spans="1:3">
      <c r="A14228">
        <f t="shared" ca="1" si="668"/>
        <v>0.9948254719388343</v>
      </c>
      <c r="B14228" t="str">
        <f t="shared" ca="1" si="669"/>
        <v>d</v>
      </c>
      <c r="C14228" t="str">
        <f t="shared" ca="1" si="670"/>
        <v>d</v>
      </c>
    </row>
    <row r="14229" spans="1:3">
      <c r="A14229">
        <f t="shared" ca="1" si="668"/>
        <v>0.58341001539549975</v>
      </c>
      <c r="B14229" t="str">
        <f t="shared" ca="1" si="669"/>
        <v>c</v>
      </c>
      <c r="C14229" t="str">
        <f t="shared" ca="1" si="670"/>
        <v>c</v>
      </c>
    </row>
    <row r="14230" spans="1:3">
      <c r="A14230">
        <f t="shared" ca="1" si="668"/>
        <v>0.1906881525316575</v>
      </c>
      <c r="B14230" t="str">
        <f t="shared" ca="1" si="669"/>
        <v>a</v>
      </c>
      <c r="C14230" t="str">
        <f t="shared" ca="1" si="670"/>
        <v>b</v>
      </c>
    </row>
    <row r="14231" spans="1:3">
      <c r="A14231">
        <f t="shared" ca="1" si="668"/>
        <v>0.51331117932804737</v>
      </c>
      <c r="B14231" t="str">
        <f t="shared" ca="1" si="669"/>
        <v>c</v>
      </c>
      <c r="C14231" t="str">
        <f t="shared" ca="1" si="670"/>
        <v>c</v>
      </c>
    </row>
    <row r="14232" spans="1:3">
      <c r="A14232">
        <f t="shared" ca="1" si="668"/>
        <v>0.40088896859136813</v>
      </c>
      <c r="B14232" t="str">
        <f t="shared" ca="1" si="669"/>
        <v>b</v>
      </c>
      <c r="C14232" t="str">
        <f t="shared" ca="1" si="670"/>
        <v>c</v>
      </c>
    </row>
    <row r="14233" spans="1:3">
      <c r="A14233">
        <f t="shared" ca="1" si="668"/>
        <v>0.69458714733084115</v>
      </c>
      <c r="B14233" t="str">
        <f t="shared" ca="1" si="669"/>
        <v>c</v>
      </c>
      <c r="C14233" t="str">
        <f t="shared" ca="1" si="670"/>
        <v>c</v>
      </c>
    </row>
    <row r="14234" spans="1:3">
      <c r="A14234">
        <f t="shared" ca="1" si="668"/>
        <v>9.7322360042467082E-2</v>
      </c>
      <c r="B14234" t="str">
        <f t="shared" ca="1" si="669"/>
        <v>a</v>
      </c>
      <c r="C14234" t="str">
        <f t="shared" ca="1" si="670"/>
        <v>a</v>
      </c>
    </row>
    <row r="14235" spans="1:3">
      <c r="A14235">
        <f t="shared" ca="1" si="668"/>
        <v>2.8080440970468246E-2</v>
      </c>
      <c r="B14235" t="str">
        <f t="shared" ca="1" si="669"/>
        <v>a</v>
      </c>
      <c r="C14235" t="str">
        <f t="shared" ca="1" si="670"/>
        <v>a</v>
      </c>
    </row>
    <row r="14236" spans="1:3">
      <c r="A14236">
        <f t="shared" ca="1" si="668"/>
        <v>0.43861524729214985</v>
      </c>
      <c r="B14236" t="str">
        <f t="shared" ca="1" si="669"/>
        <v>b</v>
      </c>
      <c r="C14236" t="str">
        <f t="shared" ca="1" si="670"/>
        <v>c</v>
      </c>
    </row>
    <row r="14237" spans="1:3">
      <c r="A14237">
        <f t="shared" ca="1" si="668"/>
        <v>0.25280158605159464</v>
      </c>
      <c r="B14237" t="str">
        <f t="shared" ca="1" si="669"/>
        <v>b</v>
      </c>
      <c r="C14237" t="str">
        <f t="shared" ca="1" si="670"/>
        <v>c</v>
      </c>
    </row>
    <row r="14238" spans="1:3">
      <c r="A14238">
        <f t="shared" ca="1" si="668"/>
        <v>1.1059786994536136E-2</v>
      </c>
      <c r="B14238" t="str">
        <f t="shared" ca="1" si="669"/>
        <v>a</v>
      </c>
      <c r="C14238" t="str">
        <f t="shared" ca="1" si="670"/>
        <v>a</v>
      </c>
    </row>
    <row r="14239" spans="1:3">
      <c r="A14239">
        <f t="shared" ca="1" si="668"/>
        <v>0.53859893834831607</v>
      </c>
      <c r="B14239" t="str">
        <f t="shared" ca="1" si="669"/>
        <v>c</v>
      </c>
      <c r="C14239" t="str">
        <f t="shared" ca="1" si="670"/>
        <v>c</v>
      </c>
    </row>
    <row r="14240" spans="1:3">
      <c r="A14240">
        <f t="shared" ca="1" si="668"/>
        <v>0.21794523957292</v>
      </c>
      <c r="B14240" t="str">
        <f t="shared" ca="1" si="669"/>
        <v>a</v>
      </c>
      <c r="C14240" t="str">
        <f t="shared" ca="1" si="670"/>
        <v>c</v>
      </c>
    </row>
    <row r="14241" spans="1:3">
      <c r="A14241">
        <f t="shared" ca="1" si="668"/>
        <v>0.31833377324802914</v>
      </c>
      <c r="B14241" t="str">
        <f t="shared" ca="1" si="669"/>
        <v>b</v>
      </c>
      <c r="C14241" t="str">
        <f t="shared" ca="1" si="670"/>
        <v>c</v>
      </c>
    </row>
    <row r="14242" spans="1:3">
      <c r="A14242">
        <f t="shared" ca="1" si="668"/>
        <v>0.58266776876739534</v>
      </c>
      <c r="B14242" t="str">
        <f t="shared" ca="1" si="669"/>
        <v>c</v>
      </c>
      <c r="C14242" t="str">
        <f t="shared" ca="1" si="670"/>
        <v>c</v>
      </c>
    </row>
    <row r="14243" spans="1:3">
      <c r="A14243">
        <f t="shared" ca="1" si="668"/>
        <v>0.99242398026582013</v>
      </c>
      <c r="B14243" t="str">
        <f t="shared" ca="1" si="669"/>
        <v>d</v>
      </c>
      <c r="C14243" t="str">
        <f t="shared" ca="1" si="670"/>
        <v>d</v>
      </c>
    </row>
    <row r="14244" spans="1:3">
      <c r="A14244">
        <f t="shared" ca="1" si="668"/>
        <v>0.67793834567011158</v>
      </c>
      <c r="B14244" t="str">
        <f t="shared" ca="1" si="669"/>
        <v>c</v>
      </c>
      <c r="C14244" t="str">
        <f t="shared" ca="1" si="670"/>
        <v>c</v>
      </c>
    </row>
    <row r="14245" spans="1:3">
      <c r="A14245">
        <f t="shared" ca="1" si="668"/>
        <v>0.7703516341705392</v>
      </c>
      <c r="B14245" t="str">
        <f t="shared" ca="1" si="669"/>
        <v>d</v>
      </c>
      <c r="C14245" t="str">
        <f t="shared" ca="1" si="670"/>
        <v>c</v>
      </c>
    </row>
    <row r="14246" spans="1:3">
      <c r="A14246">
        <f t="shared" ca="1" si="668"/>
        <v>0.85598450996582587</v>
      </c>
      <c r="B14246" t="str">
        <f t="shared" ca="1" si="669"/>
        <v>d</v>
      </c>
      <c r="C14246" t="str">
        <f t="shared" ca="1" si="670"/>
        <v>d</v>
      </c>
    </row>
    <row r="14247" spans="1:3">
      <c r="A14247">
        <f t="shared" ca="1" si="668"/>
        <v>0.45501042414986315</v>
      </c>
      <c r="B14247" t="str">
        <f t="shared" ca="1" si="669"/>
        <v>b</v>
      </c>
      <c r="C14247" t="str">
        <f t="shared" ca="1" si="670"/>
        <v>c</v>
      </c>
    </row>
    <row r="14248" spans="1:3">
      <c r="A14248">
        <f t="shared" ca="1" si="668"/>
        <v>0.849668029832368</v>
      </c>
      <c r="B14248" t="str">
        <f t="shared" ca="1" si="669"/>
        <v>d</v>
      </c>
      <c r="C14248" t="str">
        <f t="shared" ca="1" si="670"/>
        <v>d</v>
      </c>
    </row>
    <row r="14249" spans="1:3">
      <c r="A14249">
        <f t="shared" ca="1" si="668"/>
        <v>0.867115865571086</v>
      </c>
      <c r="B14249" t="str">
        <f t="shared" ca="1" si="669"/>
        <v>d</v>
      </c>
      <c r="C14249" t="str">
        <f t="shared" ca="1" si="670"/>
        <v>d</v>
      </c>
    </row>
    <row r="14250" spans="1:3">
      <c r="A14250">
        <f t="shared" ca="1" si="668"/>
        <v>0.66638645006292774</v>
      </c>
      <c r="B14250" t="str">
        <f t="shared" ca="1" si="669"/>
        <v>c</v>
      </c>
      <c r="C14250" t="str">
        <f t="shared" ca="1" si="670"/>
        <v>c</v>
      </c>
    </row>
    <row r="14251" spans="1:3">
      <c r="A14251">
        <f t="shared" ca="1" si="668"/>
        <v>0.90938083590602781</v>
      </c>
      <c r="B14251" t="str">
        <f t="shared" ca="1" si="669"/>
        <v>d</v>
      </c>
      <c r="C14251" t="str">
        <f t="shared" ca="1" si="670"/>
        <v>d</v>
      </c>
    </row>
    <row r="14252" spans="1:3">
      <c r="A14252">
        <f t="shared" ca="1" si="668"/>
        <v>0.11017163924370577</v>
      </c>
      <c r="B14252" t="str">
        <f t="shared" ca="1" si="669"/>
        <v>a</v>
      </c>
      <c r="C14252" t="str">
        <f t="shared" ca="1" si="670"/>
        <v>b</v>
      </c>
    </row>
    <row r="14253" spans="1:3">
      <c r="A14253">
        <f t="shared" ca="1" si="668"/>
        <v>0.27002674767096035</v>
      </c>
      <c r="B14253" t="str">
        <f t="shared" ca="1" si="669"/>
        <v>b</v>
      </c>
      <c r="C14253" t="str">
        <f t="shared" ca="1" si="670"/>
        <v>c</v>
      </c>
    </row>
    <row r="14254" spans="1:3">
      <c r="A14254">
        <f t="shared" ca="1" si="668"/>
        <v>0.53237946671059921</v>
      </c>
      <c r="B14254" t="str">
        <f t="shared" ca="1" si="669"/>
        <v>c</v>
      </c>
      <c r="C14254" t="str">
        <f t="shared" ca="1" si="670"/>
        <v>c</v>
      </c>
    </row>
    <row r="14255" spans="1:3">
      <c r="A14255">
        <f t="shared" ca="1" si="668"/>
        <v>0.82241122448760073</v>
      </c>
      <c r="B14255" t="str">
        <f t="shared" ca="1" si="669"/>
        <v>d</v>
      </c>
      <c r="C14255" t="str">
        <f t="shared" ca="1" si="670"/>
        <v>d</v>
      </c>
    </row>
    <row r="14256" spans="1:3">
      <c r="A14256">
        <f t="shared" ca="1" si="668"/>
        <v>0.37476165882745427</v>
      </c>
      <c r="B14256" t="str">
        <f t="shared" ca="1" si="669"/>
        <v>b</v>
      </c>
      <c r="C14256" t="str">
        <f t="shared" ca="1" si="670"/>
        <v>c</v>
      </c>
    </row>
    <row r="14257" spans="1:3">
      <c r="A14257">
        <f t="shared" ca="1" si="668"/>
        <v>0.78142191539545358</v>
      </c>
      <c r="B14257" t="str">
        <f t="shared" ca="1" si="669"/>
        <v>d</v>
      </c>
      <c r="C14257" t="str">
        <f t="shared" ca="1" si="670"/>
        <v>c</v>
      </c>
    </row>
    <row r="14258" spans="1:3">
      <c r="A14258">
        <f t="shared" ca="1" si="668"/>
        <v>0.13505430430901111</v>
      </c>
      <c r="B14258" t="str">
        <f t="shared" ca="1" si="669"/>
        <v>a</v>
      </c>
      <c r="C14258" t="str">
        <f t="shared" ca="1" si="670"/>
        <v>b</v>
      </c>
    </row>
    <row r="14259" spans="1:3">
      <c r="A14259">
        <f t="shared" ca="1" si="668"/>
        <v>5.1040002682983143E-2</v>
      </c>
      <c r="B14259" t="str">
        <f t="shared" ca="1" si="669"/>
        <v>a</v>
      </c>
      <c r="C14259" t="str">
        <f t="shared" ca="1" si="670"/>
        <v>a</v>
      </c>
    </row>
    <row r="14260" spans="1:3">
      <c r="A14260">
        <f t="shared" ca="1" si="668"/>
        <v>4.4489223465284944E-2</v>
      </c>
      <c r="B14260" t="str">
        <f t="shared" ca="1" si="669"/>
        <v>a</v>
      </c>
      <c r="C14260" t="str">
        <f t="shared" ca="1" si="670"/>
        <v>a</v>
      </c>
    </row>
    <row r="14261" spans="1:3">
      <c r="A14261">
        <f t="shared" ca="1" si="668"/>
        <v>0.91387533947809474</v>
      </c>
      <c r="B14261" t="str">
        <f t="shared" ca="1" si="669"/>
        <v>d</v>
      </c>
      <c r="C14261" t="str">
        <f t="shared" ca="1" si="670"/>
        <v>d</v>
      </c>
    </row>
    <row r="14262" spans="1:3">
      <c r="A14262">
        <f t="shared" ca="1" si="668"/>
        <v>0.21634050986705455</v>
      </c>
      <c r="B14262" t="str">
        <f t="shared" ca="1" si="669"/>
        <v>a</v>
      </c>
      <c r="C14262" t="str">
        <f t="shared" ca="1" si="670"/>
        <v>c</v>
      </c>
    </row>
    <row r="14263" spans="1:3">
      <c r="A14263">
        <f t="shared" ca="1" si="668"/>
        <v>0.93663968323584013</v>
      </c>
      <c r="B14263" t="str">
        <f t="shared" ca="1" si="669"/>
        <v>d</v>
      </c>
      <c r="C14263" t="str">
        <f t="shared" ca="1" si="670"/>
        <v>d</v>
      </c>
    </row>
    <row r="14264" spans="1:3">
      <c r="A14264">
        <f t="shared" ca="1" si="668"/>
        <v>0.25545738216622471</v>
      </c>
      <c r="B14264" t="str">
        <f t="shared" ca="1" si="669"/>
        <v>b</v>
      </c>
      <c r="C14264" t="str">
        <f t="shared" ca="1" si="670"/>
        <v>c</v>
      </c>
    </row>
    <row r="14265" spans="1:3">
      <c r="A14265">
        <f t="shared" ca="1" si="668"/>
        <v>0.94598815498779598</v>
      </c>
      <c r="B14265" t="str">
        <f t="shared" ca="1" si="669"/>
        <v>d</v>
      </c>
      <c r="C14265" t="str">
        <f t="shared" ca="1" si="670"/>
        <v>d</v>
      </c>
    </row>
    <row r="14266" spans="1:3">
      <c r="A14266">
        <f t="shared" ca="1" si="668"/>
        <v>0.81332673781474263</v>
      </c>
      <c r="B14266" t="str">
        <f t="shared" ca="1" si="669"/>
        <v>d</v>
      </c>
      <c r="C14266" t="str">
        <f t="shared" ca="1" si="670"/>
        <v>d</v>
      </c>
    </row>
    <row r="14267" spans="1:3">
      <c r="A14267">
        <f t="shared" ca="1" si="668"/>
        <v>0.32951941893246062</v>
      </c>
      <c r="B14267" t="str">
        <f t="shared" ca="1" si="669"/>
        <v>b</v>
      </c>
      <c r="C14267" t="str">
        <f t="shared" ca="1" si="670"/>
        <v>c</v>
      </c>
    </row>
    <row r="14268" spans="1:3">
      <c r="A14268">
        <f t="shared" ca="1" si="668"/>
        <v>0.87609600520358577</v>
      </c>
      <c r="B14268" t="str">
        <f t="shared" ca="1" si="669"/>
        <v>d</v>
      </c>
      <c r="C14268" t="str">
        <f t="shared" ca="1" si="670"/>
        <v>d</v>
      </c>
    </row>
    <row r="14269" spans="1:3">
      <c r="A14269">
        <f t="shared" ca="1" si="668"/>
        <v>0.20837438206901027</v>
      </c>
      <c r="B14269" t="str">
        <f t="shared" ca="1" si="669"/>
        <v>a</v>
      </c>
      <c r="C14269" t="str">
        <f t="shared" ca="1" si="670"/>
        <v>c</v>
      </c>
    </row>
    <row r="14270" spans="1:3">
      <c r="A14270">
        <f t="shared" ca="1" si="668"/>
        <v>0.66447875738918594</v>
      </c>
      <c r="B14270" t="str">
        <f t="shared" ca="1" si="669"/>
        <v>c</v>
      </c>
      <c r="C14270" t="str">
        <f t="shared" ca="1" si="670"/>
        <v>c</v>
      </c>
    </row>
    <row r="14271" spans="1:3">
      <c r="A14271">
        <f t="shared" ca="1" si="668"/>
        <v>0.95825343314773348</v>
      </c>
      <c r="B14271" t="str">
        <f t="shared" ca="1" si="669"/>
        <v>d</v>
      </c>
      <c r="C14271" t="str">
        <f t="shared" ca="1" si="670"/>
        <v>d</v>
      </c>
    </row>
    <row r="14272" spans="1:3">
      <c r="A14272">
        <f t="shared" ca="1" si="668"/>
        <v>0.10240179815972894</v>
      </c>
      <c r="B14272" t="str">
        <f t="shared" ca="1" si="669"/>
        <v>a</v>
      </c>
      <c r="C14272" t="str">
        <f t="shared" ca="1" si="670"/>
        <v>b</v>
      </c>
    </row>
    <row r="14273" spans="1:3">
      <c r="A14273">
        <f t="shared" ca="1" si="668"/>
        <v>0.21186291049109141</v>
      </c>
      <c r="B14273" t="str">
        <f t="shared" ca="1" si="669"/>
        <v>a</v>
      </c>
      <c r="C14273" t="str">
        <f t="shared" ca="1" si="670"/>
        <v>c</v>
      </c>
    </row>
    <row r="14274" spans="1:3">
      <c r="A14274">
        <f t="shared" ref="A14274:A14337" ca="1" si="671">RAND()</f>
        <v>0.19265382985955615</v>
      </c>
      <c r="B14274" t="str">
        <f t="shared" ref="B14274:B14337" ca="1" si="672">IF(A14274&lt;$E$2,"a",IF(A14274&lt;$F$2,"b",IF(A14274&lt;$G$2,"c","d")))</f>
        <v>a</v>
      </c>
      <c r="C14274" t="str">
        <f t="shared" ref="C14274:C14337" ca="1" si="673">IF(A14274&lt;$E$4,"a",IF(A14274&lt;$F$4,"b",IF(A14274&lt;$G$4,"c","d")))</f>
        <v>b</v>
      </c>
    </row>
    <row r="14275" spans="1:3">
      <c r="A14275">
        <f t="shared" ca="1" si="671"/>
        <v>0.89479269174811926</v>
      </c>
      <c r="B14275" t="str">
        <f t="shared" ca="1" si="672"/>
        <v>d</v>
      </c>
      <c r="C14275" t="str">
        <f t="shared" ca="1" si="673"/>
        <v>d</v>
      </c>
    </row>
    <row r="14276" spans="1:3">
      <c r="A14276">
        <f t="shared" ca="1" si="671"/>
        <v>0.48137389908500205</v>
      </c>
      <c r="B14276" t="str">
        <f t="shared" ca="1" si="672"/>
        <v>b</v>
      </c>
      <c r="C14276" t="str">
        <f t="shared" ca="1" si="673"/>
        <v>c</v>
      </c>
    </row>
    <row r="14277" spans="1:3">
      <c r="A14277">
        <f t="shared" ca="1" si="671"/>
        <v>0.73249343602035122</v>
      </c>
      <c r="B14277" t="str">
        <f t="shared" ca="1" si="672"/>
        <v>c</v>
      </c>
      <c r="C14277" t="str">
        <f t="shared" ca="1" si="673"/>
        <v>c</v>
      </c>
    </row>
    <row r="14278" spans="1:3">
      <c r="A14278">
        <f t="shared" ca="1" si="671"/>
        <v>0.66437443745451419</v>
      </c>
      <c r="B14278" t="str">
        <f t="shared" ca="1" si="672"/>
        <v>c</v>
      </c>
      <c r="C14278" t="str">
        <f t="shared" ca="1" si="673"/>
        <v>c</v>
      </c>
    </row>
    <row r="14279" spans="1:3">
      <c r="A14279">
        <f t="shared" ca="1" si="671"/>
        <v>4.288950451785567E-3</v>
      </c>
      <c r="B14279" t="str">
        <f t="shared" ca="1" si="672"/>
        <v>a</v>
      </c>
      <c r="C14279" t="str">
        <f t="shared" ca="1" si="673"/>
        <v>a</v>
      </c>
    </row>
    <row r="14280" spans="1:3">
      <c r="A14280">
        <f t="shared" ca="1" si="671"/>
        <v>0.76970722587408513</v>
      </c>
      <c r="B14280" t="str">
        <f t="shared" ca="1" si="672"/>
        <v>d</v>
      </c>
      <c r="C14280" t="str">
        <f t="shared" ca="1" si="673"/>
        <v>c</v>
      </c>
    </row>
    <row r="14281" spans="1:3">
      <c r="A14281">
        <f t="shared" ca="1" si="671"/>
        <v>0.46684759311725621</v>
      </c>
      <c r="B14281" t="str">
        <f t="shared" ca="1" si="672"/>
        <v>b</v>
      </c>
      <c r="C14281" t="str">
        <f t="shared" ca="1" si="673"/>
        <v>c</v>
      </c>
    </row>
    <row r="14282" spans="1:3">
      <c r="A14282">
        <f t="shared" ca="1" si="671"/>
        <v>0.63531505656601794</v>
      </c>
      <c r="B14282" t="str">
        <f t="shared" ca="1" si="672"/>
        <v>c</v>
      </c>
      <c r="C14282" t="str">
        <f t="shared" ca="1" si="673"/>
        <v>c</v>
      </c>
    </row>
    <row r="14283" spans="1:3">
      <c r="A14283">
        <f t="shared" ca="1" si="671"/>
        <v>0.79055202866348928</v>
      </c>
      <c r="B14283" t="str">
        <f t="shared" ca="1" si="672"/>
        <v>d</v>
      </c>
      <c r="C14283" t="str">
        <f t="shared" ca="1" si="673"/>
        <v>c</v>
      </c>
    </row>
    <row r="14284" spans="1:3">
      <c r="A14284">
        <f t="shared" ca="1" si="671"/>
        <v>0.76813478840123173</v>
      </c>
      <c r="B14284" t="str">
        <f t="shared" ca="1" si="672"/>
        <v>d</v>
      </c>
      <c r="C14284" t="str">
        <f t="shared" ca="1" si="673"/>
        <v>c</v>
      </c>
    </row>
    <row r="14285" spans="1:3">
      <c r="A14285">
        <f t="shared" ca="1" si="671"/>
        <v>0.2803742725399252</v>
      </c>
      <c r="B14285" t="str">
        <f t="shared" ca="1" si="672"/>
        <v>b</v>
      </c>
      <c r="C14285" t="str">
        <f t="shared" ca="1" si="673"/>
        <v>c</v>
      </c>
    </row>
    <row r="14286" spans="1:3">
      <c r="A14286">
        <f t="shared" ca="1" si="671"/>
        <v>0.42139614384857182</v>
      </c>
      <c r="B14286" t="str">
        <f t="shared" ca="1" si="672"/>
        <v>b</v>
      </c>
      <c r="C14286" t="str">
        <f t="shared" ca="1" si="673"/>
        <v>c</v>
      </c>
    </row>
    <row r="14287" spans="1:3">
      <c r="A14287">
        <f t="shared" ca="1" si="671"/>
        <v>0.95962179524258406</v>
      </c>
      <c r="B14287" t="str">
        <f t="shared" ca="1" si="672"/>
        <v>d</v>
      </c>
      <c r="C14287" t="str">
        <f t="shared" ca="1" si="673"/>
        <v>d</v>
      </c>
    </row>
    <row r="14288" spans="1:3">
      <c r="A14288">
        <f t="shared" ca="1" si="671"/>
        <v>0.44111377742559021</v>
      </c>
      <c r="B14288" t="str">
        <f t="shared" ca="1" si="672"/>
        <v>b</v>
      </c>
      <c r="C14288" t="str">
        <f t="shared" ca="1" si="673"/>
        <v>c</v>
      </c>
    </row>
    <row r="14289" spans="1:3">
      <c r="A14289">
        <f t="shared" ca="1" si="671"/>
        <v>0.86425695610941577</v>
      </c>
      <c r="B14289" t="str">
        <f t="shared" ca="1" si="672"/>
        <v>d</v>
      </c>
      <c r="C14289" t="str">
        <f t="shared" ca="1" si="673"/>
        <v>d</v>
      </c>
    </row>
    <row r="14290" spans="1:3">
      <c r="A14290">
        <f t="shared" ca="1" si="671"/>
        <v>0.79812484919137372</v>
      </c>
      <c r="B14290" t="str">
        <f t="shared" ca="1" si="672"/>
        <v>d</v>
      </c>
      <c r="C14290" t="str">
        <f t="shared" ca="1" si="673"/>
        <v>c</v>
      </c>
    </row>
    <row r="14291" spans="1:3">
      <c r="A14291">
        <f t="shared" ca="1" si="671"/>
        <v>0.61843777814951384</v>
      </c>
      <c r="B14291" t="str">
        <f t="shared" ca="1" si="672"/>
        <v>c</v>
      </c>
      <c r="C14291" t="str">
        <f t="shared" ca="1" si="673"/>
        <v>c</v>
      </c>
    </row>
    <row r="14292" spans="1:3">
      <c r="A14292">
        <f t="shared" ca="1" si="671"/>
        <v>0.19025704404298249</v>
      </c>
      <c r="B14292" t="str">
        <f t="shared" ca="1" si="672"/>
        <v>a</v>
      </c>
      <c r="C14292" t="str">
        <f t="shared" ca="1" si="673"/>
        <v>b</v>
      </c>
    </row>
    <row r="14293" spans="1:3">
      <c r="A14293">
        <f t="shared" ca="1" si="671"/>
        <v>0.58891765979942656</v>
      </c>
      <c r="B14293" t="str">
        <f t="shared" ca="1" si="672"/>
        <v>c</v>
      </c>
      <c r="C14293" t="str">
        <f t="shared" ca="1" si="673"/>
        <v>c</v>
      </c>
    </row>
    <row r="14294" spans="1:3">
      <c r="A14294">
        <f t="shared" ca="1" si="671"/>
        <v>0.38493669948181886</v>
      </c>
      <c r="B14294" t="str">
        <f t="shared" ca="1" si="672"/>
        <v>b</v>
      </c>
      <c r="C14294" t="str">
        <f t="shared" ca="1" si="673"/>
        <v>c</v>
      </c>
    </row>
    <row r="14295" spans="1:3">
      <c r="A14295">
        <f t="shared" ca="1" si="671"/>
        <v>0.79627980960059142</v>
      </c>
      <c r="B14295" t="str">
        <f t="shared" ca="1" si="672"/>
        <v>d</v>
      </c>
      <c r="C14295" t="str">
        <f t="shared" ca="1" si="673"/>
        <v>c</v>
      </c>
    </row>
    <row r="14296" spans="1:3">
      <c r="A14296">
        <f t="shared" ca="1" si="671"/>
        <v>0.69188118901155438</v>
      </c>
      <c r="B14296" t="str">
        <f t="shared" ca="1" si="672"/>
        <v>c</v>
      </c>
      <c r="C14296" t="str">
        <f t="shared" ca="1" si="673"/>
        <v>c</v>
      </c>
    </row>
    <row r="14297" spans="1:3">
      <c r="A14297">
        <f t="shared" ca="1" si="671"/>
        <v>0.69109908179218871</v>
      </c>
      <c r="B14297" t="str">
        <f t="shared" ca="1" si="672"/>
        <v>c</v>
      </c>
      <c r="C14297" t="str">
        <f t="shared" ca="1" si="673"/>
        <v>c</v>
      </c>
    </row>
    <row r="14298" spans="1:3">
      <c r="A14298">
        <f t="shared" ca="1" si="671"/>
        <v>0.51638523061913433</v>
      </c>
      <c r="B14298" t="str">
        <f t="shared" ca="1" si="672"/>
        <v>c</v>
      </c>
      <c r="C14298" t="str">
        <f t="shared" ca="1" si="673"/>
        <v>c</v>
      </c>
    </row>
    <row r="14299" spans="1:3">
      <c r="A14299">
        <f t="shared" ca="1" si="671"/>
        <v>5.429577218053816E-2</v>
      </c>
      <c r="B14299" t="str">
        <f t="shared" ca="1" si="672"/>
        <v>a</v>
      </c>
      <c r="C14299" t="str">
        <f t="shared" ca="1" si="673"/>
        <v>a</v>
      </c>
    </row>
    <row r="14300" spans="1:3">
      <c r="A14300">
        <f t="shared" ca="1" si="671"/>
        <v>0.31966959463466349</v>
      </c>
      <c r="B14300" t="str">
        <f t="shared" ca="1" si="672"/>
        <v>b</v>
      </c>
      <c r="C14300" t="str">
        <f t="shared" ca="1" si="673"/>
        <v>c</v>
      </c>
    </row>
    <row r="14301" spans="1:3">
      <c r="A14301">
        <f t="shared" ca="1" si="671"/>
        <v>0.88789358525107343</v>
      </c>
      <c r="B14301" t="str">
        <f t="shared" ca="1" si="672"/>
        <v>d</v>
      </c>
      <c r="C14301" t="str">
        <f t="shared" ca="1" si="673"/>
        <v>d</v>
      </c>
    </row>
    <row r="14302" spans="1:3">
      <c r="A14302">
        <f t="shared" ca="1" si="671"/>
        <v>0.90563914649214738</v>
      </c>
      <c r="B14302" t="str">
        <f t="shared" ca="1" si="672"/>
        <v>d</v>
      </c>
      <c r="C14302" t="str">
        <f t="shared" ca="1" si="673"/>
        <v>d</v>
      </c>
    </row>
    <row r="14303" spans="1:3">
      <c r="A14303">
        <f t="shared" ca="1" si="671"/>
        <v>0.26938180555461066</v>
      </c>
      <c r="B14303" t="str">
        <f t="shared" ca="1" si="672"/>
        <v>b</v>
      </c>
      <c r="C14303" t="str">
        <f t="shared" ca="1" si="673"/>
        <v>c</v>
      </c>
    </row>
    <row r="14304" spans="1:3">
      <c r="A14304">
        <f t="shared" ca="1" si="671"/>
        <v>0.56958258349690993</v>
      </c>
      <c r="B14304" t="str">
        <f t="shared" ca="1" si="672"/>
        <v>c</v>
      </c>
      <c r="C14304" t="str">
        <f t="shared" ca="1" si="673"/>
        <v>c</v>
      </c>
    </row>
    <row r="14305" spans="1:3">
      <c r="A14305">
        <f t="shared" ca="1" si="671"/>
        <v>0.61583310467979824</v>
      </c>
      <c r="B14305" t="str">
        <f t="shared" ca="1" si="672"/>
        <v>c</v>
      </c>
      <c r="C14305" t="str">
        <f t="shared" ca="1" si="673"/>
        <v>c</v>
      </c>
    </row>
    <row r="14306" spans="1:3">
      <c r="A14306">
        <f t="shared" ca="1" si="671"/>
        <v>4.5282572744909988E-2</v>
      </c>
      <c r="B14306" t="str">
        <f t="shared" ca="1" si="672"/>
        <v>a</v>
      </c>
      <c r="C14306" t="str">
        <f t="shared" ca="1" si="673"/>
        <v>a</v>
      </c>
    </row>
    <row r="14307" spans="1:3">
      <c r="A14307">
        <f t="shared" ca="1" si="671"/>
        <v>5.3228862491034423E-2</v>
      </c>
      <c r="B14307" t="str">
        <f t="shared" ca="1" si="672"/>
        <v>a</v>
      </c>
      <c r="C14307" t="str">
        <f t="shared" ca="1" si="673"/>
        <v>a</v>
      </c>
    </row>
    <row r="14308" spans="1:3">
      <c r="A14308">
        <f t="shared" ca="1" si="671"/>
        <v>0.24838128316882013</v>
      </c>
      <c r="B14308" t="str">
        <f t="shared" ca="1" si="672"/>
        <v>a</v>
      </c>
      <c r="C14308" t="str">
        <f t="shared" ca="1" si="673"/>
        <v>c</v>
      </c>
    </row>
    <row r="14309" spans="1:3">
      <c r="A14309">
        <f t="shared" ca="1" si="671"/>
        <v>0.834781572117409</v>
      </c>
      <c r="B14309" t="str">
        <f t="shared" ca="1" si="672"/>
        <v>d</v>
      </c>
      <c r="C14309" t="str">
        <f t="shared" ca="1" si="673"/>
        <v>d</v>
      </c>
    </row>
    <row r="14310" spans="1:3">
      <c r="A14310">
        <f t="shared" ca="1" si="671"/>
        <v>0.89536611274387212</v>
      </c>
      <c r="B14310" t="str">
        <f t="shared" ca="1" si="672"/>
        <v>d</v>
      </c>
      <c r="C14310" t="str">
        <f t="shared" ca="1" si="673"/>
        <v>d</v>
      </c>
    </row>
    <row r="14311" spans="1:3">
      <c r="A14311">
        <f t="shared" ca="1" si="671"/>
        <v>0.2267888292178144</v>
      </c>
      <c r="B14311" t="str">
        <f t="shared" ca="1" si="672"/>
        <v>a</v>
      </c>
      <c r="C14311" t="str">
        <f t="shared" ca="1" si="673"/>
        <v>c</v>
      </c>
    </row>
    <row r="14312" spans="1:3">
      <c r="A14312">
        <f t="shared" ca="1" si="671"/>
        <v>0.46980893289480985</v>
      </c>
      <c r="B14312" t="str">
        <f t="shared" ca="1" si="672"/>
        <v>b</v>
      </c>
      <c r="C14312" t="str">
        <f t="shared" ca="1" si="673"/>
        <v>c</v>
      </c>
    </row>
    <row r="14313" spans="1:3">
      <c r="A14313">
        <f t="shared" ca="1" si="671"/>
        <v>0.8524526828055885</v>
      </c>
      <c r="B14313" t="str">
        <f t="shared" ca="1" si="672"/>
        <v>d</v>
      </c>
      <c r="C14313" t="str">
        <f t="shared" ca="1" si="673"/>
        <v>d</v>
      </c>
    </row>
    <row r="14314" spans="1:3">
      <c r="A14314">
        <f t="shared" ca="1" si="671"/>
        <v>0.26155039873155417</v>
      </c>
      <c r="B14314" t="str">
        <f t="shared" ca="1" si="672"/>
        <v>b</v>
      </c>
      <c r="C14314" t="str">
        <f t="shared" ca="1" si="673"/>
        <v>c</v>
      </c>
    </row>
    <row r="14315" spans="1:3">
      <c r="A14315">
        <f t="shared" ca="1" si="671"/>
        <v>0.7391712534460626</v>
      </c>
      <c r="B14315" t="str">
        <f t="shared" ca="1" si="672"/>
        <v>c</v>
      </c>
      <c r="C14315" t="str">
        <f t="shared" ca="1" si="673"/>
        <v>c</v>
      </c>
    </row>
    <row r="14316" spans="1:3">
      <c r="A14316">
        <f t="shared" ca="1" si="671"/>
        <v>0.60095892034936083</v>
      </c>
      <c r="B14316" t="str">
        <f t="shared" ca="1" si="672"/>
        <v>c</v>
      </c>
      <c r="C14316" t="str">
        <f t="shared" ca="1" si="673"/>
        <v>c</v>
      </c>
    </row>
    <row r="14317" spans="1:3">
      <c r="A14317">
        <f t="shared" ca="1" si="671"/>
        <v>0.26007727535629233</v>
      </c>
      <c r="B14317" t="str">
        <f t="shared" ca="1" si="672"/>
        <v>b</v>
      </c>
      <c r="C14317" t="str">
        <f t="shared" ca="1" si="673"/>
        <v>c</v>
      </c>
    </row>
    <row r="14318" spans="1:3">
      <c r="A14318">
        <f t="shared" ca="1" si="671"/>
        <v>0.4111476049420757</v>
      </c>
      <c r="B14318" t="str">
        <f t="shared" ca="1" si="672"/>
        <v>b</v>
      </c>
      <c r="C14318" t="str">
        <f t="shared" ca="1" si="673"/>
        <v>c</v>
      </c>
    </row>
    <row r="14319" spans="1:3">
      <c r="A14319">
        <f t="shared" ca="1" si="671"/>
        <v>0.63120009256900667</v>
      </c>
      <c r="B14319" t="str">
        <f t="shared" ca="1" si="672"/>
        <v>c</v>
      </c>
      <c r="C14319" t="str">
        <f t="shared" ca="1" si="673"/>
        <v>c</v>
      </c>
    </row>
    <row r="14320" spans="1:3">
      <c r="A14320">
        <f t="shared" ca="1" si="671"/>
        <v>0.90675955807233866</v>
      </c>
      <c r="B14320" t="str">
        <f t="shared" ca="1" si="672"/>
        <v>d</v>
      </c>
      <c r="C14320" t="str">
        <f t="shared" ca="1" si="673"/>
        <v>d</v>
      </c>
    </row>
    <row r="14321" spans="1:3">
      <c r="A14321">
        <f t="shared" ca="1" si="671"/>
        <v>0.86976862226080365</v>
      </c>
      <c r="B14321" t="str">
        <f t="shared" ca="1" si="672"/>
        <v>d</v>
      </c>
      <c r="C14321" t="str">
        <f t="shared" ca="1" si="673"/>
        <v>d</v>
      </c>
    </row>
    <row r="14322" spans="1:3">
      <c r="A14322">
        <f t="shared" ca="1" si="671"/>
        <v>0.51050839550295213</v>
      </c>
      <c r="B14322" t="str">
        <f t="shared" ca="1" si="672"/>
        <v>c</v>
      </c>
      <c r="C14322" t="str">
        <f t="shared" ca="1" si="673"/>
        <v>c</v>
      </c>
    </row>
    <row r="14323" spans="1:3">
      <c r="A14323">
        <f t="shared" ca="1" si="671"/>
        <v>4.8135054802493915E-2</v>
      </c>
      <c r="B14323" t="str">
        <f t="shared" ca="1" si="672"/>
        <v>a</v>
      </c>
      <c r="C14323" t="str">
        <f t="shared" ca="1" si="673"/>
        <v>a</v>
      </c>
    </row>
    <row r="14324" spans="1:3">
      <c r="A14324">
        <f t="shared" ca="1" si="671"/>
        <v>7.0303179659627624E-2</v>
      </c>
      <c r="B14324" t="str">
        <f t="shared" ca="1" si="672"/>
        <v>a</v>
      </c>
      <c r="C14324" t="str">
        <f t="shared" ca="1" si="673"/>
        <v>a</v>
      </c>
    </row>
    <row r="14325" spans="1:3">
      <c r="A14325">
        <f t="shared" ca="1" si="671"/>
        <v>0.42426036173047166</v>
      </c>
      <c r="B14325" t="str">
        <f t="shared" ca="1" si="672"/>
        <v>b</v>
      </c>
      <c r="C14325" t="str">
        <f t="shared" ca="1" si="673"/>
        <v>c</v>
      </c>
    </row>
    <row r="14326" spans="1:3">
      <c r="A14326">
        <f t="shared" ca="1" si="671"/>
        <v>0.16111047155173175</v>
      </c>
      <c r="B14326" t="str">
        <f t="shared" ca="1" si="672"/>
        <v>a</v>
      </c>
      <c r="C14326" t="str">
        <f t="shared" ca="1" si="673"/>
        <v>b</v>
      </c>
    </row>
    <row r="14327" spans="1:3">
      <c r="A14327">
        <f t="shared" ca="1" si="671"/>
        <v>0.83469634741783061</v>
      </c>
      <c r="B14327" t="str">
        <f t="shared" ca="1" si="672"/>
        <v>d</v>
      </c>
      <c r="C14327" t="str">
        <f t="shared" ca="1" si="673"/>
        <v>d</v>
      </c>
    </row>
    <row r="14328" spans="1:3">
      <c r="A14328">
        <f t="shared" ca="1" si="671"/>
        <v>0.80461226589788759</v>
      </c>
      <c r="B14328" t="str">
        <f t="shared" ca="1" si="672"/>
        <v>d</v>
      </c>
      <c r="C14328" t="str">
        <f t="shared" ca="1" si="673"/>
        <v>d</v>
      </c>
    </row>
    <row r="14329" spans="1:3">
      <c r="A14329">
        <f t="shared" ca="1" si="671"/>
        <v>0.85012256895847393</v>
      </c>
      <c r="B14329" t="str">
        <f t="shared" ca="1" si="672"/>
        <v>d</v>
      </c>
      <c r="C14329" t="str">
        <f t="shared" ca="1" si="673"/>
        <v>d</v>
      </c>
    </row>
    <row r="14330" spans="1:3">
      <c r="A14330">
        <f t="shared" ca="1" si="671"/>
        <v>0.30542026170444769</v>
      </c>
      <c r="B14330" t="str">
        <f t="shared" ca="1" si="672"/>
        <v>b</v>
      </c>
      <c r="C14330" t="str">
        <f t="shared" ca="1" si="673"/>
        <v>c</v>
      </c>
    </row>
    <row r="14331" spans="1:3">
      <c r="A14331">
        <f t="shared" ca="1" si="671"/>
        <v>0.35699056286888187</v>
      </c>
      <c r="B14331" t="str">
        <f t="shared" ca="1" si="672"/>
        <v>b</v>
      </c>
      <c r="C14331" t="str">
        <f t="shared" ca="1" si="673"/>
        <v>c</v>
      </c>
    </row>
    <row r="14332" spans="1:3">
      <c r="A14332">
        <f t="shared" ca="1" si="671"/>
        <v>4.7501844496212087E-2</v>
      </c>
      <c r="B14332" t="str">
        <f t="shared" ca="1" si="672"/>
        <v>a</v>
      </c>
      <c r="C14332" t="str">
        <f t="shared" ca="1" si="673"/>
        <v>a</v>
      </c>
    </row>
    <row r="14333" spans="1:3">
      <c r="A14333">
        <f t="shared" ca="1" si="671"/>
        <v>0.46736089223288868</v>
      </c>
      <c r="B14333" t="str">
        <f t="shared" ca="1" si="672"/>
        <v>b</v>
      </c>
      <c r="C14333" t="str">
        <f t="shared" ca="1" si="673"/>
        <v>c</v>
      </c>
    </row>
    <row r="14334" spans="1:3">
      <c r="A14334">
        <f t="shared" ca="1" si="671"/>
        <v>0.56652624415541641</v>
      </c>
      <c r="B14334" t="str">
        <f t="shared" ca="1" si="672"/>
        <v>c</v>
      </c>
      <c r="C14334" t="str">
        <f t="shared" ca="1" si="673"/>
        <v>c</v>
      </c>
    </row>
    <row r="14335" spans="1:3">
      <c r="A14335">
        <f t="shared" ca="1" si="671"/>
        <v>0.78791769345630169</v>
      </c>
      <c r="B14335" t="str">
        <f t="shared" ca="1" si="672"/>
        <v>d</v>
      </c>
      <c r="C14335" t="str">
        <f t="shared" ca="1" si="673"/>
        <v>c</v>
      </c>
    </row>
    <row r="14336" spans="1:3">
      <c r="A14336">
        <f t="shared" ca="1" si="671"/>
        <v>0.44801828685335887</v>
      </c>
      <c r="B14336" t="str">
        <f t="shared" ca="1" si="672"/>
        <v>b</v>
      </c>
      <c r="C14336" t="str">
        <f t="shared" ca="1" si="673"/>
        <v>c</v>
      </c>
    </row>
    <row r="14337" spans="1:3">
      <c r="A14337">
        <f t="shared" ca="1" si="671"/>
        <v>0.42916978855295551</v>
      </c>
      <c r="B14337" t="str">
        <f t="shared" ca="1" si="672"/>
        <v>b</v>
      </c>
      <c r="C14337" t="str">
        <f t="shared" ca="1" si="673"/>
        <v>c</v>
      </c>
    </row>
    <row r="14338" spans="1:3">
      <c r="A14338">
        <f t="shared" ref="A14338:A14401" ca="1" si="674">RAND()</f>
        <v>0.20498177986899835</v>
      </c>
      <c r="B14338" t="str">
        <f t="shared" ref="B14338:B14401" ca="1" si="675">IF(A14338&lt;$E$2,"a",IF(A14338&lt;$F$2,"b",IF(A14338&lt;$G$2,"c","d")))</f>
        <v>a</v>
      </c>
      <c r="C14338" t="str">
        <f t="shared" ref="C14338:C14401" ca="1" si="676">IF(A14338&lt;$E$4,"a",IF(A14338&lt;$F$4,"b",IF(A14338&lt;$G$4,"c","d")))</f>
        <v>c</v>
      </c>
    </row>
    <row r="14339" spans="1:3">
      <c r="A14339">
        <f t="shared" ca="1" si="674"/>
        <v>0.54551429501830562</v>
      </c>
      <c r="B14339" t="str">
        <f t="shared" ca="1" si="675"/>
        <v>c</v>
      </c>
      <c r="C14339" t="str">
        <f t="shared" ca="1" si="676"/>
        <v>c</v>
      </c>
    </row>
    <row r="14340" spans="1:3">
      <c r="A14340">
        <f t="shared" ca="1" si="674"/>
        <v>5.3997758192534384E-2</v>
      </c>
      <c r="B14340" t="str">
        <f t="shared" ca="1" si="675"/>
        <v>a</v>
      </c>
      <c r="C14340" t="str">
        <f t="shared" ca="1" si="676"/>
        <v>a</v>
      </c>
    </row>
    <row r="14341" spans="1:3">
      <c r="A14341">
        <f t="shared" ca="1" si="674"/>
        <v>4.922576508710641E-2</v>
      </c>
      <c r="B14341" t="str">
        <f t="shared" ca="1" si="675"/>
        <v>a</v>
      </c>
      <c r="C14341" t="str">
        <f t="shared" ca="1" si="676"/>
        <v>a</v>
      </c>
    </row>
    <row r="14342" spans="1:3">
      <c r="A14342">
        <f t="shared" ca="1" si="674"/>
        <v>0.65843350552045288</v>
      </c>
      <c r="B14342" t="str">
        <f t="shared" ca="1" si="675"/>
        <v>c</v>
      </c>
      <c r="C14342" t="str">
        <f t="shared" ca="1" si="676"/>
        <v>c</v>
      </c>
    </row>
    <row r="14343" spans="1:3">
      <c r="A14343">
        <f t="shared" ca="1" si="674"/>
        <v>0.40142991779458637</v>
      </c>
      <c r="B14343" t="str">
        <f t="shared" ca="1" si="675"/>
        <v>b</v>
      </c>
      <c r="C14343" t="str">
        <f t="shared" ca="1" si="676"/>
        <v>c</v>
      </c>
    </row>
    <row r="14344" spans="1:3">
      <c r="A14344">
        <f t="shared" ca="1" si="674"/>
        <v>0.61136329148797319</v>
      </c>
      <c r="B14344" t="str">
        <f t="shared" ca="1" si="675"/>
        <v>c</v>
      </c>
      <c r="C14344" t="str">
        <f t="shared" ca="1" si="676"/>
        <v>c</v>
      </c>
    </row>
    <row r="14345" spans="1:3">
      <c r="A14345">
        <f t="shared" ca="1" si="674"/>
        <v>0.26769138288371819</v>
      </c>
      <c r="B14345" t="str">
        <f t="shared" ca="1" si="675"/>
        <v>b</v>
      </c>
      <c r="C14345" t="str">
        <f t="shared" ca="1" si="676"/>
        <v>c</v>
      </c>
    </row>
    <row r="14346" spans="1:3">
      <c r="A14346">
        <f t="shared" ca="1" si="674"/>
        <v>0.62625346434914575</v>
      </c>
      <c r="B14346" t="str">
        <f t="shared" ca="1" si="675"/>
        <v>c</v>
      </c>
      <c r="C14346" t="str">
        <f t="shared" ca="1" si="676"/>
        <v>c</v>
      </c>
    </row>
    <row r="14347" spans="1:3">
      <c r="A14347">
        <f t="shared" ca="1" si="674"/>
        <v>0.54657286005282746</v>
      </c>
      <c r="B14347" t="str">
        <f t="shared" ca="1" si="675"/>
        <v>c</v>
      </c>
      <c r="C14347" t="str">
        <f t="shared" ca="1" si="676"/>
        <v>c</v>
      </c>
    </row>
    <row r="14348" spans="1:3">
      <c r="A14348">
        <f t="shared" ca="1" si="674"/>
        <v>0.24203842338252102</v>
      </c>
      <c r="B14348" t="str">
        <f t="shared" ca="1" si="675"/>
        <v>a</v>
      </c>
      <c r="C14348" t="str">
        <f t="shared" ca="1" si="676"/>
        <v>c</v>
      </c>
    </row>
    <row r="14349" spans="1:3">
      <c r="A14349">
        <f t="shared" ca="1" si="674"/>
        <v>0.55662077558031431</v>
      </c>
      <c r="B14349" t="str">
        <f t="shared" ca="1" si="675"/>
        <v>c</v>
      </c>
      <c r="C14349" t="str">
        <f t="shared" ca="1" si="676"/>
        <v>c</v>
      </c>
    </row>
    <row r="14350" spans="1:3">
      <c r="A14350">
        <f t="shared" ca="1" si="674"/>
        <v>2.3317160129534997E-2</v>
      </c>
      <c r="B14350" t="str">
        <f t="shared" ca="1" si="675"/>
        <v>a</v>
      </c>
      <c r="C14350" t="str">
        <f t="shared" ca="1" si="676"/>
        <v>a</v>
      </c>
    </row>
    <row r="14351" spans="1:3">
      <c r="A14351">
        <f t="shared" ca="1" si="674"/>
        <v>0.63536083931693632</v>
      </c>
      <c r="B14351" t="str">
        <f t="shared" ca="1" si="675"/>
        <v>c</v>
      </c>
      <c r="C14351" t="str">
        <f t="shared" ca="1" si="676"/>
        <v>c</v>
      </c>
    </row>
    <row r="14352" spans="1:3">
      <c r="A14352">
        <f t="shared" ca="1" si="674"/>
        <v>0.47874448481919396</v>
      </c>
      <c r="B14352" t="str">
        <f t="shared" ca="1" si="675"/>
        <v>b</v>
      </c>
      <c r="C14352" t="str">
        <f t="shared" ca="1" si="676"/>
        <v>c</v>
      </c>
    </row>
    <row r="14353" spans="1:3">
      <c r="A14353">
        <f t="shared" ca="1" si="674"/>
        <v>0.16287320533794225</v>
      </c>
      <c r="B14353" t="str">
        <f t="shared" ca="1" si="675"/>
        <v>a</v>
      </c>
      <c r="C14353" t="str">
        <f t="shared" ca="1" si="676"/>
        <v>b</v>
      </c>
    </row>
    <row r="14354" spans="1:3">
      <c r="A14354">
        <f t="shared" ca="1" si="674"/>
        <v>0.33727160828336089</v>
      </c>
      <c r="B14354" t="str">
        <f t="shared" ca="1" si="675"/>
        <v>b</v>
      </c>
      <c r="C14354" t="str">
        <f t="shared" ca="1" si="676"/>
        <v>c</v>
      </c>
    </row>
    <row r="14355" spans="1:3">
      <c r="A14355">
        <f t="shared" ca="1" si="674"/>
        <v>0.76548955959811593</v>
      </c>
      <c r="B14355" t="str">
        <f t="shared" ca="1" si="675"/>
        <v>d</v>
      </c>
      <c r="C14355" t="str">
        <f t="shared" ca="1" si="676"/>
        <v>c</v>
      </c>
    </row>
    <row r="14356" spans="1:3">
      <c r="A14356">
        <f t="shared" ca="1" si="674"/>
        <v>0.53608085663535032</v>
      </c>
      <c r="B14356" t="str">
        <f t="shared" ca="1" si="675"/>
        <v>c</v>
      </c>
      <c r="C14356" t="str">
        <f t="shared" ca="1" si="676"/>
        <v>c</v>
      </c>
    </row>
    <row r="14357" spans="1:3">
      <c r="A14357">
        <f t="shared" ca="1" si="674"/>
        <v>0.1429285068805799</v>
      </c>
      <c r="B14357" t="str">
        <f t="shared" ca="1" si="675"/>
        <v>a</v>
      </c>
      <c r="C14357" t="str">
        <f t="shared" ca="1" si="676"/>
        <v>b</v>
      </c>
    </row>
    <row r="14358" spans="1:3">
      <c r="A14358">
        <f t="shared" ca="1" si="674"/>
        <v>0.34837087962834179</v>
      </c>
      <c r="B14358" t="str">
        <f t="shared" ca="1" si="675"/>
        <v>b</v>
      </c>
      <c r="C14358" t="str">
        <f t="shared" ca="1" si="676"/>
        <v>c</v>
      </c>
    </row>
    <row r="14359" spans="1:3">
      <c r="A14359">
        <f t="shared" ca="1" si="674"/>
        <v>0.42351957148604069</v>
      </c>
      <c r="B14359" t="str">
        <f t="shared" ca="1" si="675"/>
        <v>b</v>
      </c>
      <c r="C14359" t="str">
        <f t="shared" ca="1" si="676"/>
        <v>c</v>
      </c>
    </row>
    <row r="14360" spans="1:3">
      <c r="A14360">
        <f t="shared" ca="1" si="674"/>
        <v>2.4713489292366386E-2</v>
      </c>
      <c r="B14360" t="str">
        <f t="shared" ca="1" si="675"/>
        <v>a</v>
      </c>
      <c r="C14360" t="str">
        <f t="shared" ca="1" si="676"/>
        <v>a</v>
      </c>
    </row>
    <row r="14361" spans="1:3">
      <c r="A14361">
        <f t="shared" ca="1" si="674"/>
        <v>0.92556358636847325</v>
      </c>
      <c r="B14361" t="str">
        <f t="shared" ca="1" si="675"/>
        <v>d</v>
      </c>
      <c r="C14361" t="str">
        <f t="shared" ca="1" si="676"/>
        <v>d</v>
      </c>
    </row>
    <row r="14362" spans="1:3">
      <c r="A14362">
        <f t="shared" ca="1" si="674"/>
        <v>0.16656196779540933</v>
      </c>
      <c r="B14362" t="str">
        <f t="shared" ca="1" si="675"/>
        <v>a</v>
      </c>
      <c r="C14362" t="str">
        <f t="shared" ca="1" si="676"/>
        <v>b</v>
      </c>
    </row>
    <row r="14363" spans="1:3">
      <c r="A14363">
        <f t="shared" ca="1" si="674"/>
        <v>0.79532584281877949</v>
      </c>
      <c r="B14363" t="str">
        <f t="shared" ca="1" si="675"/>
        <v>d</v>
      </c>
      <c r="C14363" t="str">
        <f t="shared" ca="1" si="676"/>
        <v>c</v>
      </c>
    </row>
    <row r="14364" spans="1:3">
      <c r="A14364">
        <f t="shared" ca="1" si="674"/>
        <v>0.31143041678602956</v>
      </c>
      <c r="B14364" t="str">
        <f t="shared" ca="1" si="675"/>
        <v>b</v>
      </c>
      <c r="C14364" t="str">
        <f t="shared" ca="1" si="676"/>
        <v>c</v>
      </c>
    </row>
    <row r="14365" spans="1:3">
      <c r="A14365">
        <f t="shared" ca="1" si="674"/>
        <v>0.97471360797529805</v>
      </c>
      <c r="B14365" t="str">
        <f t="shared" ca="1" si="675"/>
        <v>d</v>
      </c>
      <c r="C14365" t="str">
        <f t="shared" ca="1" si="676"/>
        <v>d</v>
      </c>
    </row>
    <row r="14366" spans="1:3">
      <c r="A14366">
        <f t="shared" ca="1" si="674"/>
        <v>0.71180521571169941</v>
      </c>
      <c r="B14366" t="str">
        <f t="shared" ca="1" si="675"/>
        <v>c</v>
      </c>
      <c r="C14366" t="str">
        <f t="shared" ca="1" si="676"/>
        <v>c</v>
      </c>
    </row>
    <row r="14367" spans="1:3">
      <c r="A14367">
        <f t="shared" ca="1" si="674"/>
        <v>0.66778307887096044</v>
      </c>
      <c r="B14367" t="str">
        <f t="shared" ca="1" si="675"/>
        <v>c</v>
      </c>
      <c r="C14367" t="str">
        <f t="shared" ca="1" si="676"/>
        <v>c</v>
      </c>
    </row>
    <row r="14368" spans="1:3">
      <c r="A14368">
        <f t="shared" ca="1" si="674"/>
        <v>0.15855591630188282</v>
      </c>
      <c r="B14368" t="str">
        <f t="shared" ca="1" si="675"/>
        <v>a</v>
      </c>
      <c r="C14368" t="str">
        <f t="shared" ca="1" si="676"/>
        <v>b</v>
      </c>
    </row>
    <row r="14369" spans="1:3">
      <c r="A14369">
        <f t="shared" ca="1" si="674"/>
        <v>0.48755159844441565</v>
      </c>
      <c r="B14369" t="str">
        <f t="shared" ca="1" si="675"/>
        <v>b</v>
      </c>
      <c r="C14369" t="str">
        <f t="shared" ca="1" si="676"/>
        <v>c</v>
      </c>
    </row>
    <row r="14370" spans="1:3">
      <c r="A14370">
        <f t="shared" ca="1" si="674"/>
        <v>0.79500909012727727</v>
      </c>
      <c r="B14370" t="str">
        <f t="shared" ca="1" si="675"/>
        <v>d</v>
      </c>
      <c r="C14370" t="str">
        <f t="shared" ca="1" si="676"/>
        <v>c</v>
      </c>
    </row>
    <row r="14371" spans="1:3">
      <c r="A14371">
        <f t="shared" ca="1" si="674"/>
        <v>0.75789345768813465</v>
      </c>
      <c r="B14371" t="str">
        <f t="shared" ca="1" si="675"/>
        <v>d</v>
      </c>
      <c r="C14371" t="str">
        <f t="shared" ca="1" si="676"/>
        <v>c</v>
      </c>
    </row>
    <row r="14372" spans="1:3">
      <c r="A14372">
        <f t="shared" ca="1" si="674"/>
        <v>0.26357410188882868</v>
      </c>
      <c r="B14372" t="str">
        <f t="shared" ca="1" si="675"/>
        <v>b</v>
      </c>
      <c r="C14372" t="str">
        <f t="shared" ca="1" si="676"/>
        <v>c</v>
      </c>
    </row>
    <row r="14373" spans="1:3">
      <c r="A14373">
        <f t="shared" ca="1" si="674"/>
        <v>1.5970607304045537E-2</v>
      </c>
      <c r="B14373" t="str">
        <f t="shared" ca="1" si="675"/>
        <v>a</v>
      </c>
      <c r="C14373" t="str">
        <f t="shared" ca="1" si="676"/>
        <v>a</v>
      </c>
    </row>
    <row r="14374" spans="1:3">
      <c r="A14374">
        <f t="shared" ca="1" si="674"/>
        <v>0.98106685848762476</v>
      </c>
      <c r="B14374" t="str">
        <f t="shared" ca="1" si="675"/>
        <v>d</v>
      </c>
      <c r="C14374" t="str">
        <f t="shared" ca="1" si="676"/>
        <v>d</v>
      </c>
    </row>
    <row r="14375" spans="1:3">
      <c r="A14375">
        <f t="shared" ca="1" si="674"/>
        <v>0.5468984453097061</v>
      </c>
      <c r="B14375" t="str">
        <f t="shared" ca="1" si="675"/>
        <v>c</v>
      </c>
      <c r="C14375" t="str">
        <f t="shared" ca="1" si="676"/>
        <v>c</v>
      </c>
    </row>
    <row r="14376" spans="1:3">
      <c r="A14376">
        <f t="shared" ca="1" si="674"/>
        <v>0.13423584521823972</v>
      </c>
      <c r="B14376" t="str">
        <f t="shared" ca="1" si="675"/>
        <v>a</v>
      </c>
      <c r="C14376" t="str">
        <f t="shared" ca="1" si="676"/>
        <v>b</v>
      </c>
    </row>
    <row r="14377" spans="1:3">
      <c r="A14377">
        <f t="shared" ca="1" si="674"/>
        <v>0.42689571330735188</v>
      </c>
      <c r="B14377" t="str">
        <f t="shared" ca="1" si="675"/>
        <v>b</v>
      </c>
      <c r="C14377" t="str">
        <f t="shared" ca="1" si="676"/>
        <v>c</v>
      </c>
    </row>
    <row r="14378" spans="1:3">
      <c r="A14378">
        <f t="shared" ca="1" si="674"/>
        <v>0.14724200221604544</v>
      </c>
      <c r="B14378" t="str">
        <f t="shared" ca="1" si="675"/>
        <v>a</v>
      </c>
      <c r="C14378" t="str">
        <f t="shared" ca="1" si="676"/>
        <v>b</v>
      </c>
    </row>
    <row r="14379" spans="1:3">
      <c r="A14379">
        <f t="shared" ca="1" si="674"/>
        <v>0.55980538698938886</v>
      </c>
      <c r="B14379" t="str">
        <f t="shared" ca="1" si="675"/>
        <v>c</v>
      </c>
      <c r="C14379" t="str">
        <f t="shared" ca="1" si="676"/>
        <v>c</v>
      </c>
    </row>
    <row r="14380" spans="1:3">
      <c r="A14380">
        <f t="shared" ca="1" si="674"/>
        <v>0.11790011661143174</v>
      </c>
      <c r="B14380" t="str">
        <f t="shared" ca="1" si="675"/>
        <v>a</v>
      </c>
      <c r="C14380" t="str">
        <f t="shared" ca="1" si="676"/>
        <v>b</v>
      </c>
    </row>
    <row r="14381" spans="1:3">
      <c r="A14381">
        <f t="shared" ca="1" si="674"/>
        <v>0.50115831823046175</v>
      </c>
      <c r="B14381" t="str">
        <f t="shared" ca="1" si="675"/>
        <v>c</v>
      </c>
      <c r="C14381" t="str">
        <f t="shared" ca="1" si="676"/>
        <v>c</v>
      </c>
    </row>
    <row r="14382" spans="1:3">
      <c r="A14382">
        <f t="shared" ca="1" si="674"/>
        <v>0.70878353164385621</v>
      </c>
      <c r="B14382" t="str">
        <f t="shared" ca="1" si="675"/>
        <v>c</v>
      </c>
      <c r="C14382" t="str">
        <f t="shared" ca="1" si="676"/>
        <v>c</v>
      </c>
    </row>
    <row r="14383" spans="1:3">
      <c r="A14383">
        <f t="shared" ca="1" si="674"/>
        <v>0.72467958089092921</v>
      </c>
      <c r="B14383" t="str">
        <f t="shared" ca="1" si="675"/>
        <v>c</v>
      </c>
      <c r="C14383" t="str">
        <f t="shared" ca="1" si="676"/>
        <v>c</v>
      </c>
    </row>
    <row r="14384" spans="1:3">
      <c r="A14384">
        <f t="shared" ca="1" si="674"/>
        <v>0.13862711519755644</v>
      </c>
      <c r="B14384" t="str">
        <f t="shared" ca="1" si="675"/>
        <v>a</v>
      </c>
      <c r="C14384" t="str">
        <f t="shared" ca="1" si="676"/>
        <v>b</v>
      </c>
    </row>
    <row r="14385" spans="1:3">
      <c r="A14385">
        <f t="shared" ca="1" si="674"/>
        <v>0.71904433600655993</v>
      </c>
      <c r="B14385" t="str">
        <f t="shared" ca="1" si="675"/>
        <v>c</v>
      </c>
      <c r="C14385" t="str">
        <f t="shared" ca="1" si="676"/>
        <v>c</v>
      </c>
    </row>
    <row r="14386" spans="1:3">
      <c r="A14386">
        <f t="shared" ca="1" si="674"/>
        <v>0.81596040908328993</v>
      </c>
      <c r="B14386" t="str">
        <f t="shared" ca="1" si="675"/>
        <v>d</v>
      </c>
      <c r="C14386" t="str">
        <f t="shared" ca="1" si="676"/>
        <v>d</v>
      </c>
    </row>
    <row r="14387" spans="1:3">
      <c r="A14387">
        <f t="shared" ca="1" si="674"/>
        <v>0.59675589380034477</v>
      </c>
      <c r="B14387" t="str">
        <f t="shared" ca="1" si="675"/>
        <v>c</v>
      </c>
      <c r="C14387" t="str">
        <f t="shared" ca="1" si="676"/>
        <v>c</v>
      </c>
    </row>
    <row r="14388" spans="1:3">
      <c r="A14388">
        <f t="shared" ca="1" si="674"/>
        <v>0.64965802392354144</v>
      </c>
      <c r="B14388" t="str">
        <f t="shared" ca="1" si="675"/>
        <v>c</v>
      </c>
      <c r="C14388" t="str">
        <f t="shared" ca="1" si="676"/>
        <v>c</v>
      </c>
    </row>
    <row r="14389" spans="1:3">
      <c r="A14389">
        <f t="shared" ca="1" si="674"/>
        <v>0.71317178880406296</v>
      </c>
      <c r="B14389" t="str">
        <f t="shared" ca="1" si="675"/>
        <v>c</v>
      </c>
      <c r="C14389" t="str">
        <f t="shared" ca="1" si="676"/>
        <v>c</v>
      </c>
    </row>
    <row r="14390" spans="1:3">
      <c r="A14390">
        <f t="shared" ca="1" si="674"/>
        <v>0.460470487567882</v>
      </c>
      <c r="B14390" t="str">
        <f t="shared" ca="1" si="675"/>
        <v>b</v>
      </c>
      <c r="C14390" t="str">
        <f t="shared" ca="1" si="676"/>
        <v>c</v>
      </c>
    </row>
    <row r="14391" spans="1:3">
      <c r="A14391">
        <f t="shared" ca="1" si="674"/>
        <v>0.37363778731025121</v>
      </c>
      <c r="B14391" t="str">
        <f t="shared" ca="1" si="675"/>
        <v>b</v>
      </c>
      <c r="C14391" t="str">
        <f t="shared" ca="1" si="676"/>
        <v>c</v>
      </c>
    </row>
    <row r="14392" spans="1:3">
      <c r="A14392">
        <f t="shared" ca="1" si="674"/>
        <v>0.982323325925889</v>
      </c>
      <c r="B14392" t="str">
        <f t="shared" ca="1" si="675"/>
        <v>d</v>
      </c>
      <c r="C14392" t="str">
        <f t="shared" ca="1" si="676"/>
        <v>d</v>
      </c>
    </row>
    <row r="14393" spans="1:3">
      <c r="A14393">
        <f t="shared" ca="1" si="674"/>
        <v>0.42921063149985628</v>
      </c>
      <c r="B14393" t="str">
        <f t="shared" ca="1" si="675"/>
        <v>b</v>
      </c>
      <c r="C14393" t="str">
        <f t="shared" ca="1" si="676"/>
        <v>c</v>
      </c>
    </row>
    <row r="14394" spans="1:3">
      <c r="A14394">
        <f t="shared" ca="1" si="674"/>
        <v>0.18755323460535944</v>
      </c>
      <c r="B14394" t="str">
        <f t="shared" ca="1" si="675"/>
        <v>a</v>
      </c>
      <c r="C14394" t="str">
        <f t="shared" ca="1" si="676"/>
        <v>b</v>
      </c>
    </row>
    <row r="14395" spans="1:3">
      <c r="A14395">
        <f t="shared" ca="1" si="674"/>
        <v>0.20790070584920017</v>
      </c>
      <c r="B14395" t="str">
        <f t="shared" ca="1" si="675"/>
        <v>a</v>
      </c>
      <c r="C14395" t="str">
        <f t="shared" ca="1" si="676"/>
        <v>c</v>
      </c>
    </row>
    <row r="14396" spans="1:3">
      <c r="A14396">
        <f t="shared" ca="1" si="674"/>
        <v>0.94725539527156832</v>
      </c>
      <c r="B14396" t="str">
        <f t="shared" ca="1" si="675"/>
        <v>d</v>
      </c>
      <c r="C14396" t="str">
        <f t="shared" ca="1" si="676"/>
        <v>d</v>
      </c>
    </row>
    <row r="14397" spans="1:3">
      <c r="A14397">
        <f t="shared" ca="1" si="674"/>
        <v>0.31970547652106251</v>
      </c>
      <c r="B14397" t="str">
        <f t="shared" ca="1" si="675"/>
        <v>b</v>
      </c>
      <c r="C14397" t="str">
        <f t="shared" ca="1" si="676"/>
        <v>c</v>
      </c>
    </row>
    <row r="14398" spans="1:3">
      <c r="A14398">
        <f t="shared" ca="1" si="674"/>
        <v>0.35519434512030568</v>
      </c>
      <c r="B14398" t="str">
        <f t="shared" ca="1" si="675"/>
        <v>b</v>
      </c>
      <c r="C14398" t="str">
        <f t="shared" ca="1" si="676"/>
        <v>c</v>
      </c>
    </row>
    <row r="14399" spans="1:3">
      <c r="A14399">
        <f t="shared" ca="1" si="674"/>
        <v>0.41895220769030583</v>
      </c>
      <c r="B14399" t="str">
        <f t="shared" ca="1" si="675"/>
        <v>b</v>
      </c>
      <c r="C14399" t="str">
        <f t="shared" ca="1" si="676"/>
        <v>c</v>
      </c>
    </row>
    <row r="14400" spans="1:3">
      <c r="A14400">
        <f t="shared" ca="1" si="674"/>
        <v>0.87527394625303701</v>
      </c>
      <c r="B14400" t="str">
        <f t="shared" ca="1" si="675"/>
        <v>d</v>
      </c>
      <c r="C14400" t="str">
        <f t="shared" ca="1" si="676"/>
        <v>d</v>
      </c>
    </row>
    <row r="14401" spans="1:3">
      <c r="A14401">
        <f t="shared" ca="1" si="674"/>
        <v>0.39091053868651504</v>
      </c>
      <c r="B14401" t="str">
        <f t="shared" ca="1" si="675"/>
        <v>b</v>
      </c>
      <c r="C14401" t="str">
        <f t="shared" ca="1" si="676"/>
        <v>c</v>
      </c>
    </row>
    <row r="14402" spans="1:3">
      <c r="A14402">
        <f t="shared" ref="A14402:A14465" ca="1" si="677">RAND()</f>
        <v>0.77204686146183032</v>
      </c>
      <c r="B14402" t="str">
        <f t="shared" ref="B14402:B14465" ca="1" si="678">IF(A14402&lt;$E$2,"a",IF(A14402&lt;$F$2,"b",IF(A14402&lt;$G$2,"c","d")))</f>
        <v>d</v>
      </c>
      <c r="C14402" t="str">
        <f t="shared" ref="C14402:C14465" ca="1" si="679">IF(A14402&lt;$E$4,"a",IF(A14402&lt;$F$4,"b",IF(A14402&lt;$G$4,"c","d")))</f>
        <v>c</v>
      </c>
    </row>
    <row r="14403" spans="1:3">
      <c r="A14403">
        <f t="shared" ca="1" si="677"/>
        <v>0.65596320497161686</v>
      </c>
      <c r="B14403" t="str">
        <f t="shared" ca="1" si="678"/>
        <v>c</v>
      </c>
      <c r="C14403" t="str">
        <f t="shared" ca="1" si="679"/>
        <v>c</v>
      </c>
    </row>
    <row r="14404" spans="1:3">
      <c r="A14404">
        <f t="shared" ca="1" si="677"/>
        <v>0.97355644163526378</v>
      </c>
      <c r="B14404" t="str">
        <f t="shared" ca="1" si="678"/>
        <v>d</v>
      </c>
      <c r="C14404" t="str">
        <f t="shared" ca="1" si="679"/>
        <v>d</v>
      </c>
    </row>
    <row r="14405" spans="1:3">
      <c r="A14405">
        <f t="shared" ca="1" si="677"/>
        <v>0.66040106736000936</v>
      </c>
      <c r="B14405" t="str">
        <f t="shared" ca="1" si="678"/>
        <v>c</v>
      </c>
      <c r="C14405" t="str">
        <f t="shared" ca="1" si="679"/>
        <v>c</v>
      </c>
    </row>
    <row r="14406" spans="1:3">
      <c r="A14406">
        <f t="shared" ca="1" si="677"/>
        <v>0.79849173650734606</v>
      </c>
      <c r="B14406" t="str">
        <f t="shared" ca="1" si="678"/>
        <v>d</v>
      </c>
      <c r="C14406" t="str">
        <f t="shared" ca="1" si="679"/>
        <v>c</v>
      </c>
    </row>
    <row r="14407" spans="1:3">
      <c r="A14407">
        <f t="shared" ca="1" si="677"/>
        <v>3.3141604153387405E-2</v>
      </c>
      <c r="B14407" t="str">
        <f t="shared" ca="1" si="678"/>
        <v>a</v>
      </c>
      <c r="C14407" t="str">
        <f t="shared" ca="1" si="679"/>
        <v>a</v>
      </c>
    </row>
    <row r="14408" spans="1:3">
      <c r="A14408">
        <f t="shared" ca="1" si="677"/>
        <v>0.88872116174041338</v>
      </c>
      <c r="B14408" t="str">
        <f t="shared" ca="1" si="678"/>
        <v>d</v>
      </c>
      <c r="C14408" t="str">
        <f t="shared" ca="1" si="679"/>
        <v>d</v>
      </c>
    </row>
    <row r="14409" spans="1:3">
      <c r="A14409">
        <f t="shared" ca="1" si="677"/>
        <v>4.8058957483217313E-2</v>
      </c>
      <c r="B14409" t="str">
        <f t="shared" ca="1" si="678"/>
        <v>a</v>
      </c>
      <c r="C14409" t="str">
        <f t="shared" ca="1" si="679"/>
        <v>a</v>
      </c>
    </row>
    <row r="14410" spans="1:3">
      <c r="A14410">
        <f t="shared" ca="1" si="677"/>
        <v>0.73466668238841315</v>
      </c>
      <c r="B14410" t="str">
        <f t="shared" ca="1" si="678"/>
        <v>c</v>
      </c>
      <c r="C14410" t="str">
        <f t="shared" ca="1" si="679"/>
        <v>c</v>
      </c>
    </row>
    <row r="14411" spans="1:3">
      <c r="A14411">
        <f t="shared" ca="1" si="677"/>
        <v>0.22220713040922169</v>
      </c>
      <c r="B14411" t="str">
        <f t="shared" ca="1" si="678"/>
        <v>a</v>
      </c>
      <c r="C14411" t="str">
        <f t="shared" ca="1" si="679"/>
        <v>c</v>
      </c>
    </row>
    <row r="14412" spans="1:3">
      <c r="A14412">
        <f t="shared" ca="1" si="677"/>
        <v>0.3568099311683417</v>
      </c>
      <c r="B14412" t="str">
        <f t="shared" ca="1" si="678"/>
        <v>b</v>
      </c>
      <c r="C14412" t="str">
        <f t="shared" ca="1" si="679"/>
        <v>c</v>
      </c>
    </row>
    <row r="14413" spans="1:3">
      <c r="A14413">
        <f t="shared" ca="1" si="677"/>
        <v>0.45763565315802079</v>
      </c>
      <c r="B14413" t="str">
        <f t="shared" ca="1" si="678"/>
        <v>b</v>
      </c>
      <c r="C14413" t="str">
        <f t="shared" ca="1" si="679"/>
        <v>c</v>
      </c>
    </row>
    <row r="14414" spans="1:3">
      <c r="A14414">
        <f t="shared" ca="1" si="677"/>
        <v>0.27693677778331716</v>
      </c>
      <c r="B14414" t="str">
        <f t="shared" ca="1" si="678"/>
        <v>b</v>
      </c>
      <c r="C14414" t="str">
        <f t="shared" ca="1" si="679"/>
        <v>c</v>
      </c>
    </row>
    <row r="14415" spans="1:3">
      <c r="A14415">
        <f t="shared" ca="1" si="677"/>
        <v>0.74436248789180315</v>
      </c>
      <c r="B14415" t="str">
        <f t="shared" ca="1" si="678"/>
        <v>c</v>
      </c>
      <c r="C14415" t="str">
        <f t="shared" ca="1" si="679"/>
        <v>c</v>
      </c>
    </row>
    <row r="14416" spans="1:3">
      <c r="A14416">
        <f t="shared" ca="1" si="677"/>
        <v>0.58226424731376913</v>
      </c>
      <c r="B14416" t="str">
        <f t="shared" ca="1" si="678"/>
        <v>c</v>
      </c>
      <c r="C14416" t="str">
        <f t="shared" ca="1" si="679"/>
        <v>c</v>
      </c>
    </row>
    <row r="14417" spans="1:3">
      <c r="A14417">
        <f t="shared" ca="1" si="677"/>
        <v>0.27874378359454255</v>
      </c>
      <c r="B14417" t="str">
        <f t="shared" ca="1" si="678"/>
        <v>b</v>
      </c>
      <c r="C14417" t="str">
        <f t="shared" ca="1" si="679"/>
        <v>c</v>
      </c>
    </row>
    <row r="14418" spans="1:3">
      <c r="A14418">
        <f t="shared" ca="1" si="677"/>
        <v>0.7475383796700481</v>
      </c>
      <c r="B14418" t="str">
        <f t="shared" ca="1" si="678"/>
        <v>c</v>
      </c>
      <c r="C14418" t="str">
        <f t="shared" ca="1" si="679"/>
        <v>c</v>
      </c>
    </row>
    <row r="14419" spans="1:3">
      <c r="A14419">
        <f t="shared" ca="1" si="677"/>
        <v>0.59530411095807034</v>
      </c>
      <c r="B14419" t="str">
        <f t="shared" ca="1" si="678"/>
        <v>c</v>
      </c>
      <c r="C14419" t="str">
        <f t="shared" ca="1" si="679"/>
        <v>c</v>
      </c>
    </row>
    <row r="14420" spans="1:3">
      <c r="A14420">
        <f t="shared" ca="1" si="677"/>
        <v>0.8084754090098496</v>
      </c>
      <c r="B14420" t="str">
        <f t="shared" ca="1" si="678"/>
        <v>d</v>
      </c>
      <c r="C14420" t="str">
        <f t="shared" ca="1" si="679"/>
        <v>d</v>
      </c>
    </row>
    <row r="14421" spans="1:3">
      <c r="A14421">
        <f t="shared" ca="1" si="677"/>
        <v>0.43194296002147858</v>
      </c>
      <c r="B14421" t="str">
        <f t="shared" ca="1" si="678"/>
        <v>b</v>
      </c>
      <c r="C14421" t="str">
        <f t="shared" ca="1" si="679"/>
        <v>c</v>
      </c>
    </row>
    <row r="14422" spans="1:3">
      <c r="A14422">
        <f t="shared" ca="1" si="677"/>
        <v>5.709208456101833E-2</v>
      </c>
      <c r="B14422" t="str">
        <f t="shared" ca="1" si="678"/>
        <v>a</v>
      </c>
      <c r="C14422" t="str">
        <f t="shared" ca="1" si="679"/>
        <v>a</v>
      </c>
    </row>
    <row r="14423" spans="1:3">
      <c r="A14423">
        <f t="shared" ca="1" si="677"/>
        <v>0.8421669783822916</v>
      </c>
      <c r="B14423" t="str">
        <f t="shared" ca="1" si="678"/>
        <v>d</v>
      </c>
      <c r="C14423" t="str">
        <f t="shared" ca="1" si="679"/>
        <v>d</v>
      </c>
    </row>
    <row r="14424" spans="1:3">
      <c r="A14424">
        <f t="shared" ca="1" si="677"/>
        <v>2.2056627288074449E-2</v>
      </c>
      <c r="B14424" t="str">
        <f t="shared" ca="1" si="678"/>
        <v>a</v>
      </c>
      <c r="C14424" t="str">
        <f t="shared" ca="1" si="679"/>
        <v>a</v>
      </c>
    </row>
    <row r="14425" spans="1:3">
      <c r="A14425">
        <f t="shared" ca="1" si="677"/>
        <v>5.8070644164526009E-2</v>
      </c>
      <c r="B14425" t="str">
        <f t="shared" ca="1" si="678"/>
        <v>a</v>
      </c>
      <c r="C14425" t="str">
        <f t="shared" ca="1" si="679"/>
        <v>a</v>
      </c>
    </row>
    <row r="14426" spans="1:3">
      <c r="A14426">
        <f t="shared" ca="1" si="677"/>
        <v>0.75610850519603101</v>
      </c>
      <c r="B14426" t="str">
        <f t="shared" ca="1" si="678"/>
        <v>d</v>
      </c>
      <c r="C14426" t="str">
        <f t="shared" ca="1" si="679"/>
        <v>c</v>
      </c>
    </row>
    <row r="14427" spans="1:3">
      <c r="A14427">
        <f t="shared" ca="1" si="677"/>
        <v>0.71032559524905547</v>
      </c>
      <c r="B14427" t="str">
        <f t="shared" ca="1" si="678"/>
        <v>c</v>
      </c>
      <c r="C14427" t="str">
        <f t="shared" ca="1" si="679"/>
        <v>c</v>
      </c>
    </row>
    <row r="14428" spans="1:3">
      <c r="A14428">
        <f t="shared" ca="1" si="677"/>
        <v>0.52691185968044008</v>
      </c>
      <c r="B14428" t="str">
        <f t="shared" ca="1" si="678"/>
        <v>c</v>
      </c>
      <c r="C14428" t="str">
        <f t="shared" ca="1" si="679"/>
        <v>c</v>
      </c>
    </row>
    <row r="14429" spans="1:3">
      <c r="A14429">
        <f t="shared" ca="1" si="677"/>
        <v>0.42943250953865775</v>
      </c>
      <c r="B14429" t="str">
        <f t="shared" ca="1" si="678"/>
        <v>b</v>
      </c>
      <c r="C14429" t="str">
        <f t="shared" ca="1" si="679"/>
        <v>c</v>
      </c>
    </row>
    <row r="14430" spans="1:3">
      <c r="A14430">
        <f t="shared" ca="1" si="677"/>
        <v>0.87370302928775523</v>
      </c>
      <c r="B14430" t="str">
        <f t="shared" ca="1" si="678"/>
        <v>d</v>
      </c>
      <c r="C14430" t="str">
        <f t="shared" ca="1" si="679"/>
        <v>d</v>
      </c>
    </row>
    <row r="14431" spans="1:3">
      <c r="A14431">
        <f t="shared" ca="1" si="677"/>
        <v>0.58018143273522194</v>
      </c>
      <c r="B14431" t="str">
        <f t="shared" ca="1" si="678"/>
        <v>c</v>
      </c>
      <c r="C14431" t="str">
        <f t="shared" ca="1" si="679"/>
        <v>c</v>
      </c>
    </row>
    <row r="14432" spans="1:3">
      <c r="A14432">
        <f t="shared" ca="1" si="677"/>
        <v>0.97503177328315505</v>
      </c>
      <c r="B14432" t="str">
        <f t="shared" ca="1" si="678"/>
        <v>d</v>
      </c>
      <c r="C14432" t="str">
        <f t="shared" ca="1" si="679"/>
        <v>d</v>
      </c>
    </row>
    <row r="14433" spans="1:3">
      <c r="A14433">
        <f t="shared" ca="1" si="677"/>
        <v>0.29483867419370058</v>
      </c>
      <c r="B14433" t="str">
        <f t="shared" ca="1" si="678"/>
        <v>b</v>
      </c>
      <c r="C14433" t="str">
        <f t="shared" ca="1" si="679"/>
        <v>c</v>
      </c>
    </row>
    <row r="14434" spans="1:3">
      <c r="A14434">
        <f t="shared" ca="1" si="677"/>
        <v>0.84614175832991934</v>
      </c>
      <c r="B14434" t="str">
        <f t="shared" ca="1" si="678"/>
        <v>d</v>
      </c>
      <c r="C14434" t="str">
        <f t="shared" ca="1" si="679"/>
        <v>d</v>
      </c>
    </row>
    <row r="14435" spans="1:3">
      <c r="A14435">
        <f t="shared" ca="1" si="677"/>
        <v>3.5878969295612961E-3</v>
      </c>
      <c r="B14435" t="str">
        <f t="shared" ca="1" si="678"/>
        <v>a</v>
      </c>
      <c r="C14435" t="str">
        <f t="shared" ca="1" si="679"/>
        <v>a</v>
      </c>
    </row>
    <row r="14436" spans="1:3">
      <c r="A14436">
        <f t="shared" ca="1" si="677"/>
        <v>0.17154256135859369</v>
      </c>
      <c r="B14436" t="str">
        <f t="shared" ca="1" si="678"/>
        <v>a</v>
      </c>
      <c r="C14436" t="str">
        <f t="shared" ca="1" si="679"/>
        <v>b</v>
      </c>
    </row>
    <row r="14437" spans="1:3">
      <c r="A14437">
        <f t="shared" ca="1" si="677"/>
        <v>0.58824253829813244</v>
      </c>
      <c r="B14437" t="str">
        <f t="shared" ca="1" si="678"/>
        <v>c</v>
      </c>
      <c r="C14437" t="str">
        <f t="shared" ca="1" si="679"/>
        <v>c</v>
      </c>
    </row>
    <row r="14438" spans="1:3">
      <c r="A14438">
        <f t="shared" ca="1" si="677"/>
        <v>0.69899873251342837</v>
      </c>
      <c r="B14438" t="str">
        <f t="shared" ca="1" si="678"/>
        <v>c</v>
      </c>
      <c r="C14438" t="str">
        <f t="shared" ca="1" si="679"/>
        <v>c</v>
      </c>
    </row>
    <row r="14439" spans="1:3">
      <c r="A14439">
        <f t="shared" ca="1" si="677"/>
        <v>0.78510698144557933</v>
      </c>
      <c r="B14439" t="str">
        <f t="shared" ca="1" si="678"/>
        <v>d</v>
      </c>
      <c r="C14439" t="str">
        <f t="shared" ca="1" si="679"/>
        <v>c</v>
      </c>
    </row>
    <row r="14440" spans="1:3">
      <c r="A14440">
        <f t="shared" ca="1" si="677"/>
        <v>0.19484172104433295</v>
      </c>
      <c r="B14440" t="str">
        <f t="shared" ca="1" si="678"/>
        <v>a</v>
      </c>
      <c r="C14440" t="str">
        <f t="shared" ca="1" si="679"/>
        <v>b</v>
      </c>
    </row>
    <row r="14441" spans="1:3">
      <c r="A14441">
        <f t="shared" ca="1" si="677"/>
        <v>0.604003675752669</v>
      </c>
      <c r="B14441" t="str">
        <f t="shared" ca="1" si="678"/>
        <v>c</v>
      </c>
      <c r="C14441" t="str">
        <f t="shared" ca="1" si="679"/>
        <v>c</v>
      </c>
    </row>
    <row r="14442" spans="1:3">
      <c r="A14442">
        <f t="shared" ca="1" si="677"/>
        <v>0.20865131488790212</v>
      </c>
      <c r="B14442" t="str">
        <f t="shared" ca="1" si="678"/>
        <v>a</v>
      </c>
      <c r="C14442" t="str">
        <f t="shared" ca="1" si="679"/>
        <v>c</v>
      </c>
    </row>
    <row r="14443" spans="1:3">
      <c r="A14443">
        <f t="shared" ca="1" si="677"/>
        <v>0.48073515046440907</v>
      </c>
      <c r="B14443" t="str">
        <f t="shared" ca="1" si="678"/>
        <v>b</v>
      </c>
      <c r="C14443" t="str">
        <f t="shared" ca="1" si="679"/>
        <v>c</v>
      </c>
    </row>
    <row r="14444" spans="1:3">
      <c r="A14444">
        <f t="shared" ca="1" si="677"/>
        <v>0.12005551012685167</v>
      </c>
      <c r="B14444" t="str">
        <f t="shared" ca="1" si="678"/>
        <v>a</v>
      </c>
      <c r="C14444" t="str">
        <f t="shared" ca="1" si="679"/>
        <v>b</v>
      </c>
    </row>
    <row r="14445" spans="1:3">
      <c r="A14445">
        <f t="shared" ca="1" si="677"/>
        <v>0.38515972713023228</v>
      </c>
      <c r="B14445" t="str">
        <f t="shared" ca="1" si="678"/>
        <v>b</v>
      </c>
      <c r="C14445" t="str">
        <f t="shared" ca="1" si="679"/>
        <v>c</v>
      </c>
    </row>
    <row r="14446" spans="1:3">
      <c r="A14446">
        <f t="shared" ca="1" si="677"/>
        <v>0.84214341915370339</v>
      </c>
      <c r="B14446" t="str">
        <f t="shared" ca="1" si="678"/>
        <v>d</v>
      </c>
      <c r="C14446" t="str">
        <f t="shared" ca="1" si="679"/>
        <v>d</v>
      </c>
    </row>
    <row r="14447" spans="1:3">
      <c r="A14447">
        <f t="shared" ca="1" si="677"/>
        <v>8.2977646203862276E-2</v>
      </c>
      <c r="B14447" t="str">
        <f t="shared" ca="1" si="678"/>
        <v>a</v>
      </c>
      <c r="C14447" t="str">
        <f t="shared" ca="1" si="679"/>
        <v>a</v>
      </c>
    </row>
    <row r="14448" spans="1:3">
      <c r="A14448">
        <f t="shared" ca="1" si="677"/>
        <v>0.68724717420425763</v>
      </c>
      <c r="B14448" t="str">
        <f t="shared" ca="1" si="678"/>
        <v>c</v>
      </c>
      <c r="C14448" t="str">
        <f t="shared" ca="1" si="679"/>
        <v>c</v>
      </c>
    </row>
    <row r="14449" spans="1:3">
      <c r="A14449">
        <f t="shared" ca="1" si="677"/>
        <v>0.10249472757011757</v>
      </c>
      <c r="B14449" t="str">
        <f t="shared" ca="1" si="678"/>
        <v>a</v>
      </c>
      <c r="C14449" t="str">
        <f t="shared" ca="1" si="679"/>
        <v>b</v>
      </c>
    </row>
    <row r="14450" spans="1:3">
      <c r="A14450">
        <f t="shared" ca="1" si="677"/>
        <v>0.17920540852448408</v>
      </c>
      <c r="B14450" t="str">
        <f t="shared" ca="1" si="678"/>
        <v>a</v>
      </c>
      <c r="C14450" t="str">
        <f t="shared" ca="1" si="679"/>
        <v>b</v>
      </c>
    </row>
    <row r="14451" spans="1:3">
      <c r="A14451">
        <f t="shared" ca="1" si="677"/>
        <v>0.50382960191832282</v>
      </c>
      <c r="B14451" t="str">
        <f t="shared" ca="1" si="678"/>
        <v>c</v>
      </c>
      <c r="C14451" t="str">
        <f t="shared" ca="1" si="679"/>
        <v>c</v>
      </c>
    </row>
    <row r="14452" spans="1:3">
      <c r="A14452">
        <f t="shared" ca="1" si="677"/>
        <v>0.92510637729712752</v>
      </c>
      <c r="B14452" t="str">
        <f t="shared" ca="1" si="678"/>
        <v>d</v>
      </c>
      <c r="C14452" t="str">
        <f t="shared" ca="1" si="679"/>
        <v>d</v>
      </c>
    </row>
    <row r="14453" spans="1:3">
      <c r="A14453">
        <f t="shared" ca="1" si="677"/>
        <v>0.89892275513251185</v>
      </c>
      <c r="B14453" t="str">
        <f t="shared" ca="1" si="678"/>
        <v>d</v>
      </c>
      <c r="C14453" t="str">
        <f t="shared" ca="1" si="679"/>
        <v>d</v>
      </c>
    </row>
    <row r="14454" spans="1:3">
      <c r="A14454">
        <f t="shared" ca="1" si="677"/>
        <v>0.92554156019104328</v>
      </c>
      <c r="B14454" t="str">
        <f t="shared" ca="1" si="678"/>
        <v>d</v>
      </c>
      <c r="C14454" t="str">
        <f t="shared" ca="1" si="679"/>
        <v>d</v>
      </c>
    </row>
    <row r="14455" spans="1:3">
      <c r="A14455">
        <f t="shared" ca="1" si="677"/>
        <v>0.39631728058220705</v>
      </c>
      <c r="B14455" t="str">
        <f t="shared" ca="1" si="678"/>
        <v>b</v>
      </c>
      <c r="C14455" t="str">
        <f t="shared" ca="1" si="679"/>
        <v>c</v>
      </c>
    </row>
    <row r="14456" spans="1:3">
      <c r="A14456">
        <f t="shared" ca="1" si="677"/>
        <v>0.18142046002311973</v>
      </c>
      <c r="B14456" t="str">
        <f t="shared" ca="1" si="678"/>
        <v>a</v>
      </c>
      <c r="C14456" t="str">
        <f t="shared" ca="1" si="679"/>
        <v>b</v>
      </c>
    </row>
    <row r="14457" spans="1:3">
      <c r="A14457">
        <f t="shared" ca="1" si="677"/>
        <v>0.89583909298243158</v>
      </c>
      <c r="B14457" t="str">
        <f t="shared" ca="1" si="678"/>
        <v>d</v>
      </c>
      <c r="C14457" t="str">
        <f t="shared" ca="1" si="679"/>
        <v>d</v>
      </c>
    </row>
    <row r="14458" spans="1:3">
      <c r="A14458">
        <f t="shared" ca="1" si="677"/>
        <v>0.60603174059928655</v>
      </c>
      <c r="B14458" t="str">
        <f t="shared" ca="1" si="678"/>
        <v>c</v>
      </c>
      <c r="C14458" t="str">
        <f t="shared" ca="1" si="679"/>
        <v>c</v>
      </c>
    </row>
    <row r="14459" spans="1:3">
      <c r="A14459">
        <f t="shared" ca="1" si="677"/>
        <v>0.235712946497457</v>
      </c>
      <c r="B14459" t="str">
        <f t="shared" ca="1" si="678"/>
        <v>a</v>
      </c>
      <c r="C14459" t="str">
        <f t="shared" ca="1" si="679"/>
        <v>c</v>
      </c>
    </row>
    <row r="14460" spans="1:3">
      <c r="A14460">
        <f t="shared" ca="1" si="677"/>
        <v>0.70720177734596401</v>
      </c>
      <c r="B14460" t="str">
        <f t="shared" ca="1" si="678"/>
        <v>c</v>
      </c>
      <c r="C14460" t="str">
        <f t="shared" ca="1" si="679"/>
        <v>c</v>
      </c>
    </row>
    <row r="14461" spans="1:3">
      <c r="A14461">
        <f t="shared" ca="1" si="677"/>
        <v>7.0551142759588403E-2</v>
      </c>
      <c r="B14461" t="str">
        <f t="shared" ca="1" si="678"/>
        <v>a</v>
      </c>
      <c r="C14461" t="str">
        <f t="shared" ca="1" si="679"/>
        <v>a</v>
      </c>
    </row>
    <row r="14462" spans="1:3">
      <c r="A14462">
        <f t="shared" ca="1" si="677"/>
        <v>0.35315796166022428</v>
      </c>
      <c r="B14462" t="str">
        <f t="shared" ca="1" si="678"/>
        <v>b</v>
      </c>
      <c r="C14462" t="str">
        <f t="shared" ca="1" si="679"/>
        <v>c</v>
      </c>
    </row>
    <row r="14463" spans="1:3">
      <c r="A14463">
        <f t="shared" ca="1" si="677"/>
        <v>0.9044386562451443</v>
      </c>
      <c r="B14463" t="str">
        <f t="shared" ca="1" si="678"/>
        <v>d</v>
      </c>
      <c r="C14463" t="str">
        <f t="shared" ca="1" si="679"/>
        <v>d</v>
      </c>
    </row>
    <row r="14464" spans="1:3">
      <c r="A14464">
        <f t="shared" ca="1" si="677"/>
        <v>1.5260515201263924E-2</v>
      </c>
      <c r="B14464" t="str">
        <f t="shared" ca="1" si="678"/>
        <v>a</v>
      </c>
      <c r="C14464" t="str">
        <f t="shared" ca="1" si="679"/>
        <v>a</v>
      </c>
    </row>
    <row r="14465" spans="1:3">
      <c r="A14465">
        <f t="shared" ca="1" si="677"/>
        <v>0.3489329955202487</v>
      </c>
      <c r="B14465" t="str">
        <f t="shared" ca="1" si="678"/>
        <v>b</v>
      </c>
      <c r="C14465" t="str">
        <f t="shared" ca="1" si="679"/>
        <v>c</v>
      </c>
    </row>
    <row r="14466" spans="1:3">
      <c r="A14466">
        <f t="shared" ref="A14466:A14529" ca="1" si="680">RAND()</f>
        <v>0.46010326518546307</v>
      </c>
      <c r="B14466" t="str">
        <f t="shared" ref="B14466:B14529" ca="1" si="681">IF(A14466&lt;$E$2,"a",IF(A14466&lt;$F$2,"b",IF(A14466&lt;$G$2,"c","d")))</f>
        <v>b</v>
      </c>
      <c r="C14466" t="str">
        <f t="shared" ref="C14466:C14529" ca="1" si="682">IF(A14466&lt;$E$4,"a",IF(A14466&lt;$F$4,"b",IF(A14466&lt;$G$4,"c","d")))</f>
        <v>c</v>
      </c>
    </row>
    <row r="14467" spans="1:3">
      <c r="A14467">
        <f t="shared" ca="1" si="680"/>
        <v>0.4334938202286458</v>
      </c>
      <c r="B14467" t="str">
        <f t="shared" ca="1" si="681"/>
        <v>b</v>
      </c>
      <c r="C14467" t="str">
        <f t="shared" ca="1" si="682"/>
        <v>c</v>
      </c>
    </row>
    <row r="14468" spans="1:3">
      <c r="A14468">
        <f t="shared" ca="1" si="680"/>
        <v>0.24385750473216028</v>
      </c>
      <c r="B14468" t="str">
        <f t="shared" ca="1" si="681"/>
        <v>a</v>
      </c>
      <c r="C14468" t="str">
        <f t="shared" ca="1" si="682"/>
        <v>c</v>
      </c>
    </row>
    <row r="14469" spans="1:3">
      <c r="A14469">
        <f t="shared" ca="1" si="680"/>
        <v>1.0957678218555422E-2</v>
      </c>
      <c r="B14469" t="str">
        <f t="shared" ca="1" si="681"/>
        <v>a</v>
      </c>
      <c r="C14469" t="str">
        <f t="shared" ca="1" si="682"/>
        <v>a</v>
      </c>
    </row>
    <row r="14470" spans="1:3">
      <c r="A14470">
        <f t="shared" ca="1" si="680"/>
        <v>0.76805843012006969</v>
      </c>
      <c r="B14470" t="str">
        <f t="shared" ca="1" si="681"/>
        <v>d</v>
      </c>
      <c r="C14470" t="str">
        <f t="shared" ca="1" si="682"/>
        <v>c</v>
      </c>
    </row>
    <row r="14471" spans="1:3">
      <c r="A14471">
        <f t="shared" ca="1" si="680"/>
        <v>0.94781915200586231</v>
      </c>
      <c r="B14471" t="str">
        <f t="shared" ca="1" si="681"/>
        <v>d</v>
      </c>
      <c r="C14471" t="str">
        <f t="shared" ca="1" si="682"/>
        <v>d</v>
      </c>
    </row>
    <row r="14472" spans="1:3">
      <c r="A14472">
        <f t="shared" ca="1" si="680"/>
        <v>0.62030702343871158</v>
      </c>
      <c r="B14472" t="str">
        <f t="shared" ca="1" si="681"/>
        <v>c</v>
      </c>
      <c r="C14472" t="str">
        <f t="shared" ca="1" si="682"/>
        <v>c</v>
      </c>
    </row>
    <row r="14473" spans="1:3">
      <c r="A14473">
        <f t="shared" ca="1" si="680"/>
        <v>0.22993906121292618</v>
      </c>
      <c r="B14473" t="str">
        <f t="shared" ca="1" si="681"/>
        <v>a</v>
      </c>
      <c r="C14473" t="str">
        <f t="shared" ca="1" si="682"/>
        <v>c</v>
      </c>
    </row>
    <row r="14474" spans="1:3">
      <c r="A14474">
        <f t="shared" ca="1" si="680"/>
        <v>0.19920778798885319</v>
      </c>
      <c r="B14474" t="str">
        <f t="shared" ca="1" si="681"/>
        <v>a</v>
      </c>
      <c r="C14474" t="str">
        <f t="shared" ca="1" si="682"/>
        <v>b</v>
      </c>
    </row>
    <row r="14475" spans="1:3">
      <c r="A14475">
        <f t="shared" ca="1" si="680"/>
        <v>6.6474521068566217E-2</v>
      </c>
      <c r="B14475" t="str">
        <f t="shared" ca="1" si="681"/>
        <v>a</v>
      </c>
      <c r="C14475" t="str">
        <f t="shared" ca="1" si="682"/>
        <v>a</v>
      </c>
    </row>
    <row r="14476" spans="1:3">
      <c r="A14476">
        <f t="shared" ca="1" si="680"/>
        <v>0.825497326865823</v>
      </c>
      <c r="B14476" t="str">
        <f t="shared" ca="1" si="681"/>
        <v>d</v>
      </c>
      <c r="C14476" t="str">
        <f t="shared" ca="1" si="682"/>
        <v>d</v>
      </c>
    </row>
    <row r="14477" spans="1:3">
      <c r="A14477">
        <f t="shared" ca="1" si="680"/>
        <v>0.82336877129033526</v>
      </c>
      <c r="B14477" t="str">
        <f t="shared" ca="1" si="681"/>
        <v>d</v>
      </c>
      <c r="C14477" t="str">
        <f t="shared" ca="1" si="682"/>
        <v>d</v>
      </c>
    </row>
    <row r="14478" spans="1:3">
      <c r="A14478">
        <f t="shared" ca="1" si="680"/>
        <v>0.15059855385851462</v>
      </c>
      <c r="B14478" t="str">
        <f t="shared" ca="1" si="681"/>
        <v>a</v>
      </c>
      <c r="C14478" t="str">
        <f t="shared" ca="1" si="682"/>
        <v>b</v>
      </c>
    </row>
    <row r="14479" spans="1:3">
      <c r="A14479">
        <f t="shared" ca="1" si="680"/>
        <v>0.94281547811990385</v>
      </c>
      <c r="B14479" t="str">
        <f t="shared" ca="1" si="681"/>
        <v>d</v>
      </c>
      <c r="C14479" t="str">
        <f t="shared" ca="1" si="682"/>
        <v>d</v>
      </c>
    </row>
    <row r="14480" spans="1:3">
      <c r="A14480">
        <f t="shared" ca="1" si="680"/>
        <v>0.67071496553724241</v>
      </c>
      <c r="B14480" t="str">
        <f t="shared" ca="1" si="681"/>
        <v>c</v>
      </c>
      <c r="C14480" t="str">
        <f t="shared" ca="1" si="682"/>
        <v>c</v>
      </c>
    </row>
    <row r="14481" spans="1:3">
      <c r="A14481">
        <f t="shared" ca="1" si="680"/>
        <v>0.8062728442022733</v>
      </c>
      <c r="B14481" t="str">
        <f t="shared" ca="1" si="681"/>
        <v>d</v>
      </c>
      <c r="C14481" t="str">
        <f t="shared" ca="1" si="682"/>
        <v>d</v>
      </c>
    </row>
    <row r="14482" spans="1:3">
      <c r="A14482">
        <f t="shared" ca="1" si="680"/>
        <v>0.40880979244373883</v>
      </c>
      <c r="B14482" t="str">
        <f t="shared" ca="1" si="681"/>
        <v>b</v>
      </c>
      <c r="C14482" t="str">
        <f t="shared" ca="1" si="682"/>
        <v>c</v>
      </c>
    </row>
    <row r="14483" spans="1:3">
      <c r="A14483">
        <f t="shared" ca="1" si="680"/>
        <v>0.42653304573647244</v>
      </c>
      <c r="B14483" t="str">
        <f t="shared" ca="1" si="681"/>
        <v>b</v>
      </c>
      <c r="C14483" t="str">
        <f t="shared" ca="1" si="682"/>
        <v>c</v>
      </c>
    </row>
    <row r="14484" spans="1:3">
      <c r="A14484">
        <f t="shared" ca="1" si="680"/>
        <v>5.4694881793536876E-2</v>
      </c>
      <c r="B14484" t="str">
        <f t="shared" ca="1" si="681"/>
        <v>a</v>
      </c>
      <c r="C14484" t="str">
        <f t="shared" ca="1" si="682"/>
        <v>a</v>
      </c>
    </row>
    <row r="14485" spans="1:3">
      <c r="A14485">
        <f t="shared" ca="1" si="680"/>
        <v>0.89600376058207987</v>
      </c>
      <c r="B14485" t="str">
        <f t="shared" ca="1" si="681"/>
        <v>d</v>
      </c>
      <c r="C14485" t="str">
        <f t="shared" ca="1" si="682"/>
        <v>d</v>
      </c>
    </row>
    <row r="14486" spans="1:3">
      <c r="A14486">
        <f t="shared" ca="1" si="680"/>
        <v>0.32773046406433504</v>
      </c>
      <c r="B14486" t="str">
        <f t="shared" ca="1" si="681"/>
        <v>b</v>
      </c>
      <c r="C14486" t="str">
        <f t="shared" ca="1" si="682"/>
        <v>c</v>
      </c>
    </row>
    <row r="14487" spans="1:3">
      <c r="A14487">
        <f t="shared" ca="1" si="680"/>
        <v>0.75283781219950541</v>
      </c>
      <c r="B14487" t="str">
        <f t="shared" ca="1" si="681"/>
        <v>d</v>
      </c>
      <c r="C14487" t="str">
        <f t="shared" ca="1" si="682"/>
        <v>c</v>
      </c>
    </row>
    <row r="14488" spans="1:3">
      <c r="A14488">
        <f t="shared" ca="1" si="680"/>
        <v>0.90704490902698431</v>
      </c>
      <c r="B14488" t="str">
        <f t="shared" ca="1" si="681"/>
        <v>d</v>
      </c>
      <c r="C14488" t="str">
        <f t="shared" ca="1" si="682"/>
        <v>d</v>
      </c>
    </row>
    <row r="14489" spans="1:3">
      <c r="A14489">
        <f t="shared" ca="1" si="680"/>
        <v>0.65066041742302971</v>
      </c>
      <c r="B14489" t="str">
        <f t="shared" ca="1" si="681"/>
        <v>c</v>
      </c>
      <c r="C14489" t="str">
        <f t="shared" ca="1" si="682"/>
        <v>c</v>
      </c>
    </row>
    <row r="14490" spans="1:3">
      <c r="A14490">
        <f t="shared" ca="1" si="680"/>
        <v>0.71657642842758751</v>
      </c>
      <c r="B14490" t="str">
        <f t="shared" ca="1" si="681"/>
        <v>c</v>
      </c>
      <c r="C14490" t="str">
        <f t="shared" ca="1" si="682"/>
        <v>c</v>
      </c>
    </row>
    <row r="14491" spans="1:3">
      <c r="A14491">
        <f t="shared" ca="1" si="680"/>
        <v>0.27881450946930109</v>
      </c>
      <c r="B14491" t="str">
        <f t="shared" ca="1" si="681"/>
        <v>b</v>
      </c>
      <c r="C14491" t="str">
        <f t="shared" ca="1" si="682"/>
        <v>c</v>
      </c>
    </row>
    <row r="14492" spans="1:3">
      <c r="A14492">
        <f t="shared" ca="1" si="680"/>
        <v>0.47351790952074113</v>
      </c>
      <c r="B14492" t="str">
        <f t="shared" ca="1" si="681"/>
        <v>b</v>
      </c>
      <c r="C14492" t="str">
        <f t="shared" ca="1" si="682"/>
        <v>c</v>
      </c>
    </row>
    <row r="14493" spans="1:3">
      <c r="A14493">
        <f t="shared" ca="1" si="680"/>
        <v>0.47573290911407673</v>
      </c>
      <c r="B14493" t="str">
        <f t="shared" ca="1" si="681"/>
        <v>b</v>
      </c>
      <c r="C14493" t="str">
        <f t="shared" ca="1" si="682"/>
        <v>c</v>
      </c>
    </row>
    <row r="14494" spans="1:3">
      <c r="A14494">
        <f t="shared" ca="1" si="680"/>
        <v>0.92073011500370416</v>
      </c>
      <c r="B14494" t="str">
        <f t="shared" ca="1" si="681"/>
        <v>d</v>
      </c>
      <c r="C14494" t="str">
        <f t="shared" ca="1" si="682"/>
        <v>d</v>
      </c>
    </row>
    <row r="14495" spans="1:3">
      <c r="A14495">
        <f t="shared" ca="1" si="680"/>
        <v>1.7155695933516846E-2</v>
      </c>
      <c r="B14495" t="str">
        <f t="shared" ca="1" si="681"/>
        <v>a</v>
      </c>
      <c r="C14495" t="str">
        <f t="shared" ca="1" si="682"/>
        <v>a</v>
      </c>
    </row>
    <row r="14496" spans="1:3">
      <c r="A14496">
        <f t="shared" ca="1" si="680"/>
        <v>0.34497029581325567</v>
      </c>
      <c r="B14496" t="str">
        <f t="shared" ca="1" si="681"/>
        <v>b</v>
      </c>
      <c r="C14496" t="str">
        <f t="shared" ca="1" si="682"/>
        <v>c</v>
      </c>
    </row>
    <row r="14497" spans="1:3">
      <c r="A14497">
        <f t="shared" ca="1" si="680"/>
        <v>0.38179569355113263</v>
      </c>
      <c r="B14497" t="str">
        <f t="shared" ca="1" si="681"/>
        <v>b</v>
      </c>
      <c r="C14497" t="str">
        <f t="shared" ca="1" si="682"/>
        <v>c</v>
      </c>
    </row>
    <row r="14498" spans="1:3">
      <c r="A14498">
        <f t="shared" ca="1" si="680"/>
        <v>3.7793069169424598E-2</v>
      </c>
      <c r="B14498" t="str">
        <f t="shared" ca="1" si="681"/>
        <v>a</v>
      </c>
      <c r="C14498" t="str">
        <f t="shared" ca="1" si="682"/>
        <v>a</v>
      </c>
    </row>
    <row r="14499" spans="1:3">
      <c r="A14499">
        <f t="shared" ca="1" si="680"/>
        <v>5.2409893628220239E-2</v>
      </c>
      <c r="B14499" t="str">
        <f t="shared" ca="1" si="681"/>
        <v>a</v>
      </c>
      <c r="C14499" t="str">
        <f t="shared" ca="1" si="682"/>
        <v>a</v>
      </c>
    </row>
    <row r="14500" spans="1:3">
      <c r="A14500">
        <f t="shared" ca="1" si="680"/>
        <v>0.74525700993578936</v>
      </c>
      <c r="B14500" t="str">
        <f t="shared" ca="1" si="681"/>
        <v>c</v>
      </c>
      <c r="C14500" t="str">
        <f t="shared" ca="1" si="682"/>
        <v>c</v>
      </c>
    </row>
    <row r="14501" spans="1:3">
      <c r="A14501">
        <f t="shared" ca="1" si="680"/>
        <v>0.47070024846461211</v>
      </c>
      <c r="B14501" t="str">
        <f t="shared" ca="1" si="681"/>
        <v>b</v>
      </c>
      <c r="C14501" t="str">
        <f t="shared" ca="1" si="682"/>
        <v>c</v>
      </c>
    </row>
    <row r="14502" spans="1:3">
      <c r="A14502">
        <f t="shared" ca="1" si="680"/>
        <v>0.77822303083887001</v>
      </c>
      <c r="B14502" t="str">
        <f t="shared" ca="1" si="681"/>
        <v>d</v>
      </c>
      <c r="C14502" t="str">
        <f t="shared" ca="1" si="682"/>
        <v>c</v>
      </c>
    </row>
    <row r="14503" spans="1:3">
      <c r="A14503">
        <f t="shared" ca="1" si="680"/>
        <v>0.51324797725847149</v>
      </c>
      <c r="B14503" t="str">
        <f t="shared" ca="1" si="681"/>
        <v>c</v>
      </c>
      <c r="C14503" t="str">
        <f t="shared" ca="1" si="682"/>
        <v>c</v>
      </c>
    </row>
    <row r="14504" spans="1:3">
      <c r="A14504">
        <f t="shared" ca="1" si="680"/>
        <v>0.107312969041786</v>
      </c>
      <c r="B14504" t="str">
        <f t="shared" ca="1" si="681"/>
        <v>a</v>
      </c>
      <c r="C14504" t="str">
        <f t="shared" ca="1" si="682"/>
        <v>b</v>
      </c>
    </row>
    <row r="14505" spans="1:3">
      <c r="A14505">
        <f t="shared" ca="1" si="680"/>
        <v>0.43064272236302248</v>
      </c>
      <c r="B14505" t="str">
        <f t="shared" ca="1" si="681"/>
        <v>b</v>
      </c>
      <c r="C14505" t="str">
        <f t="shared" ca="1" si="682"/>
        <v>c</v>
      </c>
    </row>
    <row r="14506" spans="1:3">
      <c r="A14506">
        <f t="shared" ca="1" si="680"/>
        <v>0.36907983050663784</v>
      </c>
      <c r="B14506" t="str">
        <f t="shared" ca="1" si="681"/>
        <v>b</v>
      </c>
      <c r="C14506" t="str">
        <f t="shared" ca="1" si="682"/>
        <v>c</v>
      </c>
    </row>
    <row r="14507" spans="1:3">
      <c r="A14507">
        <f t="shared" ca="1" si="680"/>
        <v>0.17317158815471245</v>
      </c>
      <c r="B14507" t="str">
        <f t="shared" ca="1" si="681"/>
        <v>a</v>
      </c>
      <c r="C14507" t="str">
        <f t="shared" ca="1" si="682"/>
        <v>b</v>
      </c>
    </row>
    <row r="14508" spans="1:3">
      <c r="A14508">
        <f t="shared" ca="1" si="680"/>
        <v>0.55418925060917879</v>
      </c>
      <c r="B14508" t="str">
        <f t="shared" ca="1" si="681"/>
        <v>c</v>
      </c>
      <c r="C14508" t="str">
        <f t="shared" ca="1" si="682"/>
        <v>c</v>
      </c>
    </row>
    <row r="14509" spans="1:3">
      <c r="A14509">
        <f t="shared" ca="1" si="680"/>
        <v>0.72045876121703412</v>
      </c>
      <c r="B14509" t="str">
        <f t="shared" ca="1" si="681"/>
        <v>c</v>
      </c>
      <c r="C14509" t="str">
        <f t="shared" ca="1" si="682"/>
        <v>c</v>
      </c>
    </row>
    <row r="14510" spans="1:3">
      <c r="A14510">
        <f t="shared" ca="1" si="680"/>
        <v>0.42922340757676247</v>
      </c>
      <c r="B14510" t="str">
        <f t="shared" ca="1" si="681"/>
        <v>b</v>
      </c>
      <c r="C14510" t="str">
        <f t="shared" ca="1" si="682"/>
        <v>c</v>
      </c>
    </row>
    <row r="14511" spans="1:3">
      <c r="A14511">
        <f t="shared" ca="1" si="680"/>
        <v>0.36240166432719478</v>
      </c>
      <c r="B14511" t="str">
        <f t="shared" ca="1" si="681"/>
        <v>b</v>
      </c>
      <c r="C14511" t="str">
        <f t="shared" ca="1" si="682"/>
        <v>c</v>
      </c>
    </row>
    <row r="14512" spans="1:3">
      <c r="A14512">
        <f t="shared" ca="1" si="680"/>
        <v>0.77225865277986294</v>
      </c>
      <c r="B14512" t="str">
        <f t="shared" ca="1" si="681"/>
        <v>d</v>
      </c>
      <c r="C14512" t="str">
        <f t="shared" ca="1" si="682"/>
        <v>c</v>
      </c>
    </row>
    <row r="14513" spans="1:3">
      <c r="A14513">
        <f t="shared" ca="1" si="680"/>
        <v>8.4753684871632373E-2</v>
      </c>
      <c r="B14513" t="str">
        <f t="shared" ca="1" si="681"/>
        <v>a</v>
      </c>
      <c r="C14513" t="str">
        <f t="shared" ca="1" si="682"/>
        <v>a</v>
      </c>
    </row>
    <row r="14514" spans="1:3">
      <c r="A14514">
        <f t="shared" ca="1" si="680"/>
        <v>0.67179638255981389</v>
      </c>
      <c r="B14514" t="str">
        <f t="shared" ca="1" si="681"/>
        <v>c</v>
      </c>
      <c r="C14514" t="str">
        <f t="shared" ca="1" si="682"/>
        <v>c</v>
      </c>
    </row>
    <row r="14515" spans="1:3">
      <c r="A14515">
        <f t="shared" ca="1" si="680"/>
        <v>0.12693721624920262</v>
      </c>
      <c r="B14515" t="str">
        <f t="shared" ca="1" si="681"/>
        <v>a</v>
      </c>
      <c r="C14515" t="str">
        <f t="shared" ca="1" si="682"/>
        <v>b</v>
      </c>
    </row>
    <row r="14516" spans="1:3">
      <c r="A14516">
        <f t="shared" ca="1" si="680"/>
        <v>0.8622845324272721</v>
      </c>
      <c r="B14516" t="str">
        <f t="shared" ca="1" si="681"/>
        <v>d</v>
      </c>
      <c r="C14516" t="str">
        <f t="shared" ca="1" si="682"/>
        <v>d</v>
      </c>
    </row>
    <row r="14517" spans="1:3">
      <c r="A14517">
        <f t="shared" ca="1" si="680"/>
        <v>0.38360915793158235</v>
      </c>
      <c r="B14517" t="str">
        <f t="shared" ca="1" si="681"/>
        <v>b</v>
      </c>
      <c r="C14517" t="str">
        <f t="shared" ca="1" si="682"/>
        <v>c</v>
      </c>
    </row>
    <row r="14518" spans="1:3">
      <c r="A14518">
        <f t="shared" ca="1" si="680"/>
        <v>0.87202650428254436</v>
      </c>
      <c r="B14518" t="str">
        <f t="shared" ca="1" si="681"/>
        <v>d</v>
      </c>
      <c r="C14518" t="str">
        <f t="shared" ca="1" si="682"/>
        <v>d</v>
      </c>
    </row>
    <row r="14519" spans="1:3">
      <c r="A14519">
        <f t="shared" ca="1" si="680"/>
        <v>1.0267304384287135E-2</v>
      </c>
      <c r="B14519" t="str">
        <f t="shared" ca="1" si="681"/>
        <v>a</v>
      </c>
      <c r="C14519" t="str">
        <f t="shared" ca="1" si="682"/>
        <v>a</v>
      </c>
    </row>
    <row r="14520" spans="1:3">
      <c r="A14520">
        <f t="shared" ca="1" si="680"/>
        <v>0.70125348962773604</v>
      </c>
      <c r="B14520" t="str">
        <f t="shared" ca="1" si="681"/>
        <v>c</v>
      </c>
      <c r="C14520" t="str">
        <f t="shared" ca="1" si="682"/>
        <v>c</v>
      </c>
    </row>
    <row r="14521" spans="1:3">
      <c r="A14521">
        <f t="shared" ca="1" si="680"/>
        <v>7.7255514676947357E-2</v>
      </c>
      <c r="B14521" t="str">
        <f t="shared" ca="1" si="681"/>
        <v>a</v>
      </c>
      <c r="C14521" t="str">
        <f t="shared" ca="1" si="682"/>
        <v>a</v>
      </c>
    </row>
    <row r="14522" spans="1:3">
      <c r="A14522">
        <f t="shared" ca="1" si="680"/>
        <v>0.48519052325059064</v>
      </c>
      <c r="B14522" t="str">
        <f t="shared" ca="1" si="681"/>
        <v>b</v>
      </c>
      <c r="C14522" t="str">
        <f t="shared" ca="1" si="682"/>
        <v>c</v>
      </c>
    </row>
    <row r="14523" spans="1:3">
      <c r="A14523">
        <f t="shared" ca="1" si="680"/>
        <v>0.59246113333827299</v>
      </c>
      <c r="B14523" t="str">
        <f t="shared" ca="1" si="681"/>
        <v>c</v>
      </c>
      <c r="C14523" t="str">
        <f t="shared" ca="1" si="682"/>
        <v>c</v>
      </c>
    </row>
    <row r="14524" spans="1:3">
      <c r="A14524">
        <f t="shared" ca="1" si="680"/>
        <v>0.77145293688259198</v>
      </c>
      <c r="B14524" t="str">
        <f t="shared" ca="1" si="681"/>
        <v>d</v>
      </c>
      <c r="C14524" t="str">
        <f t="shared" ca="1" si="682"/>
        <v>c</v>
      </c>
    </row>
    <row r="14525" spans="1:3">
      <c r="A14525">
        <f t="shared" ca="1" si="680"/>
        <v>0.69765391917240027</v>
      </c>
      <c r="B14525" t="str">
        <f t="shared" ca="1" si="681"/>
        <v>c</v>
      </c>
      <c r="C14525" t="str">
        <f t="shared" ca="1" si="682"/>
        <v>c</v>
      </c>
    </row>
    <row r="14526" spans="1:3">
      <c r="A14526">
        <f t="shared" ca="1" si="680"/>
        <v>1.4994881639335489E-2</v>
      </c>
      <c r="B14526" t="str">
        <f t="shared" ca="1" si="681"/>
        <v>a</v>
      </c>
      <c r="C14526" t="str">
        <f t="shared" ca="1" si="682"/>
        <v>a</v>
      </c>
    </row>
    <row r="14527" spans="1:3">
      <c r="A14527">
        <f t="shared" ca="1" si="680"/>
        <v>0.80851333925283164</v>
      </c>
      <c r="B14527" t="str">
        <f t="shared" ca="1" si="681"/>
        <v>d</v>
      </c>
      <c r="C14527" t="str">
        <f t="shared" ca="1" si="682"/>
        <v>d</v>
      </c>
    </row>
    <row r="14528" spans="1:3">
      <c r="A14528">
        <f t="shared" ca="1" si="680"/>
        <v>0.10890808833611154</v>
      </c>
      <c r="B14528" t="str">
        <f t="shared" ca="1" si="681"/>
        <v>a</v>
      </c>
      <c r="C14528" t="str">
        <f t="shared" ca="1" si="682"/>
        <v>b</v>
      </c>
    </row>
    <row r="14529" spans="1:3">
      <c r="A14529">
        <f t="shared" ca="1" si="680"/>
        <v>6.1931145363325557E-2</v>
      </c>
      <c r="B14529" t="str">
        <f t="shared" ca="1" si="681"/>
        <v>a</v>
      </c>
      <c r="C14529" t="str">
        <f t="shared" ca="1" si="682"/>
        <v>a</v>
      </c>
    </row>
    <row r="14530" spans="1:3">
      <c r="A14530">
        <f t="shared" ref="A14530:A14593" ca="1" si="683">RAND()</f>
        <v>0.80873662031299798</v>
      </c>
      <c r="B14530" t="str">
        <f t="shared" ref="B14530:B14593" ca="1" si="684">IF(A14530&lt;$E$2,"a",IF(A14530&lt;$F$2,"b",IF(A14530&lt;$G$2,"c","d")))</f>
        <v>d</v>
      </c>
      <c r="C14530" t="str">
        <f t="shared" ref="C14530:C14593" ca="1" si="685">IF(A14530&lt;$E$4,"a",IF(A14530&lt;$F$4,"b",IF(A14530&lt;$G$4,"c","d")))</f>
        <v>d</v>
      </c>
    </row>
    <row r="14531" spans="1:3">
      <c r="A14531">
        <f t="shared" ca="1" si="683"/>
        <v>0.12626380202427967</v>
      </c>
      <c r="B14531" t="str">
        <f t="shared" ca="1" si="684"/>
        <v>a</v>
      </c>
      <c r="C14531" t="str">
        <f t="shared" ca="1" si="685"/>
        <v>b</v>
      </c>
    </row>
    <row r="14532" spans="1:3">
      <c r="A14532">
        <f t="shared" ca="1" si="683"/>
        <v>0.31595098097430885</v>
      </c>
      <c r="B14532" t="str">
        <f t="shared" ca="1" si="684"/>
        <v>b</v>
      </c>
      <c r="C14532" t="str">
        <f t="shared" ca="1" si="685"/>
        <v>c</v>
      </c>
    </row>
    <row r="14533" spans="1:3">
      <c r="A14533">
        <f t="shared" ca="1" si="683"/>
        <v>0.13164702674733419</v>
      </c>
      <c r="B14533" t="str">
        <f t="shared" ca="1" si="684"/>
        <v>a</v>
      </c>
      <c r="C14533" t="str">
        <f t="shared" ca="1" si="685"/>
        <v>b</v>
      </c>
    </row>
    <row r="14534" spans="1:3">
      <c r="A14534">
        <f t="shared" ca="1" si="683"/>
        <v>0.96801017077579754</v>
      </c>
      <c r="B14534" t="str">
        <f t="shared" ca="1" si="684"/>
        <v>d</v>
      </c>
      <c r="C14534" t="str">
        <f t="shared" ca="1" si="685"/>
        <v>d</v>
      </c>
    </row>
    <row r="14535" spans="1:3">
      <c r="A14535">
        <f t="shared" ca="1" si="683"/>
        <v>0.18121561947337828</v>
      </c>
      <c r="B14535" t="str">
        <f t="shared" ca="1" si="684"/>
        <v>a</v>
      </c>
      <c r="C14535" t="str">
        <f t="shared" ca="1" si="685"/>
        <v>b</v>
      </c>
    </row>
    <row r="14536" spans="1:3">
      <c r="A14536">
        <f t="shared" ca="1" si="683"/>
        <v>0.79352218704076316</v>
      </c>
      <c r="B14536" t="str">
        <f t="shared" ca="1" si="684"/>
        <v>d</v>
      </c>
      <c r="C14536" t="str">
        <f t="shared" ca="1" si="685"/>
        <v>c</v>
      </c>
    </row>
    <row r="14537" spans="1:3">
      <c r="A14537">
        <f t="shared" ca="1" si="683"/>
        <v>5.7808824972994E-2</v>
      </c>
      <c r="B14537" t="str">
        <f t="shared" ca="1" si="684"/>
        <v>a</v>
      </c>
      <c r="C14537" t="str">
        <f t="shared" ca="1" si="685"/>
        <v>a</v>
      </c>
    </row>
    <row r="14538" spans="1:3">
      <c r="A14538">
        <f t="shared" ca="1" si="683"/>
        <v>0.27017839581204406</v>
      </c>
      <c r="B14538" t="str">
        <f t="shared" ca="1" si="684"/>
        <v>b</v>
      </c>
      <c r="C14538" t="str">
        <f t="shared" ca="1" si="685"/>
        <v>c</v>
      </c>
    </row>
    <row r="14539" spans="1:3">
      <c r="A14539">
        <f t="shared" ca="1" si="683"/>
        <v>0.336569840507706</v>
      </c>
      <c r="B14539" t="str">
        <f t="shared" ca="1" si="684"/>
        <v>b</v>
      </c>
      <c r="C14539" t="str">
        <f t="shared" ca="1" si="685"/>
        <v>c</v>
      </c>
    </row>
    <row r="14540" spans="1:3">
      <c r="A14540">
        <f t="shared" ca="1" si="683"/>
        <v>0.79650042523939857</v>
      </c>
      <c r="B14540" t="str">
        <f t="shared" ca="1" si="684"/>
        <v>d</v>
      </c>
      <c r="C14540" t="str">
        <f t="shared" ca="1" si="685"/>
        <v>c</v>
      </c>
    </row>
    <row r="14541" spans="1:3">
      <c r="A14541">
        <f t="shared" ca="1" si="683"/>
        <v>0.79713417158090571</v>
      </c>
      <c r="B14541" t="str">
        <f t="shared" ca="1" si="684"/>
        <v>d</v>
      </c>
      <c r="C14541" t="str">
        <f t="shared" ca="1" si="685"/>
        <v>c</v>
      </c>
    </row>
    <row r="14542" spans="1:3">
      <c r="A14542">
        <f t="shared" ca="1" si="683"/>
        <v>0.66951244598172899</v>
      </c>
      <c r="B14542" t="str">
        <f t="shared" ca="1" si="684"/>
        <v>c</v>
      </c>
      <c r="C14542" t="str">
        <f t="shared" ca="1" si="685"/>
        <v>c</v>
      </c>
    </row>
    <row r="14543" spans="1:3">
      <c r="A14543">
        <f t="shared" ca="1" si="683"/>
        <v>0.92361884635673164</v>
      </c>
      <c r="B14543" t="str">
        <f t="shared" ca="1" si="684"/>
        <v>d</v>
      </c>
      <c r="C14543" t="str">
        <f t="shared" ca="1" si="685"/>
        <v>d</v>
      </c>
    </row>
    <row r="14544" spans="1:3">
      <c r="A14544">
        <f t="shared" ca="1" si="683"/>
        <v>9.2686585133794352E-3</v>
      </c>
      <c r="B14544" t="str">
        <f t="shared" ca="1" si="684"/>
        <v>a</v>
      </c>
      <c r="C14544" t="str">
        <f t="shared" ca="1" si="685"/>
        <v>a</v>
      </c>
    </row>
    <row r="14545" spans="1:3">
      <c r="A14545">
        <f t="shared" ca="1" si="683"/>
        <v>0.79769183047082892</v>
      </c>
      <c r="B14545" t="str">
        <f t="shared" ca="1" si="684"/>
        <v>d</v>
      </c>
      <c r="C14545" t="str">
        <f t="shared" ca="1" si="685"/>
        <v>c</v>
      </c>
    </row>
    <row r="14546" spans="1:3">
      <c r="A14546">
        <f t="shared" ca="1" si="683"/>
        <v>0.72393067713388004</v>
      </c>
      <c r="B14546" t="str">
        <f t="shared" ca="1" si="684"/>
        <v>c</v>
      </c>
      <c r="C14546" t="str">
        <f t="shared" ca="1" si="685"/>
        <v>c</v>
      </c>
    </row>
    <row r="14547" spans="1:3">
      <c r="A14547">
        <f t="shared" ca="1" si="683"/>
        <v>0.81935883052630332</v>
      </c>
      <c r="B14547" t="str">
        <f t="shared" ca="1" si="684"/>
        <v>d</v>
      </c>
      <c r="C14547" t="str">
        <f t="shared" ca="1" si="685"/>
        <v>d</v>
      </c>
    </row>
    <row r="14548" spans="1:3">
      <c r="A14548">
        <f t="shared" ca="1" si="683"/>
        <v>8.6984046482842636E-2</v>
      </c>
      <c r="B14548" t="str">
        <f t="shared" ca="1" si="684"/>
        <v>a</v>
      </c>
      <c r="C14548" t="str">
        <f t="shared" ca="1" si="685"/>
        <v>a</v>
      </c>
    </row>
    <row r="14549" spans="1:3">
      <c r="A14549">
        <f t="shared" ca="1" si="683"/>
        <v>0.17754819247051867</v>
      </c>
      <c r="B14549" t="str">
        <f t="shared" ca="1" si="684"/>
        <v>a</v>
      </c>
      <c r="C14549" t="str">
        <f t="shared" ca="1" si="685"/>
        <v>b</v>
      </c>
    </row>
    <row r="14550" spans="1:3">
      <c r="A14550">
        <f t="shared" ca="1" si="683"/>
        <v>0.4391616653361734</v>
      </c>
      <c r="B14550" t="str">
        <f t="shared" ca="1" si="684"/>
        <v>b</v>
      </c>
      <c r="C14550" t="str">
        <f t="shared" ca="1" si="685"/>
        <v>c</v>
      </c>
    </row>
    <row r="14551" spans="1:3">
      <c r="A14551">
        <f t="shared" ca="1" si="683"/>
        <v>0.16430927419348773</v>
      </c>
      <c r="B14551" t="str">
        <f t="shared" ca="1" si="684"/>
        <v>a</v>
      </c>
      <c r="C14551" t="str">
        <f t="shared" ca="1" si="685"/>
        <v>b</v>
      </c>
    </row>
    <row r="14552" spans="1:3">
      <c r="A14552">
        <f t="shared" ca="1" si="683"/>
        <v>0.83042980074530437</v>
      </c>
      <c r="B14552" t="str">
        <f t="shared" ca="1" si="684"/>
        <v>d</v>
      </c>
      <c r="C14552" t="str">
        <f t="shared" ca="1" si="685"/>
        <v>d</v>
      </c>
    </row>
    <row r="14553" spans="1:3">
      <c r="A14553">
        <f t="shared" ca="1" si="683"/>
        <v>0.69362688885066404</v>
      </c>
      <c r="B14553" t="str">
        <f t="shared" ca="1" si="684"/>
        <v>c</v>
      </c>
      <c r="C14553" t="str">
        <f t="shared" ca="1" si="685"/>
        <v>c</v>
      </c>
    </row>
    <row r="14554" spans="1:3">
      <c r="A14554">
        <f t="shared" ca="1" si="683"/>
        <v>0.3342652025431998</v>
      </c>
      <c r="B14554" t="str">
        <f t="shared" ca="1" si="684"/>
        <v>b</v>
      </c>
      <c r="C14554" t="str">
        <f t="shared" ca="1" si="685"/>
        <v>c</v>
      </c>
    </row>
    <row r="14555" spans="1:3">
      <c r="A14555">
        <f t="shared" ca="1" si="683"/>
        <v>2.6201943048029364E-2</v>
      </c>
      <c r="B14555" t="str">
        <f t="shared" ca="1" si="684"/>
        <v>a</v>
      </c>
      <c r="C14555" t="str">
        <f t="shared" ca="1" si="685"/>
        <v>a</v>
      </c>
    </row>
    <row r="14556" spans="1:3">
      <c r="A14556">
        <f t="shared" ca="1" si="683"/>
        <v>0.33775240347005742</v>
      </c>
      <c r="B14556" t="str">
        <f t="shared" ca="1" si="684"/>
        <v>b</v>
      </c>
      <c r="C14556" t="str">
        <f t="shared" ca="1" si="685"/>
        <v>c</v>
      </c>
    </row>
    <row r="14557" spans="1:3">
      <c r="A14557">
        <f t="shared" ca="1" si="683"/>
        <v>0.33375262546716966</v>
      </c>
      <c r="B14557" t="str">
        <f t="shared" ca="1" si="684"/>
        <v>b</v>
      </c>
      <c r="C14557" t="str">
        <f t="shared" ca="1" si="685"/>
        <v>c</v>
      </c>
    </row>
    <row r="14558" spans="1:3">
      <c r="A14558">
        <f t="shared" ca="1" si="683"/>
        <v>0.1803993852847503</v>
      </c>
      <c r="B14558" t="str">
        <f t="shared" ca="1" si="684"/>
        <v>a</v>
      </c>
      <c r="C14558" t="str">
        <f t="shared" ca="1" si="685"/>
        <v>b</v>
      </c>
    </row>
    <row r="14559" spans="1:3">
      <c r="A14559">
        <f t="shared" ca="1" si="683"/>
        <v>0.99069153536654597</v>
      </c>
      <c r="B14559" t="str">
        <f t="shared" ca="1" si="684"/>
        <v>d</v>
      </c>
      <c r="C14559" t="str">
        <f t="shared" ca="1" si="685"/>
        <v>d</v>
      </c>
    </row>
    <row r="14560" spans="1:3">
      <c r="A14560">
        <f t="shared" ca="1" si="683"/>
        <v>0.28100100669437822</v>
      </c>
      <c r="B14560" t="str">
        <f t="shared" ca="1" si="684"/>
        <v>b</v>
      </c>
      <c r="C14560" t="str">
        <f t="shared" ca="1" si="685"/>
        <v>c</v>
      </c>
    </row>
    <row r="14561" spans="1:3">
      <c r="A14561">
        <f t="shared" ca="1" si="683"/>
        <v>0.1867606276932694</v>
      </c>
      <c r="B14561" t="str">
        <f t="shared" ca="1" si="684"/>
        <v>a</v>
      </c>
      <c r="C14561" t="str">
        <f t="shared" ca="1" si="685"/>
        <v>b</v>
      </c>
    </row>
    <row r="14562" spans="1:3">
      <c r="A14562">
        <f t="shared" ca="1" si="683"/>
        <v>0.50758293014316935</v>
      </c>
      <c r="B14562" t="str">
        <f t="shared" ca="1" si="684"/>
        <v>c</v>
      </c>
      <c r="C14562" t="str">
        <f t="shared" ca="1" si="685"/>
        <v>c</v>
      </c>
    </row>
    <row r="14563" spans="1:3">
      <c r="A14563">
        <f t="shared" ca="1" si="683"/>
        <v>0.58963657257197166</v>
      </c>
      <c r="B14563" t="str">
        <f t="shared" ca="1" si="684"/>
        <v>c</v>
      </c>
      <c r="C14563" t="str">
        <f t="shared" ca="1" si="685"/>
        <v>c</v>
      </c>
    </row>
    <row r="14564" spans="1:3">
      <c r="A14564">
        <f t="shared" ca="1" si="683"/>
        <v>0.47669204531084564</v>
      </c>
      <c r="B14564" t="str">
        <f t="shared" ca="1" si="684"/>
        <v>b</v>
      </c>
      <c r="C14564" t="str">
        <f t="shared" ca="1" si="685"/>
        <v>c</v>
      </c>
    </row>
    <row r="14565" spans="1:3">
      <c r="A14565">
        <f t="shared" ca="1" si="683"/>
        <v>0.30873582162563107</v>
      </c>
      <c r="B14565" t="str">
        <f t="shared" ca="1" si="684"/>
        <v>b</v>
      </c>
      <c r="C14565" t="str">
        <f t="shared" ca="1" si="685"/>
        <v>c</v>
      </c>
    </row>
    <row r="14566" spans="1:3">
      <c r="A14566">
        <f t="shared" ca="1" si="683"/>
        <v>0.85345087965697375</v>
      </c>
      <c r="B14566" t="str">
        <f t="shared" ca="1" si="684"/>
        <v>d</v>
      </c>
      <c r="C14566" t="str">
        <f t="shared" ca="1" si="685"/>
        <v>d</v>
      </c>
    </row>
    <row r="14567" spans="1:3">
      <c r="A14567">
        <f t="shared" ca="1" si="683"/>
        <v>0.50926865260219367</v>
      </c>
      <c r="B14567" t="str">
        <f t="shared" ca="1" si="684"/>
        <v>c</v>
      </c>
      <c r="C14567" t="str">
        <f t="shared" ca="1" si="685"/>
        <v>c</v>
      </c>
    </row>
    <row r="14568" spans="1:3">
      <c r="A14568">
        <f t="shared" ca="1" si="683"/>
        <v>0.51945398510311169</v>
      </c>
      <c r="B14568" t="str">
        <f t="shared" ca="1" si="684"/>
        <v>c</v>
      </c>
      <c r="C14568" t="str">
        <f t="shared" ca="1" si="685"/>
        <v>c</v>
      </c>
    </row>
    <row r="14569" spans="1:3">
      <c r="A14569">
        <f t="shared" ca="1" si="683"/>
        <v>0.87374382977848097</v>
      </c>
      <c r="B14569" t="str">
        <f t="shared" ca="1" si="684"/>
        <v>d</v>
      </c>
      <c r="C14569" t="str">
        <f t="shared" ca="1" si="685"/>
        <v>d</v>
      </c>
    </row>
    <row r="14570" spans="1:3">
      <c r="A14570">
        <f t="shared" ca="1" si="683"/>
        <v>2.8527241034095763E-2</v>
      </c>
      <c r="B14570" t="str">
        <f t="shared" ca="1" si="684"/>
        <v>a</v>
      </c>
      <c r="C14570" t="str">
        <f t="shared" ca="1" si="685"/>
        <v>a</v>
      </c>
    </row>
    <row r="14571" spans="1:3">
      <c r="A14571">
        <f t="shared" ca="1" si="683"/>
        <v>0.21207776036720993</v>
      </c>
      <c r="B14571" t="str">
        <f t="shared" ca="1" si="684"/>
        <v>a</v>
      </c>
      <c r="C14571" t="str">
        <f t="shared" ca="1" si="685"/>
        <v>c</v>
      </c>
    </row>
    <row r="14572" spans="1:3">
      <c r="A14572">
        <f t="shared" ca="1" si="683"/>
        <v>0.41342710045609365</v>
      </c>
      <c r="B14572" t="str">
        <f t="shared" ca="1" si="684"/>
        <v>b</v>
      </c>
      <c r="C14572" t="str">
        <f t="shared" ca="1" si="685"/>
        <v>c</v>
      </c>
    </row>
    <row r="14573" spans="1:3">
      <c r="A14573">
        <f t="shared" ca="1" si="683"/>
        <v>0.25173111889930588</v>
      </c>
      <c r="B14573" t="str">
        <f t="shared" ca="1" si="684"/>
        <v>b</v>
      </c>
      <c r="C14573" t="str">
        <f t="shared" ca="1" si="685"/>
        <v>c</v>
      </c>
    </row>
    <row r="14574" spans="1:3">
      <c r="A14574">
        <f t="shared" ca="1" si="683"/>
        <v>0.55428625189846059</v>
      </c>
      <c r="B14574" t="str">
        <f t="shared" ca="1" si="684"/>
        <v>c</v>
      </c>
      <c r="C14574" t="str">
        <f t="shared" ca="1" si="685"/>
        <v>c</v>
      </c>
    </row>
    <row r="14575" spans="1:3">
      <c r="A14575">
        <f t="shared" ca="1" si="683"/>
        <v>0.65623448249979766</v>
      </c>
      <c r="B14575" t="str">
        <f t="shared" ca="1" si="684"/>
        <v>c</v>
      </c>
      <c r="C14575" t="str">
        <f t="shared" ca="1" si="685"/>
        <v>c</v>
      </c>
    </row>
    <row r="14576" spans="1:3">
      <c r="A14576">
        <f t="shared" ca="1" si="683"/>
        <v>0.58339227988869125</v>
      </c>
      <c r="B14576" t="str">
        <f t="shared" ca="1" si="684"/>
        <v>c</v>
      </c>
      <c r="C14576" t="str">
        <f t="shared" ca="1" si="685"/>
        <v>c</v>
      </c>
    </row>
    <row r="14577" spans="1:3">
      <c r="A14577">
        <f t="shared" ca="1" si="683"/>
        <v>9.0731972582456244E-2</v>
      </c>
      <c r="B14577" t="str">
        <f t="shared" ca="1" si="684"/>
        <v>a</v>
      </c>
      <c r="C14577" t="str">
        <f t="shared" ca="1" si="685"/>
        <v>a</v>
      </c>
    </row>
    <row r="14578" spans="1:3">
      <c r="A14578">
        <f t="shared" ca="1" si="683"/>
        <v>0.18934117513114268</v>
      </c>
      <c r="B14578" t="str">
        <f t="shared" ca="1" si="684"/>
        <v>a</v>
      </c>
      <c r="C14578" t="str">
        <f t="shared" ca="1" si="685"/>
        <v>b</v>
      </c>
    </row>
    <row r="14579" spans="1:3">
      <c r="A14579">
        <f t="shared" ca="1" si="683"/>
        <v>0.1715446194114385</v>
      </c>
      <c r="B14579" t="str">
        <f t="shared" ca="1" si="684"/>
        <v>a</v>
      </c>
      <c r="C14579" t="str">
        <f t="shared" ca="1" si="685"/>
        <v>b</v>
      </c>
    </row>
    <row r="14580" spans="1:3">
      <c r="A14580">
        <f t="shared" ca="1" si="683"/>
        <v>0.51199496788087284</v>
      </c>
      <c r="B14580" t="str">
        <f t="shared" ca="1" si="684"/>
        <v>c</v>
      </c>
      <c r="C14580" t="str">
        <f t="shared" ca="1" si="685"/>
        <v>c</v>
      </c>
    </row>
    <row r="14581" spans="1:3">
      <c r="A14581">
        <f t="shared" ca="1" si="683"/>
        <v>0.98972740826450689</v>
      </c>
      <c r="B14581" t="str">
        <f t="shared" ca="1" si="684"/>
        <v>d</v>
      </c>
      <c r="C14581" t="str">
        <f t="shared" ca="1" si="685"/>
        <v>d</v>
      </c>
    </row>
    <row r="14582" spans="1:3">
      <c r="A14582">
        <f t="shared" ca="1" si="683"/>
        <v>0.54048574869858879</v>
      </c>
      <c r="B14582" t="str">
        <f t="shared" ca="1" si="684"/>
        <v>c</v>
      </c>
      <c r="C14582" t="str">
        <f t="shared" ca="1" si="685"/>
        <v>c</v>
      </c>
    </row>
    <row r="14583" spans="1:3">
      <c r="A14583">
        <f t="shared" ca="1" si="683"/>
        <v>0.26175257093686</v>
      </c>
      <c r="B14583" t="str">
        <f t="shared" ca="1" si="684"/>
        <v>b</v>
      </c>
      <c r="C14583" t="str">
        <f t="shared" ca="1" si="685"/>
        <v>c</v>
      </c>
    </row>
    <row r="14584" spans="1:3">
      <c r="A14584">
        <f t="shared" ca="1" si="683"/>
        <v>0.59814176749348036</v>
      </c>
      <c r="B14584" t="str">
        <f t="shared" ca="1" si="684"/>
        <v>c</v>
      </c>
      <c r="C14584" t="str">
        <f t="shared" ca="1" si="685"/>
        <v>c</v>
      </c>
    </row>
    <row r="14585" spans="1:3">
      <c r="A14585">
        <f t="shared" ca="1" si="683"/>
        <v>0.83314516933356408</v>
      </c>
      <c r="B14585" t="str">
        <f t="shared" ca="1" si="684"/>
        <v>d</v>
      </c>
      <c r="C14585" t="str">
        <f t="shared" ca="1" si="685"/>
        <v>d</v>
      </c>
    </row>
    <row r="14586" spans="1:3">
      <c r="A14586">
        <f t="shared" ca="1" si="683"/>
        <v>5.038696480811522E-2</v>
      </c>
      <c r="B14586" t="str">
        <f t="shared" ca="1" si="684"/>
        <v>a</v>
      </c>
      <c r="C14586" t="str">
        <f t="shared" ca="1" si="685"/>
        <v>a</v>
      </c>
    </row>
    <row r="14587" spans="1:3">
      <c r="A14587">
        <f t="shared" ca="1" si="683"/>
        <v>0.17008674821094094</v>
      </c>
      <c r="B14587" t="str">
        <f t="shared" ca="1" si="684"/>
        <v>a</v>
      </c>
      <c r="C14587" t="str">
        <f t="shared" ca="1" si="685"/>
        <v>b</v>
      </c>
    </row>
    <row r="14588" spans="1:3">
      <c r="A14588">
        <f t="shared" ca="1" si="683"/>
        <v>0.7600552337323434</v>
      </c>
      <c r="B14588" t="str">
        <f t="shared" ca="1" si="684"/>
        <v>d</v>
      </c>
      <c r="C14588" t="str">
        <f t="shared" ca="1" si="685"/>
        <v>c</v>
      </c>
    </row>
    <row r="14589" spans="1:3">
      <c r="A14589">
        <f t="shared" ca="1" si="683"/>
        <v>0.47313575447149536</v>
      </c>
      <c r="B14589" t="str">
        <f t="shared" ca="1" si="684"/>
        <v>b</v>
      </c>
      <c r="C14589" t="str">
        <f t="shared" ca="1" si="685"/>
        <v>c</v>
      </c>
    </row>
    <row r="14590" spans="1:3">
      <c r="A14590">
        <f t="shared" ca="1" si="683"/>
        <v>7.6043569226252217E-2</v>
      </c>
      <c r="B14590" t="str">
        <f t="shared" ca="1" si="684"/>
        <v>a</v>
      </c>
      <c r="C14590" t="str">
        <f t="shared" ca="1" si="685"/>
        <v>a</v>
      </c>
    </row>
    <row r="14591" spans="1:3">
      <c r="A14591">
        <f t="shared" ca="1" si="683"/>
        <v>0.42315685556388782</v>
      </c>
      <c r="B14591" t="str">
        <f t="shared" ca="1" si="684"/>
        <v>b</v>
      </c>
      <c r="C14591" t="str">
        <f t="shared" ca="1" si="685"/>
        <v>c</v>
      </c>
    </row>
    <row r="14592" spans="1:3">
      <c r="A14592">
        <f t="shared" ca="1" si="683"/>
        <v>0.17496265302275571</v>
      </c>
      <c r="B14592" t="str">
        <f t="shared" ca="1" si="684"/>
        <v>a</v>
      </c>
      <c r="C14592" t="str">
        <f t="shared" ca="1" si="685"/>
        <v>b</v>
      </c>
    </row>
    <row r="14593" spans="1:3">
      <c r="A14593">
        <f t="shared" ca="1" si="683"/>
        <v>0.40588297551060504</v>
      </c>
      <c r="B14593" t="str">
        <f t="shared" ca="1" si="684"/>
        <v>b</v>
      </c>
      <c r="C14593" t="str">
        <f t="shared" ca="1" si="685"/>
        <v>c</v>
      </c>
    </row>
    <row r="14594" spans="1:3">
      <c r="A14594">
        <f t="shared" ref="A14594:A14657" ca="1" si="686">RAND()</f>
        <v>0.41623111538002266</v>
      </c>
      <c r="B14594" t="str">
        <f t="shared" ref="B14594:B14657" ca="1" si="687">IF(A14594&lt;$E$2,"a",IF(A14594&lt;$F$2,"b",IF(A14594&lt;$G$2,"c","d")))</f>
        <v>b</v>
      </c>
      <c r="C14594" t="str">
        <f t="shared" ref="C14594:C14657" ca="1" si="688">IF(A14594&lt;$E$4,"a",IF(A14594&lt;$F$4,"b",IF(A14594&lt;$G$4,"c","d")))</f>
        <v>c</v>
      </c>
    </row>
    <row r="14595" spans="1:3">
      <c r="A14595">
        <f t="shared" ca="1" si="686"/>
        <v>0.59764125285979253</v>
      </c>
      <c r="B14595" t="str">
        <f t="shared" ca="1" si="687"/>
        <v>c</v>
      </c>
      <c r="C14595" t="str">
        <f t="shared" ca="1" si="688"/>
        <v>c</v>
      </c>
    </row>
    <row r="14596" spans="1:3">
      <c r="A14596">
        <f t="shared" ca="1" si="686"/>
        <v>0.94063833639400274</v>
      </c>
      <c r="B14596" t="str">
        <f t="shared" ca="1" si="687"/>
        <v>d</v>
      </c>
      <c r="C14596" t="str">
        <f t="shared" ca="1" si="688"/>
        <v>d</v>
      </c>
    </row>
    <row r="14597" spans="1:3">
      <c r="A14597">
        <f t="shared" ca="1" si="686"/>
        <v>0.31544821689932112</v>
      </c>
      <c r="B14597" t="str">
        <f t="shared" ca="1" si="687"/>
        <v>b</v>
      </c>
      <c r="C14597" t="str">
        <f t="shared" ca="1" si="688"/>
        <v>c</v>
      </c>
    </row>
    <row r="14598" spans="1:3">
      <c r="A14598">
        <f t="shared" ca="1" si="686"/>
        <v>0.394170345202288</v>
      </c>
      <c r="B14598" t="str">
        <f t="shared" ca="1" si="687"/>
        <v>b</v>
      </c>
      <c r="C14598" t="str">
        <f t="shared" ca="1" si="688"/>
        <v>c</v>
      </c>
    </row>
    <row r="14599" spans="1:3">
      <c r="A14599">
        <f t="shared" ca="1" si="686"/>
        <v>3.4622387473566718E-2</v>
      </c>
      <c r="B14599" t="str">
        <f t="shared" ca="1" si="687"/>
        <v>a</v>
      </c>
      <c r="C14599" t="str">
        <f t="shared" ca="1" si="688"/>
        <v>a</v>
      </c>
    </row>
    <row r="14600" spans="1:3">
      <c r="A14600">
        <f t="shared" ca="1" si="686"/>
        <v>0.30811512472235059</v>
      </c>
      <c r="B14600" t="str">
        <f t="shared" ca="1" si="687"/>
        <v>b</v>
      </c>
      <c r="C14600" t="str">
        <f t="shared" ca="1" si="688"/>
        <v>c</v>
      </c>
    </row>
    <row r="14601" spans="1:3">
      <c r="A14601">
        <f t="shared" ca="1" si="686"/>
        <v>0.20507713033333941</v>
      </c>
      <c r="B14601" t="str">
        <f t="shared" ca="1" si="687"/>
        <v>a</v>
      </c>
      <c r="C14601" t="str">
        <f t="shared" ca="1" si="688"/>
        <v>c</v>
      </c>
    </row>
    <row r="14602" spans="1:3">
      <c r="A14602">
        <f t="shared" ca="1" si="686"/>
        <v>0.89180641845399666</v>
      </c>
      <c r="B14602" t="str">
        <f t="shared" ca="1" si="687"/>
        <v>d</v>
      </c>
      <c r="C14602" t="str">
        <f t="shared" ca="1" si="688"/>
        <v>d</v>
      </c>
    </row>
    <row r="14603" spans="1:3">
      <c r="A14603">
        <f t="shared" ca="1" si="686"/>
        <v>0.44189218503871297</v>
      </c>
      <c r="B14603" t="str">
        <f t="shared" ca="1" si="687"/>
        <v>b</v>
      </c>
      <c r="C14603" t="str">
        <f t="shared" ca="1" si="688"/>
        <v>c</v>
      </c>
    </row>
    <row r="14604" spans="1:3">
      <c r="A14604">
        <f t="shared" ca="1" si="686"/>
        <v>0.71236239912111987</v>
      </c>
      <c r="B14604" t="str">
        <f t="shared" ca="1" si="687"/>
        <v>c</v>
      </c>
      <c r="C14604" t="str">
        <f t="shared" ca="1" si="688"/>
        <v>c</v>
      </c>
    </row>
    <row r="14605" spans="1:3">
      <c r="A14605">
        <f t="shared" ca="1" si="686"/>
        <v>0.73625841931801128</v>
      </c>
      <c r="B14605" t="str">
        <f t="shared" ca="1" si="687"/>
        <v>c</v>
      </c>
      <c r="C14605" t="str">
        <f t="shared" ca="1" si="688"/>
        <v>c</v>
      </c>
    </row>
    <row r="14606" spans="1:3">
      <c r="A14606">
        <f t="shared" ca="1" si="686"/>
        <v>0.92728716288666035</v>
      </c>
      <c r="B14606" t="str">
        <f t="shared" ca="1" si="687"/>
        <v>d</v>
      </c>
      <c r="C14606" t="str">
        <f t="shared" ca="1" si="688"/>
        <v>d</v>
      </c>
    </row>
    <row r="14607" spans="1:3">
      <c r="A14607">
        <f t="shared" ca="1" si="686"/>
        <v>0.33424184570487414</v>
      </c>
      <c r="B14607" t="str">
        <f t="shared" ca="1" si="687"/>
        <v>b</v>
      </c>
      <c r="C14607" t="str">
        <f t="shared" ca="1" si="688"/>
        <v>c</v>
      </c>
    </row>
    <row r="14608" spans="1:3">
      <c r="A14608">
        <f t="shared" ca="1" si="686"/>
        <v>0.29607367539626961</v>
      </c>
      <c r="B14608" t="str">
        <f t="shared" ca="1" si="687"/>
        <v>b</v>
      </c>
      <c r="C14608" t="str">
        <f t="shared" ca="1" si="688"/>
        <v>c</v>
      </c>
    </row>
    <row r="14609" spans="1:3">
      <c r="A14609">
        <f t="shared" ca="1" si="686"/>
        <v>0.55101379492887137</v>
      </c>
      <c r="B14609" t="str">
        <f t="shared" ca="1" si="687"/>
        <v>c</v>
      </c>
      <c r="C14609" t="str">
        <f t="shared" ca="1" si="688"/>
        <v>c</v>
      </c>
    </row>
    <row r="14610" spans="1:3">
      <c r="A14610">
        <f t="shared" ca="1" si="686"/>
        <v>0.20424044210112435</v>
      </c>
      <c r="B14610" t="str">
        <f t="shared" ca="1" si="687"/>
        <v>a</v>
      </c>
      <c r="C14610" t="str">
        <f t="shared" ca="1" si="688"/>
        <v>c</v>
      </c>
    </row>
    <row r="14611" spans="1:3">
      <c r="A14611">
        <f t="shared" ca="1" si="686"/>
        <v>0.93520514679201106</v>
      </c>
      <c r="B14611" t="str">
        <f t="shared" ca="1" si="687"/>
        <v>d</v>
      </c>
      <c r="C14611" t="str">
        <f t="shared" ca="1" si="688"/>
        <v>d</v>
      </c>
    </row>
    <row r="14612" spans="1:3">
      <c r="A14612">
        <f t="shared" ca="1" si="686"/>
        <v>0.57248140206127118</v>
      </c>
      <c r="B14612" t="str">
        <f t="shared" ca="1" si="687"/>
        <v>c</v>
      </c>
      <c r="C14612" t="str">
        <f t="shared" ca="1" si="688"/>
        <v>c</v>
      </c>
    </row>
    <row r="14613" spans="1:3">
      <c r="A14613">
        <f t="shared" ca="1" si="686"/>
        <v>0.43984259890292732</v>
      </c>
      <c r="B14613" t="str">
        <f t="shared" ca="1" si="687"/>
        <v>b</v>
      </c>
      <c r="C14613" t="str">
        <f t="shared" ca="1" si="688"/>
        <v>c</v>
      </c>
    </row>
    <row r="14614" spans="1:3">
      <c r="A14614">
        <f t="shared" ca="1" si="686"/>
        <v>0.415243514087698</v>
      </c>
      <c r="B14614" t="str">
        <f t="shared" ca="1" si="687"/>
        <v>b</v>
      </c>
      <c r="C14614" t="str">
        <f t="shared" ca="1" si="688"/>
        <v>c</v>
      </c>
    </row>
    <row r="14615" spans="1:3">
      <c r="A14615">
        <f t="shared" ca="1" si="686"/>
        <v>0.44904078051067997</v>
      </c>
      <c r="B14615" t="str">
        <f t="shared" ca="1" si="687"/>
        <v>b</v>
      </c>
      <c r="C14615" t="str">
        <f t="shared" ca="1" si="688"/>
        <v>c</v>
      </c>
    </row>
    <row r="14616" spans="1:3">
      <c r="A14616">
        <f t="shared" ca="1" si="686"/>
        <v>0.50909056508536166</v>
      </c>
      <c r="B14616" t="str">
        <f t="shared" ca="1" si="687"/>
        <v>c</v>
      </c>
      <c r="C14616" t="str">
        <f t="shared" ca="1" si="688"/>
        <v>c</v>
      </c>
    </row>
    <row r="14617" spans="1:3">
      <c r="A14617">
        <f t="shared" ca="1" si="686"/>
        <v>4.515838776118386E-2</v>
      </c>
      <c r="B14617" t="str">
        <f t="shared" ca="1" si="687"/>
        <v>a</v>
      </c>
      <c r="C14617" t="str">
        <f t="shared" ca="1" si="688"/>
        <v>a</v>
      </c>
    </row>
    <row r="14618" spans="1:3">
      <c r="A14618">
        <f t="shared" ca="1" si="686"/>
        <v>0.86016510709398597</v>
      </c>
      <c r="B14618" t="str">
        <f t="shared" ca="1" si="687"/>
        <v>d</v>
      </c>
      <c r="C14618" t="str">
        <f t="shared" ca="1" si="688"/>
        <v>d</v>
      </c>
    </row>
    <row r="14619" spans="1:3">
      <c r="A14619">
        <f t="shared" ca="1" si="686"/>
        <v>0.29858644886181906</v>
      </c>
      <c r="B14619" t="str">
        <f t="shared" ca="1" si="687"/>
        <v>b</v>
      </c>
      <c r="C14619" t="str">
        <f t="shared" ca="1" si="688"/>
        <v>c</v>
      </c>
    </row>
    <row r="14620" spans="1:3">
      <c r="A14620">
        <f t="shared" ca="1" si="686"/>
        <v>6.5857535973367298E-2</v>
      </c>
      <c r="B14620" t="str">
        <f t="shared" ca="1" si="687"/>
        <v>a</v>
      </c>
      <c r="C14620" t="str">
        <f t="shared" ca="1" si="688"/>
        <v>a</v>
      </c>
    </row>
    <row r="14621" spans="1:3">
      <c r="A14621">
        <f t="shared" ca="1" si="686"/>
        <v>9.3106592770500596E-2</v>
      </c>
      <c r="B14621" t="str">
        <f t="shared" ca="1" si="687"/>
        <v>a</v>
      </c>
      <c r="C14621" t="str">
        <f t="shared" ca="1" si="688"/>
        <v>a</v>
      </c>
    </row>
    <row r="14622" spans="1:3">
      <c r="A14622">
        <f t="shared" ca="1" si="686"/>
        <v>0.68619024556274</v>
      </c>
      <c r="B14622" t="str">
        <f t="shared" ca="1" si="687"/>
        <v>c</v>
      </c>
      <c r="C14622" t="str">
        <f t="shared" ca="1" si="688"/>
        <v>c</v>
      </c>
    </row>
    <row r="14623" spans="1:3">
      <c r="A14623">
        <f t="shared" ca="1" si="686"/>
        <v>0.58107531769351106</v>
      </c>
      <c r="B14623" t="str">
        <f t="shared" ca="1" si="687"/>
        <v>c</v>
      </c>
      <c r="C14623" t="str">
        <f t="shared" ca="1" si="688"/>
        <v>c</v>
      </c>
    </row>
    <row r="14624" spans="1:3">
      <c r="A14624">
        <f t="shared" ca="1" si="686"/>
        <v>0.34468184539616042</v>
      </c>
      <c r="B14624" t="str">
        <f t="shared" ca="1" si="687"/>
        <v>b</v>
      </c>
      <c r="C14624" t="str">
        <f t="shared" ca="1" si="688"/>
        <v>c</v>
      </c>
    </row>
    <row r="14625" spans="1:3">
      <c r="A14625">
        <f t="shared" ca="1" si="686"/>
        <v>0.72038304448874335</v>
      </c>
      <c r="B14625" t="str">
        <f t="shared" ca="1" si="687"/>
        <v>c</v>
      </c>
      <c r="C14625" t="str">
        <f t="shared" ca="1" si="688"/>
        <v>c</v>
      </c>
    </row>
    <row r="14626" spans="1:3">
      <c r="A14626">
        <f t="shared" ca="1" si="686"/>
        <v>0.41943125630330136</v>
      </c>
      <c r="B14626" t="str">
        <f t="shared" ca="1" si="687"/>
        <v>b</v>
      </c>
      <c r="C14626" t="str">
        <f t="shared" ca="1" si="688"/>
        <v>c</v>
      </c>
    </row>
    <row r="14627" spans="1:3">
      <c r="A14627">
        <f t="shared" ca="1" si="686"/>
        <v>0.41354425840384135</v>
      </c>
      <c r="B14627" t="str">
        <f t="shared" ca="1" si="687"/>
        <v>b</v>
      </c>
      <c r="C14627" t="str">
        <f t="shared" ca="1" si="688"/>
        <v>c</v>
      </c>
    </row>
    <row r="14628" spans="1:3">
      <c r="A14628">
        <f t="shared" ca="1" si="686"/>
        <v>0.76474587535187233</v>
      </c>
      <c r="B14628" t="str">
        <f t="shared" ca="1" si="687"/>
        <v>d</v>
      </c>
      <c r="C14628" t="str">
        <f t="shared" ca="1" si="688"/>
        <v>c</v>
      </c>
    </row>
    <row r="14629" spans="1:3">
      <c r="A14629">
        <f t="shared" ca="1" si="686"/>
        <v>0.34334020391613951</v>
      </c>
      <c r="B14629" t="str">
        <f t="shared" ca="1" si="687"/>
        <v>b</v>
      </c>
      <c r="C14629" t="str">
        <f t="shared" ca="1" si="688"/>
        <v>c</v>
      </c>
    </row>
    <row r="14630" spans="1:3">
      <c r="A14630">
        <f t="shared" ca="1" si="686"/>
        <v>0.89696274054006153</v>
      </c>
      <c r="B14630" t="str">
        <f t="shared" ca="1" si="687"/>
        <v>d</v>
      </c>
      <c r="C14630" t="str">
        <f t="shared" ca="1" si="688"/>
        <v>d</v>
      </c>
    </row>
    <row r="14631" spans="1:3">
      <c r="A14631">
        <f t="shared" ca="1" si="686"/>
        <v>4.8642508455233102E-2</v>
      </c>
      <c r="B14631" t="str">
        <f t="shared" ca="1" si="687"/>
        <v>a</v>
      </c>
      <c r="C14631" t="str">
        <f t="shared" ca="1" si="688"/>
        <v>a</v>
      </c>
    </row>
    <row r="14632" spans="1:3">
      <c r="A14632">
        <f t="shared" ca="1" si="686"/>
        <v>0.75243315272360722</v>
      </c>
      <c r="B14632" t="str">
        <f t="shared" ca="1" si="687"/>
        <v>d</v>
      </c>
      <c r="C14632" t="str">
        <f t="shared" ca="1" si="688"/>
        <v>c</v>
      </c>
    </row>
    <row r="14633" spans="1:3">
      <c r="A14633">
        <f t="shared" ca="1" si="686"/>
        <v>0.17582414721124207</v>
      </c>
      <c r="B14633" t="str">
        <f t="shared" ca="1" si="687"/>
        <v>a</v>
      </c>
      <c r="C14633" t="str">
        <f t="shared" ca="1" si="688"/>
        <v>b</v>
      </c>
    </row>
    <row r="14634" spans="1:3">
      <c r="A14634">
        <f t="shared" ca="1" si="686"/>
        <v>0.12196739798397971</v>
      </c>
      <c r="B14634" t="str">
        <f t="shared" ca="1" si="687"/>
        <v>a</v>
      </c>
      <c r="C14634" t="str">
        <f t="shared" ca="1" si="688"/>
        <v>b</v>
      </c>
    </row>
    <row r="14635" spans="1:3">
      <c r="A14635">
        <f t="shared" ca="1" si="686"/>
        <v>0.54462556844097954</v>
      </c>
      <c r="B14635" t="str">
        <f t="shared" ca="1" si="687"/>
        <v>c</v>
      </c>
      <c r="C14635" t="str">
        <f t="shared" ca="1" si="688"/>
        <v>c</v>
      </c>
    </row>
    <row r="14636" spans="1:3">
      <c r="A14636">
        <f t="shared" ca="1" si="686"/>
        <v>0.14255150414473849</v>
      </c>
      <c r="B14636" t="str">
        <f t="shared" ca="1" si="687"/>
        <v>a</v>
      </c>
      <c r="C14636" t="str">
        <f t="shared" ca="1" si="688"/>
        <v>b</v>
      </c>
    </row>
    <row r="14637" spans="1:3">
      <c r="A14637">
        <f t="shared" ca="1" si="686"/>
        <v>9.1275010948177027E-2</v>
      </c>
      <c r="B14637" t="str">
        <f t="shared" ca="1" si="687"/>
        <v>a</v>
      </c>
      <c r="C14637" t="str">
        <f t="shared" ca="1" si="688"/>
        <v>a</v>
      </c>
    </row>
    <row r="14638" spans="1:3">
      <c r="A14638">
        <f t="shared" ca="1" si="686"/>
        <v>0.81267653314184241</v>
      </c>
      <c r="B14638" t="str">
        <f t="shared" ca="1" si="687"/>
        <v>d</v>
      </c>
      <c r="C14638" t="str">
        <f t="shared" ca="1" si="688"/>
        <v>d</v>
      </c>
    </row>
    <row r="14639" spans="1:3">
      <c r="A14639">
        <f t="shared" ca="1" si="686"/>
        <v>8.7213107653806077E-2</v>
      </c>
      <c r="B14639" t="str">
        <f t="shared" ca="1" si="687"/>
        <v>a</v>
      </c>
      <c r="C14639" t="str">
        <f t="shared" ca="1" si="688"/>
        <v>a</v>
      </c>
    </row>
    <row r="14640" spans="1:3">
      <c r="A14640">
        <f t="shared" ca="1" si="686"/>
        <v>0.377780682981816</v>
      </c>
      <c r="B14640" t="str">
        <f t="shared" ca="1" si="687"/>
        <v>b</v>
      </c>
      <c r="C14640" t="str">
        <f t="shared" ca="1" si="688"/>
        <v>c</v>
      </c>
    </row>
    <row r="14641" spans="1:3">
      <c r="A14641">
        <f t="shared" ca="1" si="686"/>
        <v>0.1427386980816272</v>
      </c>
      <c r="B14641" t="str">
        <f t="shared" ca="1" si="687"/>
        <v>a</v>
      </c>
      <c r="C14641" t="str">
        <f t="shared" ca="1" si="688"/>
        <v>b</v>
      </c>
    </row>
    <row r="14642" spans="1:3">
      <c r="A14642">
        <f t="shared" ca="1" si="686"/>
        <v>0.81148126066647119</v>
      </c>
      <c r="B14642" t="str">
        <f t="shared" ca="1" si="687"/>
        <v>d</v>
      </c>
      <c r="C14642" t="str">
        <f t="shared" ca="1" si="688"/>
        <v>d</v>
      </c>
    </row>
    <row r="14643" spans="1:3">
      <c r="A14643">
        <f t="shared" ca="1" si="686"/>
        <v>0.44995888729198796</v>
      </c>
      <c r="B14643" t="str">
        <f t="shared" ca="1" si="687"/>
        <v>b</v>
      </c>
      <c r="C14643" t="str">
        <f t="shared" ca="1" si="688"/>
        <v>c</v>
      </c>
    </row>
    <row r="14644" spans="1:3">
      <c r="A14644">
        <f t="shared" ca="1" si="686"/>
        <v>0.39043971923282594</v>
      </c>
      <c r="B14644" t="str">
        <f t="shared" ca="1" si="687"/>
        <v>b</v>
      </c>
      <c r="C14644" t="str">
        <f t="shared" ca="1" si="688"/>
        <v>c</v>
      </c>
    </row>
    <row r="14645" spans="1:3">
      <c r="A14645">
        <f t="shared" ca="1" si="686"/>
        <v>0.64880718378020608</v>
      </c>
      <c r="B14645" t="str">
        <f t="shared" ca="1" si="687"/>
        <v>c</v>
      </c>
      <c r="C14645" t="str">
        <f t="shared" ca="1" si="688"/>
        <v>c</v>
      </c>
    </row>
    <row r="14646" spans="1:3">
      <c r="A14646">
        <f t="shared" ca="1" si="686"/>
        <v>0.2991661871336595</v>
      </c>
      <c r="B14646" t="str">
        <f t="shared" ca="1" si="687"/>
        <v>b</v>
      </c>
      <c r="C14646" t="str">
        <f t="shared" ca="1" si="688"/>
        <v>c</v>
      </c>
    </row>
    <row r="14647" spans="1:3">
      <c r="A14647">
        <f t="shared" ca="1" si="686"/>
        <v>0.65256095750712717</v>
      </c>
      <c r="B14647" t="str">
        <f t="shared" ca="1" si="687"/>
        <v>c</v>
      </c>
      <c r="C14647" t="str">
        <f t="shared" ca="1" si="688"/>
        <v>c</v>
      </c>
    </row>
    <row r="14648" spans="1:3">
      <c r="A14648">
        <f t="shared" ca="1" si="686"/>
        <v>0.41577408055869713</v>
      </c>
      <c r="B14648" t="str">
        <f t="shared" ca="1" si="687"/>
        <v>b</v>
      </c>
      <c r="C14648" t="str">
        <f t="shared" ca="1" si="688"/>
        <v>c</v>
      </c>
    </row>
    <row r="14649" spans="1:3">
      <c r="A14649">
        <f t="shared" ca="1" si="686"/>
        <v>0.92090451526715911</v>
      </c>
      <c r="B14649" t="str">
        <f t="shared" ca="1" si="687"/>
        <v>d</v>
      </c>
      <c r="C14649" t="str">
        <f t="shared" ca="1" si="688"/>
        <v>d</v>
      </c>
    </row>
    <row r="14650" spans="1:3">
      <c r="A14650">
        <f t="shared" ca="1" si="686"/>
        <v>0.45034682303863804</v>
      </c>
      <c r="B14650" t="str">
        <f t="shared" ca="1" si="687"/>
        <v>b</v>
      </c>
      <c r="C14650" t="str">
        <f t="shared" ca="1" si="688"/>
        <v>c</v>
      </c>
    </row>
    <row r="14651" spans="1:3">
      <c r="A14651">
        <f t="shared" ca="1" si="686"/>
        <v>0.12695980448126587</v>
      </c>
      <c r="B14651" t="str">
        <f t="shared" ca="1" si="687"/>
        <v>a</v>
      </c>
      <c r="C14651" t="str">
        <f t="shared" ca="1" si="688"/>
        <v>b</v>
      </c>
    </row>
    <row r="14652" spans="1:3">
      <c r="A14652">
        <f t="shared" ca="1" si="686"/>
        <v>0.50600769497194342</v>
      </c>
      <c r="B14652" t="str">
        <f t="shared" ca="1" si="687"/>
        <v>c</v>
      </c>
      <c r="C14652" t="str">
        <f t="shared" ca="1" si="688"/>
        <v>c</v>
      </c>
    </row>
    <row r="14653" spans="1:3">
      <c r="A14653">
        <f t="shared" ca="1" si="686"/>
        <v>0.79185933962472865</v>
      </c>
      <c r="B14653" t="str">
        <f t="shared" ca="1" si="687"/>
        <v>d</v>
      </c>
      <c r="C14653" t="str">
        <f t="shared" ca="1" si="688"/>
        <v>c</v>
      </c>
    </row>
    <row r="14654" spans="1:3">
      <c r="A14654">
        <f t="shared" ca="1" si="686"/>
        <v>0.22233351388717537</v>
      </c>
      <c r="B14654" t="str">
        <f t="shared" ca="1" si="687"/>
        <v>a</v>
      </c>
      <c r="C14654" t="str">
        <f t="shared" ca="1" si="688"/>
        <v>c</v>
      </c>
    </row>
    <row r="14655" spans="1:3">
      <c r="A14655">
        <f t="shared" ca="1" si="686"/>
        <v>0.8625429746112685</v>
      </c>
      <c r="B14655" t="str">
        <f t="shared" ca="1" si="687"/>
        <v>d</v>
      </c>
      <c r="C14655" t="str">
        <f t="shared" ca="1" si="688"/>
        <v>d</v>
      </c>
    </row>
    <row r="14656" spans="1:3">
      <c r="A14656">
        <f t="shared" ca="1" si="686"/>
        <v>0.82241019133679227</v>
      </c>
      <c r="B14656" t="str">
        <f t="shared" ca="1" si="687"/>
        <v>d</v>
      </c>
      <c r="C14656" t="str">
        <f t="shared" ca="1" si="688"/>
        <v>d</v>
      </c>
    </row>
    <row r="14657" spans="1:3">
      <c r="A14657">
        <f t="shared" ca="1" si="686"/>
        <v>0.86968689117838283</v>
      </c>
      <c r="B14657" t="str">
        <f t="shared" ca="1" si="687"/>
        <v>d</v>
      </c>
      <c r="C14657" t="str">
        <f t="shared" ca="1" si="688"/>
        <v>d</v>
      </c>
    </row>
    <row r="14658" spans="1:3">
      <c r="A14658">
        <f t="shared" ref="A14658:A14721" ca="1" si="689">RAND()</f>
        <v>0.95168673841905305</v>
      </c>
      <c r="B14658" t="str">
        <f t="shared" ref="B14658:B14721" ca="1" si="690">IF(A14658&lt;$E$2,"a",IF(A14658&lt;$F$2,"b",IF(A14658&lt;$G$2,"c","d")))</f>
        <v>d</v>
      </c>
      <c r="C14658" t="str">
        <f t="shared" ref="C14658:C14721" ca="1" si="691">IF(A14658&lt;$E$4,"a",IF(A14658&lt;$F$4,"b",IF(A14658&lt;$G$4,"c","d")))</f>
        <v>d</v>
      </c>
    </row>
    <row r="14659" spans="1:3">
      <c r="A14659">
        <f t="shared" ca="1" si="689"/>
        <v>0.92375301899866535</v>
      </c>
      <c r="B14659" t="str">
        <f t="shared" ca="1" si="690"/>
        <v>d</v>
      </c>
      <c r="C14659" t="str">
        <f t="shared" ca="1" si="691"/>
        <v>d</v>
      </c>
    </row>
    <row r="14660" spans="1:3">
      <c r="A14660">
        <f t="shared" ca="1" si="689"/>
        <v>0.32224186472727223</v>
      </c>
      <c r="B14660" t="str">
        <f t="shared" ca="1" si="690"/>
        <v>b</v>
      </c>
      <c r="C14660" t="str">
        <f t="shared" ca="1" si="691"/>
        <v>c</v>
      </c>
    </row>
    <row r="14661" spans="1:3">
      <c r="A14661">
        <f t="shared" ca="1" si="689"/>
        <v>0.31479992984816718</v>
      </c>
      <c r="B14661" t="str">
        <f t="shared" ca="1" si="690"/>
        <v>b</v>
      </c>
      <c r="C14661" t="str">
        <f t="shared" ca="1" si="691"/>
        <v>c</v>
      </c>
    </row>
    <row r="14662" spans="1:3">
      <c r="A14662">
        <f t="shared" ca="1" si="689"/>
        <v>0.74376897688026067</v>
      </c>
      <c r="B14662" t="str">
        <f t="shared" ca="1" si="690"/>
        <v>c</v>
      </c>
      <c r="C14662" t="str">
        <f t="shared" ca="1" si="691"/>
        <v>c</v>
      </c>
    </row>
    <row r="14663" spans="1:3">
      <c r="A14663">
        <f t="shared" ca="1" si="689"/>
        <v>0.93962722427321155</v>
      </c>
      <c r="B14663" t="str">
        <f t="shared" ca="1" si="690"/>
        <v>d</v>
      </c>
      <c r="C14663" t="str">
        <f t="shared" ca="1" si="691"/>
        <v>d</v>
      </c>
    </row>
    <row r="14664" spans="1:3">
      <c r="A14664">
        <f t="shared" ca="1" si="689"/>
        <v>0.83270554774236238</v>
      </c>
      <c r="B14664" t="str">
        <f t="shared" ca="1" si="690"/>
        <v>d</v>
      </c>
      <c r="C14664" t="str">
        <f t="shared" ca="1" si="691"/>
        <v>d</v>
      </c>
    </row>
    <row r="14665" spans="1:3">
      <c r="A14665">
        <f t="shared" ca="1" si="689"/>
        <v>0.28803589124989903</v>
      </c>
      <c r="B14665" t="str">
        <f t="shared" ca="1" si="690"/>
        <v>b</v>
      </c>
      <c r="C14665" t="str">
        <f t="shared" ca="1" si="691"/>
        <v>c</v>
      </c>
    </row>
    <row r="14666" spans="1:3">
      <c r="A14666">
        <f t="shared" ca="1" si="689"/>
        <v>0.910824531757084</v>
      </c>
      <c r="B14666" t="str">
        <f t="shared" ca="1" si="690"/>
        <v>d</v>
      </c>
      <c r="C14666" t="str">
        <f t="shared" ca="1" si="691"/>
        <v>d</v>
      </c>
    </row>
    <row r="14667" spans="1:3">
      <c r="A14667">
        <f t="shared" ca="1" si="689"/>
        <v>0.46776865720510674</v>
      </c>
      <c r="B14667" t="str">
        <f t="shared" ca="1" si="690"/>
        <v>b</v>
      </c>
      <c r="C14667" t="str">
        <f t="shared" ca="1" si="691"/>
        <v>c</v>
      </c>
    </row>
    <row r="14668" spans="1:3">
      <c r="A14668">
        <f t="shared" ca="1" si="689"/>
        <v>0.75719868765333143</v>
      </c>
      <c r="B14668" t="str">
        <f t="shared" ca="1" si="690"/>
        <v>d</v>
      </c>
      <c r="C14668" t="str">
        <f t="shared" ca="1" si="691"/>
        <v>c</v>
      </c>
    </row>
    <row r="14669" spans="1:3">
      <c r="A14669">
        <f t="shared" ca="1" si="689"/>
        <v>0.11321748010596533</v>
      </c>
      <c r="B14669" t="str">
        <f t="shared" ca="1" si="690"/>
        <v>a</v>
      </c>
      <c r="C14669" t="str">
        <f t="shared" ca="1" si="691"/>
        <v>b</v>
      </c>
    </row>
    <row r="14670" spans="1:3">
      <c r="A14670">
        <f t="shared" ca="1" si="689"/>
        <v>0.77012089635728165</v>
      </c>
      <c r="B14670" t="str">
        <f t="shared" ca="1" si="690"/>
        <v>d</v>
      </c>
      <c r="C14670" t="str">
        <f t="shared" ca="1" si="691"/>
        <v>c</v>
      </c>
    </row>
    <row r="14671" spans="1:3">
      <c r="A14671">
        <f t="shared" ca="1" si="689"/>
        <v>0.6591137869306789</v>
      </c>
      <c r="B14671" t="str">
        <f t="shared" ca="1" si="690"/>
        <v>c</v>
      </c>
      <c r="C14671" t="str">
        <f t="shared" ca="1" si="691"/>
        <v>c</v>
      </c>
    </row>
    <row r="14672" spans="1:3">
      <c r="A14672">
        <f t="shared" ca="1" si="689"/>
        <v>0.31176994960414905</v>
      </c>
      <c r="B14672" t="str">
        <f t="shared" ca="1" si="690"/>
        <v>b</v>
      </c>
      <c r="C14672" t="str">
        <f t="shared" ca="1" si="691"/>
        <v>c</v>
      </c>
    </row>
    <row r="14673" spans="1:3">
      <c r="A14673">
        <f t="shared" ca="1" si="689"/>
        <v>0.50659318114357754</v>
      </c>
      <c r="B14673" t="str">
        <f t="shared" ca="1" si="690"/>
        <v>c</v>
      </c>
      <c r="C14673" t="str">
        <f t="shared" ca="1" si="691"/>
        <v>c</v>
      </c>
    </row>
    <row r="14674" spans="1:3">
      <c r="A14674">
        <f t="shared" ca="1" si="689"/>
        <v>0.5073726432236989</v>
      </c>
      <c r="B14674" t="str">
        <f t="shared" ca="1" si="690"/>
        <v>c</v>
      </c>
      <c r="C14674" t="str">
        <f t="shared" ca="1" si="691"/>
        <v>c</v>
      </c>
    </row>
    <row r="14675" spans="1:3">
      <c r="A14675">
        <f t="shared" ca="1" si="689"/>
        <v>0.54120905396423069</v>
      </c>
      <c r="B14675" t="str">
        <f t="shared" ca="1" si="690"/>
        <v>c</v>
      </c>
      <c r="C14675" t="str">
        <f t="shared" ca="1" si="691"/>
        <v>c</v>
      </c>
    </row>
    <row r="14676" spans="1:3">
      <c r="A14676">
        <f t="shared" ca="1" si="689"/>
        <v>0.81303519882485831</v>
      </c>
      <c r="B14676" t="str">
        <f t="shared" ca="1" si="690"/>
        <v>d</v>
      </c>
      <c r="C14676" t="str">
        <f t="shared" ca="1" si="691"/>
        <v>d</v>
      </c>
    </row>
    <row r="14677" spans="1:3">
      <c r="A14677">
        <f t="shared" ca="1" si="689"/>
        <v>0.84090182845298322</v>
      </c>
      <c r="B14677" t="str">
        <f t="shared" ca="1" si="690"/>
        <v>d</v>
      </c>
      <c r="C14677" t="str">
        <f t="shared" ca="1" si="691"/>
        <v>d</v>
      </c>
    </row>
    <row r="14678" spans="1:3">
      <c r="A14678">
        <f t="shared" ca="1" si="689"/>
        <v>0.23966494415727846</v>
      </c>
      <c r="B14678" t="str">
        <f t="shared" ca="1" si="690"/>
        <v>a</v>
      </c>
      <c r="C14678" t="str">
        <f t="shared" ca="1" si="691"/>
        <v>c</v>
      </c>
    </row>
    <row r="14679" spans="1:3">
      <c r="A14679">
        <f t="shared" ca="1" si="689"/>
        <v>0.51736031727789555</v>
      </c>
      <c r="B14679" t="str">
        <f t="shared" ca="1" si="690"/>
        <v>c</v>
      </c>
      <c r="C14679" t="str">
        <f t="shared" ca="1" si="691"/>
        <v>c</v>
      </c>
    </row>
    <row r="14680" spans="1:3">
      <c r="A14680">
        <f t="shared" ca="1" si="689"/>
        <v>0.93457290914390279</v>
      </c>
      <c r="B14680" t="str">
        <f t="shared" ca="1" si="690"/>
        <v>d</v>
      </c>
      <c r="C14680" t="str">
        <f t="shared" ca="1" si="691"/>
        <v>d</v>
      </c>
    </row>
    <row r="14681" spans="1:3">
      <c r="A14681">
        <f t="shared" ca="1" si="689"/>
        <v>0.19578792619421392</v>
      </c>
      <c r="B14681" t="str">
        <f t="shared" ca="1" si="690"/>
        <v>a</v>
      </c>
      <c r="C14681" t="str">
        <f t="shared" ca="1" si="691"/>
        <v>b</v>
      </c>
    </row>
    <row r="14682" spans="1:3">
      <c r="A14682">
        <f t="shared" ca="1" si="689"/>
        <v>0.16550959282681177</v>
      </c>
      <c r="B14682" t="str">
        <f t="shared" ca="1" si="690"/>
        <v>a</v>
      </c>
      <c r="C14682" t="str">
        <f t="shared" ca="1" si="691"/>
        <v>b</v>
      </c>
    </row>
    <row r="14683" spans="1:3">
      <c r="A14683">
        <f t="shared" ca="1" si="689"/>
        <v>0.48505988692687207</v>
      </c>
      <c r="B14683" t="str">
        <f t="shared" ca="1" si="690"/>
        <v>b</v>
      </c>
      <c r="C14683" t="str">
        <f t="shared" ca="1" si="691"/>
        <v>c</v>
      </c>
    </row>
    <row r="14684" spans="1:3">
      <c r="A14684">
        <f t="shared" ca="1" si="689"/>
        <v>0.84200250625603346</v>
      </c>
      <c r="B14684" t="str">
        <f t="shared" ca="1" si="690"/>
        <v>d</v>
      </c>
      <c r="C14684" t="str">
        <f t="shared" ca="1" si="691"/>
        <v>d</v>
      </c>
    </row>
    <row r="14685" spans="1:3">
      <c r="A14685">
        <f t="shared" ca="1" si="689"/>
        <v>0.63074004100087078</v>
      </c>
      <c r="B14685" t="str">
        <f t="shared" ca="1" si="690"/>
        <v>c</v>
      </c>
      <c r="C14685" t="str">
        <f t="shared" ca="1" si="691"/>
        <v>c</v>
      </c>
    </row>
    <row r="14686" spans="1:3">
      <c r="A14686">
        <f t="shared" ca="1" si="689"/>
        <v>7.0928595754242707E-2</v>
      </c>
      <c r="B14686" t="str">
        <f t="shared" ca="1" si="690"/>
        <v>a</v>
      </c>
      <c r="C14686" t="str">
        <f t="shared" ca="1" si="691"/>
        <v>a</v>
      </c>
    </row>
    <row r="14687" spans="1:3">
      <c r="A14687">
        <f t="shared" ca="1" si="689"/>
        <v>0.60750009491012613</v>
      </c>
      <c r="B14687" t="str">
        <f t="shared" ca="1" si="690"/>
        <v>c</v>
      </c>
      <c r="C14687" t="str">
        <f t="shared" ca="1" si="691"/>
        <v>c</v>
      </c>
    </row>
    <row r="14688" spans="1:3">
      <c r="A14688">
        <f t="shared" ca="1" si="689"/>
        <v>0.76503430273503392</v>
      </c>
      <c r="B14688" t="str">
        <f t="shared" ca="1" si="690"/>
        <v>d</v>
      </c>
      <c r="C14688" t="str">
        <f t="shared" ca="1" si="691"/>
        <v>c</v>
      </c>
    </row>
    <row r="14689" spans="1:3">
      <c r="A14689">
        <f t="shared" ca="1" si="689"/>
        <v>8.3671840785026319E-2</v>
      </c>
      <c r="B14689" t="str">
        <f t="shared" ca="1" si="690"/>
        <v>a</v>
      </c>
      <c r="C14689" t="str">
        <f t="shared" ca="1" si="691"/>
        <v>a</v>
      </c>
    </row>
    <row r="14690" spans="1:3">
      <c r="A14690">
        <f t="shared" ca="1" si="689"/>
        <v>0.9307391454156857</v>
      </c>
      <c r="B14690" t="str">
        <f t="shared" ca="1" si="690"/>
        <v>d</v>
      </c>
      <c r="C14690" t="str">
        <f t="shared" ca="1" si="691"/>
        <v>d</v>
      </c>
    </row>
    <row r="14691" spans="1:3">
      <c r="A14691">
        <f t="shared" ca="1" si="689"/>
        <v>0.52070761356301265</v>
      </c>
      <c r="B14691" t="str">
        <f t="shared" ca="1" si="690"/>
        <v>c</v>
      </c>
      <c r="C14691" t="str">
        <f t="shared" ca="1" si="691"/>
        <v>c</v>
      </c>
    </row>
    <row r="14692" spans="1:3">
      <c r="A14692">
        <f t="shared" ca="1" si="689"/>
        <v>0.61038329539043357</v>
      </c>
      <c r="B14692" t="str">
        <f t="shared" ca="1" si="690"/>
        <v>c</v>
      </c>
      <c r="C14692" t="str">
        <f t="shared" ca="1" si="691"/>
        <v>c</v>
      </c>
    </row>
    <row r="14693" spans="1:3">
      <c r="A14693">
        <f t="shared" ca="1" si="689"/>
        <v>0.74213912774990276</v>
      </c>
      <c r="B14693" t="str">
        <f t="shared" ca="1" si="690"/>
        <v>c</v>
      </c>
      <c r="C14693" t="str">
        <f t="shared" ca="1" si="691"/>
        <v>c</v>
      </c>
    </row>
    <row r="14694" spans="1:3">
      <c r="A14694">
        <f t="shared" ca="1" si="689"/>
        <v>0.73495457619779359</v>
      </c>
      <c r="B14694" t="str">
        <f t="shared" ca="1" si="690"/>
        <v>c</v>
      </c>
      <c r="C14694" t="str">
        <f t="shared" ca="1" si="691"/>
        <v>c</v>
      </c>
    </row>
    <row r="14695" spans="1:3">
      <c r="A14695">
        <f t="shared" ca="1" si="689"/>
        <v>0.70908776496905412</v>
      </c>
      <c r="B14695" t="str">
        <f t="shared" ca="1" si="690"/>
        <v>c</v>
      </c>
      <c r="C14695" t="str">
        <f t="shared" ca="1" si="691"/>
        <v>c</v>
      </c>
    </row>
    <row r="14696" spans="1:3">
      <c r="A14696">
        <f t="shared" ca="1" si="689"/>
        <v>0.81647409078275812</v>
      </c>
      <c r="B14696" t="str">
        <f t="shared" ca="1" si="690"/>
        <v>d</v>
      </c>
      <c r="C14696" t="str">
        <f t="shared" ca="1" si="691"/>
        <v>d</v>
      </c>
    </row>
    <row r="14697" spans="1:3">
      <c r="A14697">
        <f t="shared" ca="1" si="689"/>
        <v>0.48881642087232469</v>
      </c>
      <c r="B14697" t="str">
        <f t="shared" ca="1" si="690"/>
        <v>b</v>
      </c>
      <c r="C14697" t="str">
        <f t="shared" ca="1" si="691"/>
        <v>c</v>
      </c>
    </row>
    <row r="14698" spans="1:3">
      <c r="A14698">
        <f t="shared" ca="1" si="689"/>
        <v>0.168847205557074</v>
      </c>
      <c r="B14698" t="str">
        <f t="shared" ca="1" si="690"/>
        <v>a</v>
      </c>
      <c r="C14698" t="str">
        <f t="shared" ca="1" si="691"/>
        <v>b</v>
      </c>
    </row>
    <row r="14699" spans="1:3">
      <c r="A14699">
        <f t="shared" ca="1" si="689"/>
        <v>0.52108703474622353</v>
      </c>
      <c r="B14699" t="str">
        <f t="shared" ca="1" si="690"/>
        <v>c</v>
      </c>
      <c r="C14699" t="str">
        <f t="shared" ca="1" si="691"/>
        <v>c</v>
      </c>
    </row>
    <row r="14700" spans="1:3">
      <c r="A14700">
        <f t="shared" ca="1" si="689"/>
        <v>0.35057207031503013</v>
      </c>
      <c r="B14700" t="str">
        <f t="shared" ca="1" si="690"/>
        <v>b</v>
      </c>
      <c r="C14700" t="str">
        <f t="shared" ca="1" si="691"/>
        <v>c</v>
      </c>
    </row>
    <row r="14701" spans="1:3">
      <c r="A14701">
        <f t="shared" ca="1" si="689"/>
        <v>0.87176064222820848</v>
      </c>
      <c r="B14701" t="str">
        <f t="shared" ca="1" si="690"/>
        <v>d</v>
      </c>
      <c r="C14701" t="str">
        <f t="shared" ca="1" si="691"/>
        <v>d</v>
      </c>
    </row>
    <row r="14702" spans="1:3">
      <c r="A14702">
        <f t="shared" ca="1" si="689"/>
        <v>0.16421601048209578</v>
      </c>
      <c r="B14702" t="str">
        <f t="shared" ca="1" si="690"/>
        <v>a</v>
      </c>
      <c r="C14702" t="str">
        <f t="shared" ca="1" si="691"/>
        <v>b</v>
      </c>
    </row>
    <row r="14703" spans="1:3">
      <c r="A14703">
        <f t="shared" ca="1" si="689"/>
        <v>2.6186347023774204E-2</v>
      </c>
      <c r="B14703" t="str">
        <f t="shared" ca="1" si="690"/>
        <v>a</v>
      </c>
      <c r="C14703" t="str">
        <f t="shared" ca="1" si="691"/>
        <v>a</v>
      </c>
    </row>
    <row r="14704" spans="1:3">
      <c r="A14704">
        <f t="shared" ca="1" si="689"/>
        <v>0.31360241834218572</v>
      </c>
      <c r="B14704" t="str">
        <f t="shared" ca="1" si="690"/>
        <v>b</v>
      </c>
      <c r="C14704" t="str">
        <f t="shared" ca="1" si="691"/>
        <v>c</v>
      </c>
    </row>
    <row r="14705" spans="1:3">
      <c r="A14705">
        <f t="shared" ca="1" si="689"/>
        <v>0.38586179637961227</v>
      </c>
      <c r="B14705" t="str">
        <f t="shared" ca="1" si="690"/>
        <v>b</v>
      </c>
      <c r="C14705" t="str">
        <f t="shared" ca="1" si="691"/>
        <v>c</v>
      </c>
    </row>
    <row r="14706" spans="1:3">
      <c r="A14706">
        <f t="shared" ca="1" si="689"/>
        <v>0.99925575170912939</v>
      </c>
      <c r="B14706" t="str">
        <f t="shared" ca="1" si="690"/>
        <v>d</v>
      </c>
      <c r="C14706" t="str">
        <f t="shared" ca="1" si="691"/>
        <v>d</v>
      </c>
    </row>
    <row r="14707" spans="1:3">
      <c r="A14707">
        <f t="shared" ca="1" si="689"/>
        <v>0.30160172097093829</v>
      </c>
      <c r="B14707" t="str">
        <f t="shared" ca="1" si="690"/>
        <v>b</v>
      </c>
      <c r="C14707" t="str">
        <f t="shared" ca="1" si="691"/>
        <v>c</v>
      </c>
    </row>
    <row r="14708" spans="1:3">
      <c r="A14708">
        <f t="shared" ca="1" si="689"/>
        <v>0.98312078378906875</v>
      </c>
      <c r="B14708" t="str">
        <f t="shared" ca="1" si="690"/>
        <v>d</v>
      </c>
      <c r="C14708" t="str">
        <f t="shared" ca="1" si="691"/>
        <v>d</v>
      </c>
    </row>
    <row r="14709" spans="1:3">
      <c r="A14709">
        <f t="shared" ca="1" si="689"/>
        <v>0.4881386066255482</v>
      </c>
      <c r="B14709" t="str">
        <f t="shared" ca="1" si="690"/>
        <v>b</v>
      </c>
      <c r="C14709" t="str">
        <f t="shared" ca="1" si="691"/>
        <v>c</v>
      </c>
    </row>
    <row r="14710" spans="1:3">
      <c r="A14710">
        <f t="shared" ca="1" si="689"/>
        <v>0.59618241996081256</v>
      </c>
      <c r="B14710" t="str">
        <f t="shared" ca="1" si="690"/>
        <v>c</v>
      </c>
      <c r="C14710" t="str">
        <f t="shared" ca="1" si="691"/>
        <v>c</v>
      </c>
    </row>
    <row r="14711" spans="1:3">
      <c r="A14711">
        <f t="shared" ca="1" si="689"/>
        <v>0.60833685789386394</v>
      </c>
      <c r="B14711" t="str">
        <f t="shared" ca="1" si="690"/>
        <v>c</v>
      </c>
      <c r="C14711" t="str">
        <f t="shared" ca="1" si="691"/>
        <v>c</v>
      </c>
    </row>
    <row r="14712" spans="1:3">
      <c r="A14712">
        <f t="shared" ca="1" si="689"/>
        <v>0.129051405879268</v>
      </c>
      <c r="B14712" t="str">
        <f t="shared" ca="1" si="690"/>
        <v>a</v>
      </c>
      <c r="C14712" t="str">
        <f t="shared" ca="1" si="691"/>
        <v>b</v>
      </c>
    </row>
    <row r="14713" spans="1:3">
      <c r="A14713">
        <f t="shared" ca="1" si="689"/>
        <v>0.70028716226168441</v>
      </c>
      <c r="B14713" t="str">
        <f t="shared" ca="1" si="690"/>
        <v>c</v>
      </c>
      <c r="C14713" t="str">
        <f t="shared" ca="1" si="691"/>
        <v>c</v>
      </c>
    </row>
    <row r="14714" spans="1:3">
      <c r="A14714">
        <f t="shared" ca="1" si="689"/>
        <v>0.83184659812869222</v>
      </c>
      <c r="B14714" t="str">
        <f t="shared" ca="1" si="690"/>
        <v>d</v>
      </c>
      <c r="C14714" t="str">
        <f t="shared" ca="1" si="691"/>
        <v>d</v>
      </c>
    </row>
    <row r="14715" spans="1:3">
      <c r="A14715">
        <f t="shared" ca="1" si="689"/>
        <v>0.43650851188531803</v>
      </c>
      <c r="B14715" t="str">
        <f t="shared" ca="1" si="690"/>
        <v>b</v>
      </c>
      <c r="C14715" t="str">
        <f t="shared" ca="1" si="691"/>
        <v>c</v>
      </c>
    </row>
    <row r="14716" spans="1:3">
      <c r="A14716">
        <f t="shared" ca="1" si="689"/>
        <v>0.14099312037638878</v>
      </c>
      <c r="B14716" t="str">
        <f t="shared" ca="1" si="690"/>
        <v>a</v>
      </c>
      <c r="C14716" t="str">
        <f t="shared" ca="1" si="691"/>
        <v>b</v>
      </c>
    </row>
    <row r="14717" spans="1:3">
      <c r="A14717">
        <f t="shared" ca="1" si="689"/>
        <v>0.35185862137119983</v>
      </c>
      <c r="B14717" t="str">
        <f t="shared" ca="1" si="690"/>
        <v>b</v>
      </c>
      <c r="C14717" t="str">
        <f t="shared" ca="1" si="691"/>
        <v>c</v>
      </c>
    </row>
    <row r="14718" spans="1:3">
      <c r="A14718">
        <f t="shared" ca="1" si="689"/>
        <v>0.92364349949409075</v>
      </c>
      <c r="B14718" t="str">
        <f t="shared" ca="1" si="690"/>
        <v>d</v>
      </c>
      <c r="C14718" t="str">
        <f t="shared" ca="1" si="691"/>
        <v>d</v>
      </c>
    </row>
    <row r="14719" spans="1:3">
      <c r="A14719">
        <f t="shared" ca="1" si="689"/>
        <v>0.71437136801417633</v>
      </c>
      <c r="B14719" t="str">
        <f t="shared" ca="1" si="690"/>
        <v>c</v>
      </c>
      <c r="C14719" t="str">
        <f t="shared" ca="1" si="691"/>
        <v>c</v>
      </c>
    </row>
    <row r="14720" spans="1:3">
      <c r="A14720">
        <f t="shared" ca="1" si="689"/>
        <v>0.60844658979396993</v>
      </c>
      <c r="B14720" t="str">
        <f t="shared" ca="1" si="690"/>
        <v>c</v>
      </c>
      <c r="C14720" t="str">
        <f t="shared" ca="1" si="691"/>
        <v>c</v>
      </c>
    </row>
    <row r="14721" spans="1:3">
      <c r="A14721">
        <f t="shared" ca="1" si="689"/>
        <v>0.8418884391941921</v>
      </c>
      <c r="B14721" t="str">
        <f t="shared" ca="1" si="690"/>
        <v>d</v>
      </c>
      <c r="C14721" t="str">
        <f t="shared" ca="1" si="691"/>
        <v>d</v>
      </c>
    </row>
    <row r="14722" spans="1:3">
      <c r="A14722">
        <f t="shared" ref="A14722:A14785" ca="1" si="692">RAND()</f>
        <v>0.26484834929142131</v>
      </c>
      <c r="B14722" t="str">
        <f t="shared" ref="B14722:B14785" ca="1" si="693">IF(A14722&lt;$E$2,"a",IF(A14722&lt;$F$2,"b",IF(A14722&lt;$G$2,"c","d")))</f>
        <v>b</v>
      </c>
      <c r="C14722" t="str">
        <f t="shared" ref="C14722:C14785" ca="1" si="694">IF(A14722&lt;$E$4,"a",IF(A14722&lt;$F$4,"b",IF(A14722&lt;$G$4,"c","d")))</f>
        <v>c</v>
      </c>
    </row>
    <row r="14723" spans="1:3">
      <c r="A14723">
        <f t="shared" ca="1" si="692"/>
        <v>0.68655881571014987</v>
      </c>
      <c r="B14723" t="str">
        <f t="shared" ca="1" si="693"/>
        <v>c</v>
      </c>
      <c r="C14723" t="str">
        <f t="shared" ca="1" si="694"/>
        <v>c</v>
      </c>
    </row>
    <row r="14724" spans="1:3">
      <c r="A14724">
        <f t="shared" ca="1" si="692"/>
        <v>0.97744498462067675</v>
      </c>
      <c r="B14724" t="str">
        <f t="shared" ca="1" si="693"/>
        <v>d</v>
      </c>
      <c r="C14724" t="str">
        <f t="shared" ca="1" si="694"/>
        <v>d</v>
      </c>
    </row>
    <row r="14725" spans="1:3">
      <c r="A14725">
        <f t="shared" ca="1" si="692"/>
        <v>0.1266610198596636</v>
      </c>
      <c r="B14725" t="str">
        <f t="shared" ca="1" si="693"/>
        <v>a</v>
      </c>
      <c r="C14725" t="str">
        <f t="shared" ca="1" si="694"/>
        <v>b</v>
      </c>
    </row>
    <row r="14726" spans="1:3">
      <c r="A14726">
        <f t="shared" ca="1" si="692"/>
        <v>0.40956334261101102</v>
      </c>
      <c r="B14726" t="str">
        <f t="shared" ca="1" si="693"/>
        <v>b</v>
      </c>
      <c r="C14726" t="str">
        <f t="shared" ca="1" si="694"/>
        <v>c</v>
      </c>
    </row>
    <row r="14727" spans="1:3">
      <c r="A14727">
        <f t="shared" ca="1" si="692"/>
        <v>0.21641180168823659</v>
      </c>
      <c r="B14727" t="str">
        <f t="shared" ca="1" si="693"/>
        <v>a</v>
      </c>
      <c r="C14727" t="str">
        <f t="shared" ca="1" si="694"/>
        <v>c</v>
      </c>
    </row>
    <row r="14728" spans="1:3">
      <c r="A14728">
        <f t="shared" ca="1" si="692"/>
        <v>0.1983517644818269</v>
      </c>
      <c r="B14728" t="str">
        <f t="shared" ca="1" si="693"/>
        <v>a</v>
      </c>
      <c r="C14728" t="str">
        <f t="shared" ca="1" si="694"/>
        <v>b</v>
      </c>
    </row>
    <row r="14729" spans="1:3">
      <c r="A14729">
        <f t="shared" ca="1" si="692"/>
        <v>0.43447482279981942</v>
      </c>
      <c r="B14729" t="str">
        <f t="shared" ca="1" si="693"/>
        <v>b</v>
      </c>
      <c r="C14729" t="str">
        <f t="shared" ca="1" si="694"/>
        <v>c</v>
      </c>
    </row>
    <row r="14730" spans="1:3">
      <c r="A14730">
        <f t="shared" ca="1" si="692"/>
        <v>0.96829365790778366</v>
      </c>
      <c r="B14730" t="str">
        <f t="shared" ca="1" si="693"/>
        <v>d</v>
      </c>
      <c r="C14730" t="str">
        <f t="shared" ca="1" si="694"/>
        <v>d</v>
      </c>
    </row>
    <row r="14731" spans="1:3">
      <c r="A14731">
        <f t="shared" ca="1" si="692"/>
        <v>0.68211939275714006</v>
      </c>
      <c r="B14731" t="str">
        <f t="shared" ca="1" si="693"/>
        <v>c</v>
      </c>
      <c r="C14731" t="str">
        <f t="shared" ca="1" si="694"/>
        <v>c</v>
      </c>
    </row>
    <row r="14732" spans="1:3">
      <c r="A14732">
        <f t="shared" ca="1" si="692"/>
        <v>0.90582206969557189</v>
      </c>
      <c r="B14732" t="str">
        <f t="shared" ca="1" si="693"/>
        <v>d</v>
      </c>
      <c r="C14732" t="str">
        <f t="shared" ca="1" si="694"/>
        <v>d</v>
      </c>
    </row>
    <row r="14733" spans="1:3">
      <c r="A14733">
        <f t="shared" ca="1" si="692"/>
        <v>0.32987318393002063</v>
      </c>
      <c r="B14733" t="str">
        <f t="shared" ca="1" si="693"/>
        <v>b</v>
      </c>
      <c r="C14733" t="str">
        <f t="shared" ca="1" si="694"/>
        <v>c</v>
      </c>
    </row>
    <row r="14734" spans="1:3">
      <c r="A14734">
        <f t="shared" ca="1" si="692"/>
        <v>0.39766308186104937</v>
      </c>
      <c r="B14734" t="str">
        <f t="shared" ca="1" si="693"/>
        <v>b</v>
      </c>
      <c r="C14734" t="str">
        <f t="shared" ca="1" si="694"/>
        <v>c</v>
      </c>
    </row>
    <row r="14735" spans="1:3">
      <c r="A14735">
        <f t="shared" ca="1" si="692"/>
        <v>0.501597137917835</v>
      </c>
      <c r="B14735" t="str">
        <f t="shared" ca="1" si="693"/>
        <v>c</v>
      </c>
      <c r="C14735" t="str">
        <f t="shared" ca="1" si="694"/>
        <v>c</v>
      </c>
    </row>
    <row r="14736" spans="1:3">
      <c r="A14736">
        <f t="shared" ca="1" si="692"/>
        <v>0.63005859524078844</v>
      </c>
      <c r="B14736" t="str">
        <f t="shared" ca="1" si="693"/>
        <v>c</v>
      </c>
      <c r="C14736" t="str">
        <f t="shared" ca="1" si="694"/>
        <v>c</v>
      </c>
    </row>
    <row r="14737" spans="1:3">
      <c r="A14737">
        <f t="shared" ca="1" si="692"/>
        <v>0.95771596788110713</v>
      </c>
      <c r="B14737" t="str">
        <f t="shared" ca="1" si="693"/>
        <v>d</v>
      </c>
      <c r="C14737" t="str">
        <f t="shared" ca="1" si="694"/>
        <v>d</v>
      </c>
    </row>
    <row r="14738" spans="1:3">
      <c r="A14738">
        <f t="shared" ca="1" si="692"/>
        <v>0.90767410629431833</v>
      </c>
      <c r="B14738" t="str">
        <f t="shared" ca="1" si="693"/>
        <v>d</v>
      </c>
      <c r="C14738" t="str">
        <f t="shared" ca="1" si="694"/>
        <v>d</v>
      </c>
    </row>
    <row r="14739" spans="1:3">
      <c r="A14739">
        <f t="shared" ca="1" si="692"/>
        <v>0.73258910512232367</v>
      </c>
      <c r="B14739" t="str">
        <f t="shared" ca="1" si="693"/>
        <v>c</v>
      </c>
      <c r="C14739" t="str">
        <f t="shared" ca="1" si="694"/>
        <v>c</v>
      </c>
    </row>
    <row r="14740" spans="1:3">
      <c r="A14740">
        <f t="shared" ca="1" si="692"/>
        <v>4.0815799842517819E-2</v>
      </c>
      <c r="B14740" t="str">
        <f t="shared" ca="1" si="693"/>
        <v>a</v>
      </c>
      <c r="C14740" t="str">
        <f t="shared" ca="1" si="694"/>
        <v>a</v>
      </c>
    </row>
    <row r="14741" spans="1:3">
      <c r="A14741">
        <f t="shared" ca="1" si="692"/>
        <v>0.50001583752733225</v>
      </c>
      <c r="B14741" t="str">
        <f t="shared" ca="1" si="693"/>
        <v>c</v>
      </c>
      <c r="C14741" t="str">
        <f t="shared" ca="1" si="694"/>
        <v>c</v>
      </c>
    </row>
    <row r="14742" spans="1:3">
      <c r="A14742">
        <f t="shared" ca="1" si="692"/>
        <v>0.36726514701682933</v>
      </c>
      <c r="B14742" t="str">
        <f t="shared" ca="1" si="693"/>
        <v>b</v>
      </c>
      <c r="C14742" t="str">
        <f t="shared" ca="1" si="694"/>
        <v>c</v>
      </c>
    </row>
    <row r="14743" spans="1:3">
      <c r="A14743">
        <f t="shared" ca="1" si="692"/>
        <v>0.22536459810571285</v>
      </c>
      <c r="B14743" t="str">
        <f t="shared" ca="1" si="693"/>
        <v>a</v>
      </c>
      <c r="C14743" t="str">
        <f t="shared" ca="1" si="694"/>
        <v>c</v>
      </c>
    </row>
    <row r="14744" spans="1:3">
      <c r="A14744">
        <f t="shared" ca="1" si="692"/>
        <v>0.76708815285028464</v>
      </c>
      <c r="B14744" t="str">
        <f t="shared" ca="1" si="693"/>
        <v>d</v>
      </c>
      <c r="C14744" t="str">
        <f t="shared" ca="1" si="694"/>
        <v>c</v>
      </c>
    </row>
    <row r="14745" spans="1:3">
      <c r="A14745">
        <f t="shared" ca="1" si="692"/>
        <v>0.11816885367552299</v>
      </c>
      <c r="B14745" t="str">
        <f t="shared" ca="1" si="693"/>
        <v>a</v>
      </c>
      <c r="C14745" t="str">
        <f t="shared" ca="1" si="694"/>
        <v>b</v>
      </c>
    </row>
    <row r="14746" spans="1:3">
      <c r="A14746">
        <f t="shared" ca="1" si="692"/>
        <v>0.11658780745908537</v>
      </c>
      <c r="B14746" t="str">
        <f t="shared" ca="1" si="693"/>
        <v>a</v>
      </c>
      <c r="C14746" t="str">
        <f t="shared" ca="1" si="694"/>
        <v>b</v>
      </c>
    </row>
    <row r="14747" spans="1:3">
      <c r="A14747">
        <f t="shared" ca="1" si="692"/>
        <v>0.95839268956308987</v>
      </c>
      <c r="B14747" t="str">
        <f t="shared" ca="1" si="693"/>
        <v>d</v>
      </c>
      <c r="C14747" t="str">
        <f t="shared" ca="1" si="694"/>
        <v>d</v>
      </c>
    </row>
    <row r="14748" spans="1:3">
      <c r="A14748">
        <f t="shared" ca="1" si="692"/>
        <v>0.39830375861625278</v>
      </c>
      <c r="B14748" t="str">
        <f t="shared" ca="1" si="693"/>
        <v>b</v>
      </c>
      <c r="C14748" t="str">
        <f t="shared" ca="1" si="694"/>
        <v>c</v>
      </c>
    </row>
    <row r="14749" spans="1:3">
      <c r="A14749">
        <f t="shared" ca="1" si="692"/>
        <v>0.89194499694033103</v>
      </c>
      <c r="B14749" t="str">
        <f t="shared" ca="1" si="693"/>
        <v>d</v>
      </c>
      <c r="C14749" t="str">
        <f t="shared" ca="1" si="694"/>
        <v>d</v>
      </c>
    </row>
    <row r="14750" spans="1:3">
      <c r="A14750">
        <f t="shared" ca="1" si="692"/>
        <v>0.19435292591213393</v>
      </c>
      <c r="B14750" t="str">
        <f t="shared" ca="1" si="693"/>
        <v>a</v>
      </c>
      <c r="C14750" t="str">
        <f t="shared" ca="1" si="694"/>
        <v>b</v>
      </c>
    </row>
    <row r="14751" spans="1:3">
      <c r="A14751">
        <f t="shared" ca="1" si="692"/>
        <v>4.0354514556231624E-2</v>
      </c>
      <c r="B14751" t="str">
        <f t="shared" ca="1" si="693"/>
        <v>a</v>
      </c>
      <c r="C14751" t="str">
        <f t="shared" ca="1" si="694"/>
        <v>a</v>
      </c>
    </row>
    <row r="14752" spans="1:3">
      <c r="A14752">
        <f t="shared" ca="1" si="692"/>
        <v>0.46553951833308371</v>
      </c>
      <c r="B14752" t="str">
        <f t="shared" ca="1" si="693"/>
        <v>b</v>
      </c>
      <c r="C14752" t="str">
        <f t="shared" ca="1" si="694"/>
        <v>c</v>
      </c>
    </row>
    <row r="14753" spans="1:3">
      <c r="A14753">
        <f t="shared" ca="1" si="692"/>
        <v>2.4245115909211634E-2</v>
      </c>
      <c r="B14753" t="str">
        <f t="shared" ca="1" si="693"/>
        <v>a</v>
      </c>
      <c r="C14753" t="str">
        <f t="shared" ca="1" si="694"/>
        <v>a</v>
      </c>
    </row>
    <row r="14754" spans="1:3">
      <c r="A14754">
        <f t="shared" ca="1" si="692"/>
        <v>0.97677355777358077</v>
      </c>
      <c r="B14754" t="str">
        <f t="shared" ca="1" si="693"/>
        <v>d</v>
      </c>
      <c r="C14754" t="str">
        <f t="shared" ca="1" si="694"/>
        <v>d</v>
      </c>
    </row>
    <row r="14755" spans="1:3">
      <c r="A14755">
        <f t="shared" ca="1" si="692"/>
        <v>0.31120247507058796</v>
      </c>
      <c r="B14755" t="str">
        <f t="shared" ca="1" si="693"/>
        <v>b</v>
      </c>
      <c r="C14755" t="str">
        <f t="shared" ca="1" si="694"/>
        <v>c</v>
      </c>
    </row>
    <row r="14756" spans="1:3">
      <c r="A14756">
        <f t="shared" ca="1" si="692"/>
        <v>0.49229037999370195</v>
      </c>
      <c r="B14756" t="str">
        <f t="shared" ca="1" si="693"/>
        <v>b</v>
      </c>
      <c r="C14756" t="str">
        <f t="shared" ca="1" si="694"/>
        <v>c</v>
      </c>
    </row>
    <row r="14757" spans="1:3">
      <c r="A14757">
        <f t="shared" ca="1" si="692"/>
        <v>0.34696735086663955</v>
      </c>
      <c r="B14757" t="str">
        <f t="shared" ca="1" si="693"/>
        <v>b</v>
      </c>
      <c r="C14757" t="str">
        <f t="shared" ca="1" si="694"/>
        <v>c</v>
      </c>
    </row>
    <row r="14758" spans="1:3">
      <c r="A14758">
        <f t="shared" ca="1" si="692"/>
        <v>0.1584659252045082</v>
      </c>
      <c r="B14758" t="str">
        <f t="shared" ca="1" si="693"/>
        <v>a</v>
      </c>
      <c r="C14758" t="str">
        <f t="shared" ca="1" si="694"/>
        <v>b</v>
      </c>
    </row>
    <row r="14759" spans="1:3">
      <c r="A14759">
        <f t="shared" ca="1" si="692"/>
        <v>0.71520865988913362</v>
      </c>
      <c r="B14759" t="str">
        <f t="shared" ca="1" si="693"/>
        <v>c</v>
      </c>
      <c r="C14759" t="str">
        <f t="shared" ca="1" si="694"/>
        <v>c</v>
      </c>
    </row>
    <row r="14760" spans="1:3">
      <c r="A14760">
        <f t="shared" ca="1" si="692"/>
        <v>0.87753906085950661</v>
      </c>
      <c r="B14760" t="str">
        <f t="shared" ca="1" si="693"/>
        <v>d</v>
      </c>
      <c r="C14760" t="str">
        <f t="shared" ca="1" si="694"/>
        <v>d</v>
      </c>
    </row>
    <row r="14761" spans="1:3">
      <c r="A14761">
        <f t="shared" ca="1" si="692"/>
        <v>0.26226951144857669</v>
      </c>
      <c r="B14761" t="str">
        <f t="shared" ca="1" si="693"/>
        <v>b</v>
      </c>
      <c r="C14761" t="str">
        <f t="shared" ca="1" si="694"/>
        <v>c</v>
      </c>
    </row>
    <row r="14762" spans="1:3">
      <c r="A14762">
        <f t="shared" ca="1" si="692"/>
        <v>4.1999734564193147E-3</v>
      </c>
      <c r="B14762" t="str">
        <f t="shared" ca="1" si="693"/>
        <v>a</v>
      </c>
      <c r="C14762" t="str">
        <f t="shared" ca="1" si="694"/>
        <v>a</v>
      </c>
    </row>
    <row r="14763" spans="1:3">
      <c r="A14763">
        <f t="shared" ca="1" si="692"/>
        <v>0.33052886363626666</v>
      </c>
      <c r="B14763" t="str">
        <f t="shared" ca="1" si="693"/>
        <v>b</v>
      </c>
      <c r="C14763" t="str">
        <f t="shared" ca="1" si="694"/>
        <v>c</v>
      </c>
    </row>
    <row r="14764" spans="1:3">
      <c r="A14764">
        <f t="shared" ca="1" si="692"/>
        <v>0.4519937061915833</v>
      </c>
      <c r="B14764" t="str">
        <f t="shared" ca="1" si="693"/>
        <v>b</v>
      </c>
      <c r="C14764" t="str">
        <f t="shared" ca="1" si="694"/>
        <v>c</v>
      </c>
    </row>
    <row r="14765" spans="1:3">
      <c r="A14765">
        <f t="shared" ca="1" si="692"/>
        <v>0.46450793810642454</v>
      </c>
      <c r="B14765" t="str">
        <f t="shared" ca="1" si="693"/>
        <v>b</v>
      </c>
      <c r="C14765" t="str">
        <f t="shared" ca="1" si="694"/>
        <v>c</v>
      </c>
    </row>
    <row r="14766" spans="1:3">
      <c r="A14766">
        <f t="shared" ca="1" si="692"/>
        <v>0.24735389333674451</v>
      </c>
      <c r="B14766" t="str">
        <f t="shared" ca="1" si="693"/>
        <v>a</v>
      </c>
      <c r="C14766" t="str">
        <f t="shared" ca="1" si="694"/>
        <v>c</v>
      </c>
    </row>
    <row r="14767" spans="1:3">
      <c r="A14767">
        <f t="shared" ca="1" si="692"/>
        <v>0.46459965333197539</v>
      </c>
      <c r="B14767" t="str">
        <f t="shared" ca="1" si="693"/>
        <v>b</v>
      </c>
      <c r="C14767" t="str">
        <f t="shared" ca="1" si="694"/>
        <v>c</v>
      </c>
    </row>
    <row r="14768" spans="1:3">
      <c r="A14768">
        <f t="shared" ca="1" si="692"/>
        <v>0.68902643460717572</v>
      </c>
      <c r="B14768" t="str">
        <f t="shared" ca="1" si="693"/>
        <v>c</v>
      </c>
      <c r="C14768" t="str">
        <f t="shared" ca="1" si="694"/>
        <v>c</v>
      </c>
    </row>
    <row r="14769" spans="1:3">
      <c r="A14769">
        <f t="shared" ca="1" si="692"/>
        <v>0.29413981498211328</v>
      </c>
      <c r="B14769" t="str">
        <f t="shared" ca="1" si="693"/>
        <v>b</v>
      </c>
      <c r="C14769" t="str">
        <f t="shared" ca="1" si="694"/>
        <v>c</v>
      </c>
    </row>
    <row r="14770" spans="1:3">
      <c r="A14770">
        <f t="shared" ca="1" si="692"/>
        <v>0.11958381095936854</v>
      </c>
      <c r="B14770" t="str">
        <f t="shared" ca="1" si="693"/>
        <v>a</v>
      </c>
      <c r="C14770" t="str">
        <f t="shared" ca="1" si="694"/>
        <v>b</v>
      </c>
    </row>
    <row r="14771" spans="1:3">
      <c r="A14771">
        <f t="shared" ca="1" si="692"/>
        <v>0.60210196050519293</v>
      </c>
      <c r="B14771" t="str">
        <f t="shared" ca="1" si="693"/>
        <v>c</v>
      </c>
      <c r="C14771" t="str">
        <f t="shared" ca="1" si="694"/>
        <v>c</v>
      </c>
    </row>
    <row r="14772" spans="1:3">
      <c r="A14772">
        <f t="shared" ca="1" si="692"/>
        <v>0.75542032121884084</v>
      </c>
      <c r="B14772" t="str">
        <f t="shared" ca="1" si="693"/>
        <v>d</v>
      </c>
      <c r="C14772" t="str">
        <f t="shared" ca="1" si="694"/>
        <v>c</v>
      </c>
    </row>
    <row r="14773" spans="1:3">
      <c r="A14773">
        <f t="shared" ca="1" si="692"/>
        <v>0.11908191200572826</v>
      </c>
      <c r="B14773" t="str">
        <f t="shared" ca="1" si="693"/>
        <v>a</v>
      </c>
      <c r="C14773" t="str">
        <f t="shared" ca="1" si="694"/>
        <v>b</v>
      </c>
    </row>
    <row r="14774" spans="1:3">
      <c r="A14774">
        <f t="shared" ca="1" si="692"/>
        <v>0.35289540829955279</v>
      </c>
      <c r="B14774" t="str">
        <f t="shared" ca="1" si="693"/>
        <v>b</v>
      </c>
      <c r="C14774" t="str">
        <f t="shared" ca="1" si="694"/>
        <v>c</v>
      </c>
    </row>
    <row r="14775" spans="1:3">
      <c r="A14775">
        <f t="shared" ca="1" si="692"/>
        <v>3.1483529460170523E-2</v>
      </c>
      <c r="B14775" t="str">
        <f t="shared" ca="1" si="693"/>
        <v>a</v>
      </c>
      <c r="C14775" t="str">
        <f t="shared" ca="1" si="694"/>
        <v>a</v>
      </c>
    </row>
    <row r="14776" spans="1:3">
      <c r="A14776">
        <f t="shared" ca="1" si="692"/>
        <v>3.94099672296786E-2</v>
      </c>
      <c r="B14776" t="str">
        <f t="shared" ca="1" si="693"/>
        <v>a</v>
      </c>
      <c r="C14776" t="str">
        <f t="shared" ca="1" si="694"/>
        <v>a</v>
      </c>
    </row>
    <row r="14777" spans="1:3">
      <c r="A14777">
        <f t="shared" ca="1" si="692"/>
        <v>0.49443751208118236</v>
      </c>
      <c r="B14777" t="str">
        <f t="shared" ca="1" si="693"/>
        <v>b</v>
      </c>
      <c r="C14777" t="str">
        <f t="shared" ca="1" si="694"/>
        <v>c</v>
      </c>
    </row>
    <row r="14778" spans="1:3">
      <c r="A14778">
        <f t="shared" ca="1" si="692"/>
        <v>0.41679039924169659</v>
      </c>
      <c r="B14778" t="str">
        <f t="shared" ca="1" si="693"/>
        <v>b</v>
      </c>
      <c r="C14778" t="str">
        <f t="shared" ca="1" si="694"/>
        <v>c</v>
      </c>
    </row>
    <row r="14779" spans="1:3">
      <c r="A14779">
        <f t="shared" ca="1" si="692"/>
        <v>4.1749083425451916E-2</v>
      </c>
      <c r="B14779" t="str">
        <f t="shared" ca="1" si="693"/>
        <v>a</v>
      </c>
      <c r="C14779" t="str">
        <f t="shared" ca="1" si="694"/>
        <v>a</v>
      </c>
    </row>
    <row r="14780" spans="1:3">
      <c r="A14780">
        <f t="shared" ca="1" si="692"/>
        <v>0.13338982619360795</v>
      </c>
      <c r="B14780" t="str">
        <f t="shared" ca="1" si="693"/>
        <v>a</v>
      </c>
      <c r="C14780" t="str">
        <f t="shared" ca="1" si="694"/>
        <v>b</v>
      </c>
    </row>
    <row r="14781" spans="1:3">
      <c r="A14781">
        <f t="shared" ca="1" si="692"/>
        <v>0.55878544578855327</v>
      </c>
      <c r="B14781" t="str">
        <f t="shared" ca="1" si="693"/>
        <v>c</v>
      </c>
      <c r="C14781" t="str">
        <f t="shared" ca="1" si="694"/>
        <v>c</v>
      </c>
    </row>
    <row r="14782" spans="1:3">
      <c r="A14782">
        <f t="shared" ca="1" si="692"/>
        <v>0.20527495486959646</v>
      </c>
      <c r="B14782" t="str">
        <f t="shared" ca="1" si="693"/>
        <v>a</v>
      </c>
      <c r="C14782" t="str">
        <f t="shared" ca="1" si="694"/>
        <v>c</v>
      </c>
    </row>
    <row r="14783" spans="1:3">
      <c r="A14783">
        <f t="shared" ca="1" si="692"/>
        <v>0.736886191663773</v>
      </c>
      <c r="B14783" t="str">
        <f t="shared" ca="1" si="693"/>
        <v>c</v>
      </c>
      <c r="C14783" t="str">
        <f t="shared" ca="1" si="694"/>
        <v>c</v>
      </c>
    </row>
    <row r="14784" spans="1:3">
      <c r="A14784">
        <f t="shared" ca="1" si="692"/>
        <v>0.30648878294302939</v>
      </c>
      <c r="B14784" t="str">
        <f t="shared" ca="1" si="693"/>
        <v>b</v>
      </c>
      <c r="C14784" t="str">
        <f t="shared" ca="1" si="694"/>
        <v>c</v>
      </c>
    </row>
    <row r="14785" spans="1:3">
      <c r="A14785">
        <f t="shared" ca="1" si="692"/>
        <v>0.72126773514936904</v>
      </c>
      <c r="B14785" t="str">
        <f t="shared" ca="1" si="693"/>
        <v>c</v>
      </c>
      <c r="C14785" t="str">
        <f t="shared" ca="1" si="694"/>
        <v>c</v>
      </c>
    </row>
    <row r="14786" spans="1:3">
      <c r="A14786">
        <f t="shared" ref="A14786:A14849" ca="1" si="695">RAND()</f>
        <v>8.9349565355895777E-2</v>
      </c>
      <c r="B14786" t="str">
        <f t="shared" ref="B14786:B14849" ca="1" si="696">IF(A14786&lt;$E$2,"a",IF(A14786&lt;$F$2,"b",IF(A14786&lt;$G$2,"c","d")))</f>
        <v>a</v>
      </c>
      <c r="C14786" t="str">
        <f t="shared" ref="C14786:C14849" ca="1" si="697">IF(A14786&lt;$E$4,"a",IF(A14786&lt;$F$4,"b",IF(A14786&lt;$G$4,"c","d")))</f>
        <v>a</v>
      </c>
    </row>
    <row r="14787" spans="1:3">
      <c r="A14787">
        <f t="shared" ca="1" si="695"/>
        <v>0.55609387172756808</v>
      </c>
      <c r="B14787" t="str">
        <f t="shared" ca="1" si="696"/>
        <v>c</v>
      </c>
      <c r="C14787" t="str">
        <f t="shared" ca="1" si="697"/>
        <v>c</v>
      </c>
    </row>
    <row r="14788" spans="1:3">
      <c r="A14788">
        <f t="shared" ca="1" si="695"/>
        <v>0.84853309110388864</v>
      </c>
      <c r="B14788" t="str">
        <f t="shared" ca="1" si="696"/>
        <v>d</v>
      </c>
      <c r="C14788" t="str">
        <f t="shared" ca="1" si="697"/>
        <v>d</v>
      </c>
    </row>
    <row r="14789" spans="1:3">
      <c r="A14789">
        <f t="shared" ca="1" si="695"/>
        <v>0.63481352976652872</v>
      </c>
      <c r="B14789" t="str">
        <f t="shared" ca="1" si="696"/>
        <v>c</v>
      </c>
      <c r="C14789" t="str">
        <f t="shared" ca="1" si="697"/>
        <v>c</v>
      </c>
    </row>
    <row r="14790" spans="1:3">
      <c r="A14790">
        <f t="shared" ca="1" si="695"/>
        <v>0.82246594457870592</v>
      </c>
      <c r="B14790" t="str">
        <f t="shared" ca="1" si="696"/>
        <v>d</v>
      </c>
      <c r="C14790" t="str">
        <f t="shared" ca="1" si="697"/>
        <v>d</v>
      </c>
    </row>
    <row r="14791" spans="1:3">
      <c r="A14791">
        <f t="shared" ca="1" si="695"/>
        <v>0.88005897942460121</v>
      </c>
      <c r="B14791" t="str">
        <f t="shared" ca="1" si="696"/>
        <v>d</v>
      </c>
      <c r="C14791" t="str">
        <f t="shared" ca="1" si="697"/>
        <v>d</v>
      </c>
    </row>
    <row r="14792" spans="1:3">
      <c r="A14792">
        <f t="shared" ca="1" si="695"/>
        <v>0.22369489190726188</v>
      </c>
      <c r="B14792" t="str">
        <f t="shared" ca="1" si="696"/>
        <v>a</v>
      </c>
      <c r="C14792" t="str">
        <f t="shared" ca="1" si="697"/>
        <v>c</v>
      </c>
    </row>
    <row r="14793" spans="1:3">
      <c r="A14793">
        <f t="shared" ca="1" si="695"/>
        <v>0.59210628699742074</v>
      </c>
      <c r="B14793" t="str">
        <f t="shared" ca="1" si="696"/>
        <v>c</v>
      </c>
      <c r="C14793" t="str">
        <f t="shared" ca="1" si="697"/>
        <v>c</v>
      </c>
    </row>
    <row r="14794" spans="1:3">
      <c r="A14794">
        <f t="shared" ca="1" si="695"/>
        <v>0.19664416647915606</v>
      </c>
      <c r="B14794" t="str">
        <f t="shared" ca="1" si="696"/>
        <v>a</v>
      </c>
      <c r="C14794" t="str">
        <f t="shared" ca="1" si="697"/>
        <v>b</v>
      </c>
    </row>
    <row r="14795" spans="1:3">
      <c r="A14795">
        <f t="shared" ca="1" si="695"/>
        <v>7.6061729786593091E-2</v>
      </c>
      <c r="B14795" t="str">
        <f t="shared" ca="1" si="696"/>
        <v>a</v>
      </c>
      <c r="C14795" t="str">
        <f t="shared" ca="1" si="697"/>
        <v>a</v>
      </c>
    </row>
    <row r="14796" spans="1:3">
      <c r="A14796">
        <f t="shared" ca="1" si="695"/>
        <v>0.2256479076647393</v>
      </c>
      <c r="B14796" t="str">
        <f t="shared" ca="1" si="696"/>
        <v>a</v>
      </c>
      <c r="C14796" t="str">
        <f t="shared" ca="1" si="697"/>
        <v>c</v>
      </c>
    </row>
    <row r="14797" spans="1:3">
      <c r="A14797">
        <f t="shared" ca="1" si="695"/>
        <v>0.21528278519387745</v>
      </c>
      <c r="B14797" t="str">
        <f t="shared" ca="1" si="696"/>
        <v>a</v>
      </c>
      <c r="C14797" t="str">
        <f t="shared" ca="1" si="697"/>
        <v>c</v>
      </c>
    </row>
    <row r="14798" spans="1:3">
      <c r="A14798">
        <f t="shared" ca="1" si="695"/>
        <v>0.60418333523745815</v>
      </c>
      <c r="B14798" t="str">
        <f t="shared" ca="1" si="696"/>
        <v>c</v>
      </c>
      <c r="C14798" t="str">
        <f t="shared" ca="1" si="697"/>
        <v>c</v>
      </c>
    </row>
    <row r="14799" spans="1:3">
      <c r="A14799">
        <f t="shared" ca="1" si="695"/>
        <v>6.9072573838182549E-3</v>
      </c>
      <c r="B14799" t="str">
        <f t="shared" ca="1" si="696"/>
        <v>a</v>
      </c>
      <c r="C14799" t="str">
        <f t="shared" ca="1" si="697"/>
        <v>a</v>
      </c>
    </row>
    <row r="14800" spans="1:3">
      <c r="A14800">
        <f t="shared" ca="1" si="695"/>
        <v>9.2682210245218721E-2</v>
      </c>
      <c r="B14800" t="str">
        <f t="shared" ca="1" si="696"/>
        <v>a</v>
      </c>
      <c r="C14800" t="str">
        <f t="shared" ca="1" si="697"/>
        <v>a</v>
      </c>
    </row>
    <row r="14801" spans="1:3">
      <c r="A14801">
        <f t="shared" ca="1" si="695"/>
        <v>0.22096729220557432</v>
      </c>
      <c r="B14801" t="str">
        <f t="shared" ca="1" si="696"/>
        <v>a</v>
      </c>
      <c r="C14801" t="str">
        <f t="shared" ca="1" si="697"/>
        <v>c</v>
      </c>
    </row>
    <row r="14802" spans="1:3">
      <c r="A14802">
        <f t="shared" ca="1" si="695"/>
        <v>0.19478853847794531</v>
      </c>
      <c r="B14802" t="str">
        <f t="shared" ca="1" si="696"/>
        <v>a</v>
      </c>
      <c r="C14802" t="str">
        <f t="shared" ca="1" si="697"/>
        <v>b</v>
      </c>
    </row>
    <row r="14803" spans="1:3">
      <c r="A14803">
        <f t="shared" ca="1" si="695"/>
        <v>0.5724536231316375</v>
      </c>
      <c r="B14803" t="str">
        <f t="shared" ca="1" si="696"/>
        <v>c</v>
      </c>
      <c r="C14803" t="str">
        <f t="shared" ca="1" si="697"/>
        <v>c</v>
      </c>
    </row>
    <row r="14804" spans="1:3">
      <c r="A14804">
        <f t="shared" ca="1" si="695"/>
        <v>0.27154962272941874</v>
      </c>
      <c r="B14804" t="str">
        <f t="shared" ca="1" si="696"/>
        <v>b</v>
      </c>
      <c r="C14804" t="str">
        <f t="shared" ca="1" si="697"/>
        <v>c</v>
      </c>
    </row>
    <row r="14805" spans="1:3">
      <c r="A14805">
        <f t="shared" ca="1" si="695"/>
        <v>0.13641073801983117</v>
      </c>
      <c r="B14805" t="str">
        <f t="shared" ca="1" si="696"/>
        <v>a</v>
      </c>
      <c r="C14805" t="str">
        <f t="shared" ca="1" si="697"/>
        <v>b</v>
      </c>
    </row>
    <row r="14806" spans="1:3">
      <c r="A14806">
        <f t="shared" ca="1" si="695"/>
        <v>0.25720160834276395</v>
      </c>
      <c r="B14806" t="str">
        <f t="shared" ca="1" si="696"/>
        <v>b</v>
      </c>
      <c r="C14806" t="str">
        <f t="shared" ca="1" si="697"/>
        <v>c</v>
      </c>
    </row>
    <row r="14807" spans="1:3">
      <c r="A14807">
        <f t="shared" ca="1" si="695"/>
        <v>0.64558174589879003</v>
      </c>
      <c r="B14807" t="str">
        <f t="shared" ca="1" si="696"/>
        <v>c</v>
      </c>
      <c r="C14807" t="str">
        <f t="shared" ca="1" si="697"/>
        <v>c</v>
      </c>
    </row>
    <row r="14808" spans="1:3">
      <c r="A14808">
        <f t="shared" ca="1" si="695"/>
        <v>0.98108191402479727</v>
      </c>
      <c r="B14808" t="str">
        <f t="shared" ca="1" si="696"/>
        <v>d</v>
      </c>
      <c r="C14808" t="str">
        <f t="shared" ca="1" si="697"/>
        <v>d</v>
      </c>
    </row>
    <row r="14809" spans="1:3">
      <c r="A14809">
        <f t="shared" ca="1" si="695"/>
        <v>0.44563383769553355</v>
      </c>
      <c r="B14809" t="str">
        <f t="shared" ca="1" si="696"/>
        <v>b</v>
      </c>
      <c r="C14809" t="str">
        <f t="shared" ca="1" si="697"/>
        <v>c</v>
      </c>
    </row>
    <row r="14810" spans="1:3">
      <c r="A14810">
        <f t="shared" ca="1" si="695"/>
        <v>0.56361561631154333</v>
      </c>
      <c r="B14810" t="str">
        <f t="shared" ca="1" si="696"/>
        <v>c</v>
      </c>
      <c r="C14810" t="str">
        <f t="shared" ca="1" si="697"/>
        <v>c</v>
      </c>
    </row>
    <row r="14811" spans="1:3">
      <c r="A14811">
        <f t="shared" ca="1" si="695"/>
        <v>0.14348169174836967</v>
      </c>
      <c r="B14811" t="str">
        <f t="shared" ca="1" si="696"/>
        <v>a</v>
      </c>
      <c r="C14811" t="str">
        <f t="shared" ca="1" si="697"/>
        <v>b</v>
      </c>
    </row>
    <row r="14812" spans="1:3">
      <c r="A14812">
        <f t="shared" ca="1" si="695"/>
        <v>8.5435425920046271E-3</v>
      </c>
      <c r="B14812" t="str">
        <f t="shared" ca="1" si="696"/>
        <v>a</v>
      </c>
      <c r="C14812" t="str">
        <f t="shared" ca="1" si="697"/>
        <v>a</v>
      </c>
    </row>
    <row r="14813" spans="1:3">
      <c r="A14813">
        <f t="shared" ca="1" si="695"/>
        <v>0.78897571308835257</v>
      </c>
      <c r="B14813" t="str">
        <f t="shared" ca="1" si="696"/>
        <v>d</v>
      </c>
      <c r="C14813" t="str">
        <f t="shared" ca="1" si="697"/>
        <v>c</v>
      </c>
    </row>
    <row r="14814" spans="1:3">
      <c r="A14814">
        <f t="shared" ca="1" si="695"/>
        <v>0.89766373249074349</v>
      </c>
      <c r="B14814" t="str">
        <f t="shared" ca="1" si="696"/>
        <v>d</v>
      </c>
      <c r="C14814" t="str">
        <f t="shared" ca="1" si="697"/>
        <v>d</v>
      </c>
    </row>
    <row r="14815" spans="1:3">
      <c r="A14815">
        <f t="shared" ca="1" si="695"/>
        <v>0.25321070821146607</v>
      </c>
      <c r="B14815" t="str">
        <f t="shared" ca="1" si="696"/>
        <v>b</v>
      </c>
      <c r="C14815" t="str">
        <f t="shared" ca="1" si="697"/>
        <v>c</v>
      </c>
    </row>
    <row r="14816" spans="1:3">
      <c r="A14816">
        <f t="shared" ca="1" si="695"/>
        <v>0.70706396899880186</v>
      </c>
      <c r="B14816" t="str">
        <f t="shared" ca="1" si="696"/>
        <v>c</v>
      </c>
      <c r="C14816" t="str">
        <f t="shared" ca="1" si="697"/>
        <v>c</v>
      </c>
    </row>
    <row r="14817" spans="1:3">
      <c r="A14817">
        <f t="shared" ca="1" si="695"/>
        <v>0.21285400533798438</v>
      </c>
      <c r="B14817" t="str">
        <f t="shared" ca="1" si="696"/>
        <v>a</v>
      </c>
      <c r="C14817" t="str">
        <f t="shared" ca="1" si="697"/>
        <v>c</v>
      </c>
    </row>
    <row r="14818" spans="1:3">
      <c r="A14818">
        <f t="shared" ca="1" si="695"/>
        <v>0.96007898632182442</v>
      </c>
      <c r="B14818" t="str">
        <f t="shared" ca="1" si="696"/>
        <v>d</v>
      </c>
      <c r="C14818" t="str">
        <f t="shared" ca="1" si="697"/>
        <v>d</v>
      </c>
    </row>
    <row r="14819" spans="1:3">
      <c r="A14819">
        <f t="shared" ca="1" si="695"/>
        <v>0.92862386751999981</v>
      </c>
      <c r="B14819" t="str">
        <f t="shared" ca="1" si="696"/>
        <v>d</v>
      </c>
      <c r="C14819" t="str">
        <f t="shared" ca="1" si="697"/>
        <v>d</v>
      </c>
    </row>
    <row r="14820" spans="1:3">
      <c r="A14820">
        <f t="shared" ca="1" si="695"/>
        <v>0.73381502432286472</v>
      </c>
      <c r="B14820" t="str">
        <f t="shared" ca="1" si="696"/>
        <v>c</v>
      </c>
      <c r="C14820" t="str">
        <f t="shared" ca="1" si="697"/>
        <v>c</v>
      </c>
    </row>
    <row r="14821" spans="1:3">
      <c r="A14821">
        <f t="shared" ca="1" si="695"/>
        <v>0.50411634190320243</v>
      </c>
      <c r="B14821" t="str">
        <f t="shared" ca="1" si="696"/>
        <v>c</v>
      </c>
      <c r="C14821" t="str">
        <f t="shared" ca="1" si="697"/>
        <v>c</v>
      </c>
    </row>
    <row r="14822" spans="1:3">
      <c r="A14822">
        <f t="shared" ca="1" si="695"/>
        <v>0.88788955389233948</v>
      </c>
      <c r="B14822" t="str">
        <f t="shared" ca="1" si="696"/>
        <v>d</v>
      </c>
      <c r="C14822" t="str">
        <f t="shared" ca="1" si="697"/>
        <v>d</v>
      </c>
    </row>
    <row r="14823" spans="1:3">
      <c r="A14823">
        <f t="shared" ca="1" si="695"/>
        <v>0.39589721598543548</v>
      </c>
      <c r="B14823" t="str">
        <f t="shared" ca="1" si="696"/>
        <v>b</v>
      </c>
      <c r="C14823" t="str">
        <f t="shared" ca="1" si="697"/>
        <v>c</v>
      </c>
    </row>
    <row r="14824" spans="1:3">
      <c r="A14824">
        <f t="shared" ca="1" si="695"/>
        <v>0.32153530082294246</v>
      </c>
      <c r="B14824" t="str">
        <f t="shared" ca="1" si="696"/>
        <v>b</v>
      </c>
      <c r="C14824" t="str">
        <f t="shared" ca="1" si="697"/>
        <v>c</v>
      </c>
    </row>
    <row r="14825" spans="1:3">
      <c r="A14825">
        <f t="shared" ca="1" si="695"/>
        <v>0.88143472261000877</v>
      </c>
      <c r="B14825" t="str">
        <f t="shared" ca="1" si="696"/>
        <v>d</v>
      </c>
      <c r="C14825" t="str">
        <f t="shared" ca="1" si="697"/>
        <v>d</v>
      </c>
    </row>
    <row r="14826" spans="1:3">
      <c r="A14826">
        <f t="shared" ca="1" si="695"/>
        <v>0.93776020850778075</v>
      </c>
      <c r="B14826" t="str">
        <f t="shared" ca="1" si="696"/>
        <v>d</v>
      </c>
      <c r="C14826" t="str">
        <f t="shared" ca="1" si="697"/>
        <v>d</v>
      </c>
    </row>
    <row r="14827" spans="1:3">
      <c r="A14827">
        <f t="shared" ca="1" si="695"/>
        <v>0.70902787763276032</v>
      </c>
      <c r="B14827" t="str">
        <f t="shared" ca="1" si="696"/>
        <v>c</v>
      </c>
      <c r="C14827" t="str">
        <f t="shared" ca="1" si="697"/>
        <v>c</v>
      </c>
    </row>
    <row r="14828" spans="1:3">
      <c r="A14828">
        <f t="shared" ca="1" si="695"/>
        <v>0.47875008955549681</v>
      </c>
      <c r="B14828" t="str">
        <f t="shared" ca="1" si="696"/>
        <v>b</v>
      </c>
      <c r="C14828" t="str">
        <f t="shared" ca="1" si="697"/>
        <v>c</v>
      </c>
    </row>
    <row r="14829" spans="1:3">
      <c r="A14829">
        <f t="shared" ca="1" si="695"/>
        <v>0.50961049997474728</v>
      </c>
      <c r="B14829" t="str">
        <f t="shared" ca="1" si="696"/>
        <v>c</v>
      </c>
      <c r="C14829" t="str">
        <f t="shared" ca="1" si="697"/>
        <v>c</v>
      </c>
    </row>
    <row r="14830" spans="1:3">
      <c r="A14830">
        <f t="shared" ca="1" si="695"/>
        <v>0.38354662933668426</v>
      </c>
      <c r="B14830" t="str">
        <f t="shared" ca="1" si="696"/>
        <v>b</v>
      </c>
      <c r="C14830" t="str">
        <f t="shared" ca="1" si="697"/>
        <v>c</v>
      </c>
    </row>
    <row r="14831" spans="1:3">
      <c r="A14831">
        <f t="shared" ca="1" si="695"/>
        <v>0.95349601182476396</v>
      </c>
      <c r="B14831" t="str">
        <f t="shared" ca="1" si="696"/>
        <v>d</v>
      </c>
      <c r="C14831" t="str">
        <f t="shared" ca="1" si="697"/>
        <v>d</v>
      </c>
    </row>
    <row r="14832" spans="1:3">
      <c r="A14832">
        <f t="shared" ca="1" si="695"/>
        <v>0.7400132955453893</v>
      </c>
      <c r="B14832" t="str">
        <f t="shared" ca="1" si="696"/>
        <v>c</v>
      </c>
      <c r="C14832" t="str">
        <f t="shared" ca="1" si="697"/>
        <v>c</v>
      </c>
    </row>
    <row r="14833" spans="1:3">
      <c r="A14833">
        <f t="shared" ca="1" si="695"/>
        <v>0.42855487082558419</v>
      </c>
      <c r="B14833" t="str">
        <f t="shared" ca="1" si="696"/>
        <v>b</v>
      </c>
      <c r="C14833" t="str">
        <f t="shared" ca="1" si="697"/>
        <v>c</v>
      </c>
    </row>
    <row r="14834" spans="1:3">
      <c r="A14834">
        <f t="shared" ca="1" si="695"/>
        <v>0.6212879609770221</v>
      </c>
      <c r="B14834" t="str">
        <f t="shared" ca="1" si="696"/>
        <v>c</v>
      </c>
      <c r="C14834" t="str">
        <f t="shared" ca="1" si="697"/>
        <v>c</v>
      </c>
    </row>
    <row r="14835" spans="1:3">
      <c r="A14835">
        <f t="shared" ca="1" si="695"/>
        <v>0.91988871637783243</v>
      </c>
      <c r="B14835" t="str">
        <f t="shared" ca="1" si="696"/>
        <v>d</v>
      </c>
      <c r="C14835" t="str">
        <f t="shared" ca="1" si="697"/>
        <v>d</v>
      </c>
    </row>
    <row r="14836" spans="1:3">
      <c r="A14836">
        <f t="shared" ca="1" si="695"/>
        <v>0.75554985157956267</v>
      </c>
      <c r="B14836" t="str">
        <f t="shared" ca="1" si="696"/>
        <v>d</v>
      </c>
      <c r="C14836" t="str">
        <f t="shared" ca="1" si="697"/>
        <v>c</v>
      </c>
    </row>
    <row r="14837" spans="1:3">
      <c r="A14837">
        <f t="shared" ca="1" si="695"/>
        <v>0.30132482903559143</v>
      </c>
      <c r="B14837" t="str">
        <f t="shared" ca="1" si="696"/>
        <v>b</v>
      </c>
      <c r="C14837" t="str">
        <f t="shared" ca="1" si="697"/>
        <v>c</v>
      </c>
    </row>
    <row r="14838" spans="1:3">
      <c r="A14838">
        <f t="shared" ca="1" si="695"/>
        <v>0.19494927199743506</v>
      </c>
      <c r="B14838" t="str">
        <f t="shared" ca="1" si="696"/>
        <v>a</v>
      </c>
      <c r="C14838" t="str">
        <f t="shared" ca="1" si="697"/>
        <v>b</v>
      </c>
    </row>
    <row r="14839" spans="1:3">
      <c r="A14839">
        <f t="shared" ca="1" si="695"/>
        <v>0.42515994925937495</v>
      </c>
      <c r="B14839" t="str">
        <f t="shared" ca="1" si="696"/>
        <v>b</v>
      </c>
      <c r="C14839" t="str">
        <f t="shared" ca="1" si="697"/>
        <v>c</v>
      </c>
    </row>
    <row r="14840" spans="1:3">
      <c r="A14840">
        <f t="shared" ca="1" si="695"/>
        <v>0.3820100992351243</v>
      </c>
      <c r="B14840" t="str">
        <f t="shared" ca="1" si="696"/>
        <v>b</v>
      </c>
      <c r="C14840" t="str">
        <f t="shared" ca="1" si="697"/>
        <v>c</v>
      </c>
    </row>
    <row r="14841" spans="1:3">
      <c r="A14841">
        <f t="shared" ca="1" si="695"/>
        <v>0.25960775410182269</v>
      </c>
      <c r="B14841" t="str">
        <f t="shared" ca="1" si="696"/>
        <v>b</v>
      </c>
      <c r="C14841" t="str">
        <f t="shared" ca="1" si="697"/>
        <v>c</v>
      </c>
    </row>
    <row r="14842" spans="1:3">
      <c r="A14842">
        <f t="shared" ca="1" si="695"/>
        <v>3.1352797017397904E-2</v>
      </c>
      <c r="B14842" t="str">
        <f t="shared" ca="1" si="696"/>
        <v>a</v>
      </c>
      <c r="C14842" t="str">
        <f t="shared" ca="1" si="697"/>
        <v>a</v>
      </c>
    </row>
    <row r="14843" spans="1:3">
      <c r="A14843">
        <f t="shared" ca="1" si="695"/>
        <v>0.94847216835822201</v>
      </c>
      <c r="B14843" t="str">
        <f t="shared" ca="1" si="696"/>
        <v>d</v>
      </c>
      <c r="C14843" t="str">
        <f t="shared" ca="1" si="697"/>
        <v>d</v>
      </c>
    </row>
    <row r="14844" spans="1:3">
      <c r="A14844">
        <f t="shared" ca="1" si="695"/>
        <v>1.7721855503544326E-2</v>
      </c>
      <c r="B14844" t="str">
        <f t="shared" ca="1" si="696"/>
        <v>a</v>
      </c>
      <c r="C14844" t="str">
        <f t="shared" ca="1" si="697"/>
        <v>a</v>
      </c>
    </row>
    <row r="14845" spans="1:3">
      <c r="A14845">
        <f t="shared" ca="1" si="695"/>
        <v>0.51344060478467046</v>
      </c>
      <c r="B14845" t="str">
        <f t="shared" ca="1" si="696"/>
        <v>c</v>
      </c>
      <c r="C14845" t="str">
        <f t="shared" ca="1" si="697"/>
        <v>c</v>
      </c>
    </row>
    <row r="14846" spans="1:3">
      <c r="A14846">
        <f t="shared" ca="1" si="695"/>
        <v>0.18861642755868746</v>
      </c>
      <c r="B14846" t="str">
        <f t="shared" ca="1" si="696"/>
        <v>a</v>
      </c>
      <c r="C14846" t="str">
        <f t="shared" ca="1" si="697"/>
        <v>b</v>
      </c>
    </row>
    <row r="14847" spans="1:3">
      <c r="A14847">
        <f t="shared" ca="1" si="695"/>
        <v>0.56530709120020362</v>
      </c>
      <c r="B14847" t="str">
        <f t="shared" ca="1" si="696"/>
        <v>c</v>
      </c>
      <c r="C14847" t="str">
        <f t="shared" ca="1" si="697"/>
        <v>c</v>
      </c>
    </row>
    <row r="14848" spans="1:3">
      <c r="A14848">
        <f t="shared" ca="1" si="695"/>
        <v>0.70453942340565856</v>
      </c>
      <c r="B14848" t="str">
        <f t="shared" ca="1" si="696"/>
        <v>c</v>
      </c>
      <c r="C14848" t="str">
        <f t="shared" ca="1" si="697"/>
        <v>c</v>
      </c>
    </row>
    <row r="14849" spans="1:3">
      <c r="A14849">
        <f t="shared" ca="1" si="695"/>
        <v>0.92438305328579418</v>
      </c>
      <c r="B14849" t="str">
        <f t="shared" ca="1" si="696"/>
        <v>d</v>
      </c>
      <c r="C14849" t="str">
        <f t="shared" ca="1" si="697"/>
        <v>d</v>
      </c>
    </row>
    <row r="14850" spans="1:3">
      <c r="A14850">
        <f t="shared" ref="A14850:A14913" ca="1" si="698">RAND()</f>
        <v>0.33474566044503895</v>
      </c>
      <c r="B14850" t="str">
        <f t="shared" ref="B14850:B14913" ca="1" si="699">IF(A14850&lt;$E$2,"a",IF(A14850&lt;$F$2,"b",IF(A14850&lt;$G$2,"c","d")))</f>
        <v>b</v>
      </c>
      <c r="C14850" t="str">
        <f t="shared" ref="C14850:C14913" ca="1" si="700">IF(A14850&lt;$E$4,"a",IF(A14850&lt;$F$4,"b",IF(A14850&lt;$G$4,"c","d")))</f>
        <v>c</v>
      </c>
    </row>
    <row r="14851" spans="1:3">
      <c r="A14851">
        <f t="shared" ca="1" si="698"/>
        <v>0.19564924064641431</v>
      </c>
      <c r="B14851" t="str">
        <f t="shared" ca="1" si="699"/>
        <v>a</v>
      </c>
      <c r="C14851" t="str">
        <f t="shared" ca="1" si="700"/>
        <v>b</v>
      </c>
    </row>
    <row r="14852" spans="1:3">
      <c r="A14852">
        <f t="shared" ca="1" si="698"/>
        <v>0.7253253206121697</v>
      </c>
      <c r="B14852" t="str">
        <f t="shared" ca="1" si="699"/>
        <v>c</v>
      </c>
      <c r="C14852" t="str">
        <f t="shared" ca="1" si="700"/>
        <v>c</v>
      </c>
    </row>
    <row r="14853" spans="1:3">
      <c r="A14853">
        <f t="shared" ca="1" si="698"/>
        <v>0.93385583348717915</v>
      </c>
      <c r="B14853" t="str">
        <f t="shared" ca="1" si="699"/>
        <v>d</v>
      </c>
      <c r="C14853" t="str">
        <f t="shared" ca="1" si="700"/>
        <v>d</v>
      </c>
    </row>
    <row r="14854" spans="1:3">
      <c r="A14854">
        <f t="shared" ca="1" si="698"/>
        <v>0.56972565926786256</v>
      </c>
      <c r="B14854" t="str">
        <f t="shared" ca="1" si="699"/>
        <v>c</v>
      </c>
      <c r="C14854" t="str">
        <f t="shared" ca="1" si="700"/>
        <v>c</v>
      </c>
    </row>
    <row r="14855" spans="1:3">
      <c r="A14855">
        <f t="shared" ca="1" si="698"/>
        <v>0.71663107326841224</v>
      </c>
      <c r="B14855" t="str">
        <f t="shared" ca="1" si="699"/>
        <v>c</v>
      </c>
      <c r="C14855" t="str">
        <f t="shared" ca="1" si="700"/>
        <v>c</v>
      </c>
    </row>
    <row r="14856" spans="1:3">
      <c r="A14856">
        <f t="shared" ca="1" si="698"/>
        <v>0.34526770269411777</v>
      </c>
      <c r="B14856" t="str">
        <f t="shared" ca="1" si="699"/>
        <v>b</v>
      </c>
      <c r="C14856" t="str">
        <f t="shared" ca="1" si="700"/>
        <v>c</v>
      </c>
    </row>
    <row r="14857" spans="1:3">
      <c r="A14857">
        <f t="shared" ca="1" si="698"/>
        <v>0.56209756263395416</v>
      </c>
      <c r="B14857" t="str">
        <f t="shared" ca="1" si="699"/>
        <v>c</v>
      </c>
      <c r="C14857" t="str">
        <f t="shared" ca="1" si="700"/>
        <v>c</v>
      </c>
    </row>
    <row r="14858" spans="1:3">
      <c r="A14858">
        <f t="shared" ca="1" si="698"/>
        <v>0.54981409930549052</v>
      </c>
      <c r="B14858" t="str">
        <f t="shared" ca="1" si="699"/>
        <v>c</v>
      </c>
      <c r="C14858" t="str">
        <f t="shared" ca="1" si="700"/>
        <v>c</v>
      </c>
    </row>
    <row r="14859" spans="1:3">
      <c r="A14859">
        <f t="shared" ca="1" si="698"/>
        <v>0.62166101956137165</v>
      </c>
      <c r="B14859" t="str">
        <f t="shared" ca="1" si="699"/>
        <v>c</v>
      </c>
      <c r="C14859" t="str">
        <f t="shared" ca="1" si="700"/>
        <v>c</v>
      </c>
    </row>
    <row r="14860" spans="1:3">
      <c r="A14860">
        <f t="shared" ca="1" si="698"/>
        <v>0.3912418331928369</v>
      </c>
      <c r="B14860" t="str">
        <f t="shared" ca="1" si="699"/>
        <v>b</v>
      </c>
      <c r="C14860" t="str">
        <f t="shared" ca="1" si="700"/>
        <v>c</v>
      </c>
    </row>
    <row r="14861" spans="1:3">
      <c r="A14861">
        <f t="shared" ca="1" si="698"/>
        <v>0.1767591161660349</v>
      </c>
      <c r="B14861" t="str">
        <f t="shared" ca="1" si="699"/>
        <v>a</v>
      </c>
      <c r="C14861" t="str">
        <f t="shared" ca="1" si="700"/>
        <v>b</v>
      </c>
    </row>
    <row r="14862" spans="1:3">
      <c r="A14862">
        <f t="shared" ca="1" si="698"/>
        <v>0.19585180225495868</v>
      </c>
      <c r="B14862" t="str">
        <f t="shared" ca="1" si="699"/>
        <v>a</v>
      </c>
      <c r="C14862" t="str">
        <f t="shared" ca="1" si="700"/>
        <v>b</v>
      </c>
    </row>
    <row r="14863" spans="1:3">
      <c r="A14863">
        <f t="shared" ca="1" si="698"/>
        <v>0.92960373836413801</v>
      </c>
      <c r="B14863" t="str">
        <f t="shared" ca="1" si="699"/>
        <v>d</v>
      </c>
      <c r="C14863" t="str">
        <f t="shared" ca="1" si="700"/>
        <v>d</v>
      </c>
    </row>
    <row r="14864" spans="1:3">
      <c r="A14864">
        <f t="shared" ca="1" si="698"/>
        <v>0.8026373902207844</v>
      </c>
      <c r="B14864" t="str">
        <f t="shared" ca="1" si="699"/>
        <v>d</v>
      </c>
      <c r="C14864" t="str">
        <f t="shared" ca="1" si="700"/>
        <v>d</v>
      </c>
    </row>
    <row r="14865" spans="1:3">
      <c r="A14865">
        <f t="shared" ca="1" si="698"/>
        <v>0.76112141798653887</v>
      </c>
      <c r="B14865" t="str">
        <f t="shared" ca="1" si="699"/>
        <v>d</v>
      </c>
      <c r="C14865" t="str">
        <f t="shared" ca="1" si="700"/>
        <v>c</v>
      </c>
    </row>
    <row r="14866" spans="1:3">
      <c r="A14866">
        <f t="shared" ca="1" si="698"/>
        <v>0.27807899506752776</v>
      </c>
      <c r="B14866" t="str">
        <f t="shared" ca="1" si="699"/>
        <v>b</v>
      </c>
      <c r="C14866" t="str">
        <f t="shared" ca="1" si="700"/>
        <v>c</v>
      </c>
    </row>
    <row r="14867" spans="1:3">
      <c r="A14867">
        <f t="shared" ca="1" si="698"/>
        <v>0.78596215427659488</v>
      </c>
      <c r="B14867" t="str">
        <f t="shared" ca="1" si="699"/>
        <v>d</v>
      </c>
      <c r="C14867" t="str">
        <f t="shared" ca="1" si="700"/>
        <v>c</v>
      </c>
    </row>
    <row r="14868" spans="1:3">
      <c r="A14868">
        <f t="shared" ca="1" si="698"/>
        <v>0.88277767438244026</v>
      </c>
      <c r="B14868" t="str">
        <f t="shared" ca="1" si="699"/>
        <v>d</v>
      </c>
      <c r="C14868" t="str">
        <f t="shared" ca="1" si="700"/>
        <v>d</v>
      </c>
    </row>
    <row r="14869" spans="1:3">
      <c r="A14869">
        <f t="shared" ca="1" si="698"/>
        <v>0.67313608673244452</v>
      </c>
      <c r="B14869" t="str">
        <f t="shared" ca="1" si="699"/>
        <v>c</v>
      </c>
      <c r="C14869" t="str">
        <f t="shared" ca="1" si="700"/>
        <v>c</v>
      </c>
    </row>
    <row r="14870" spans="1:3">
      <c r="A14870">
        <f t="shared" ca="1" si="698"/>
        <v>0.15419116192226046</v>
      </c>
      <c r="B14870" t="str">
        <f t="shared" ca="1" si="699"/>
        <v>a</v>
      </c>
      <c r="C14870" t="str">
        <f t="shared" ca="1" si="700"/>
        <v>b</v>
      </c>
    </row>
    <row r="14871" spans="1:3">
      <c r="A14871">
        <f t="shared" ca="1" si="698"/>
        <v>0.90252153971503635</v>
      </c>
      <c r="B14871" t="str">
        <f t="shared" ca="1" si="699"/>
        <v>d</v>
      </c>
      <c r="C14871" t="str">
        <f t="shared" ca="1" si="700"/>
        <v>d</v>
      </c>
    </row>
    <row r="14872" spans="1:3">
      <c r="A14872">
        <f t="shared" ca="1" si="698"/>
        <v>0.4196992320446844</v>
      </c>
      <c r="B14872" t="str">
        <f t="shared" ca="1" si="699"/>
        <v>b</v>
      </c>
      <c r="C14872" t="str">
        <f t="shared" ca="1" si="700"/>
        <v>c</v>
      </c>
    </row>
    <row r="14873" spans="1:3">
      <c r="A14873">
        <f t="shared" ca="1" si="698"/>
        <v>0.67262153627487931</v>
      </c>
      <c r="B14873" t="str">
        <f t="shared" ca="1" si="699"/>
        <v>c</v>
      </c>
      <c r="C14873" t="str">
        <f t="shared" ca="1" si="700"/>
        <v>c</v>
      </c>
    </row>
    <row r="14874" spans="1:3">
      <c r="A14874">
        <f t="shared" ca="1" si="698"/>
        <v>0.54833805224107746</v>
      </c>
      <c r="B14874" t="str">
        <f t="shared" ca="1" si="699"/>
        <v>c</v>
      </c>
      <c r="C14874" t="str">
        <f t="shared" ca="1" si="700"/>
        <v>c</v>
      </c>
    </row>
    <row r="14875" spans="1:3">
      <c r="A14875">
        <f t="shared" ca="1" si="698"/>
        <v>0.63896503299157104</v>
      </c>
      <c r="B14875" t="str">
        <f t="shared" ca="1" si="699"/>
        <v>c</v>
      </c>
      <c r="C14875" t="str">
        <f t="shared" ca="1" si="700"/>
        <v>c</v>
      </c>
    </row>
    <row r="14876" spans="1:3">
      <c r="A14876">
        <f t="shared" ca="1" si="698"/>
        <v>0.48402543132639231</v>
      </c>
      <c r="B14876" t="str">
        <f t="shared" ca="1" si="699"/>
        <v>b</v>
      </c>
      <c r="C14876" t="str">
        <f t="shared" ca="1" si="700"/>
        <v>c</v>
      </c>
    </row>
    <row r="14877" spans="1:3">
      <c r="A14877">
        <f t="shared" ca="1" si="698"/>
        <v>0.13401477866193545</v>
      </c>
      <c r="B14877" t="str">
        <f t="shared" ca="1" si="699"/>
        <v>a</v>
      </c>
      <c r="C14877" t="str">
        <f t="shared" ca="1" si="700"/>
        <v>b</v>
      </c>
    </row>
    <row r="14878" spans="1:3">
      <c r="A14878">
        <f t="shared" ca="1" si="698"/>
        <v>0.21336496298639318</v>
      </c>
      <c r="B14878" t="str">
        <f t="shared" ca="1" si="699"/>
        <v>a</v>
      </c>
      <c r="C14878" t="str">
        <f t="shared" ca="1" si="700"/>
        <v>c</v>
      </c>
    </row>
    <row r="14879" spans="1:3">
      <c r="A14879">
        <f t="shared" ca="1" si="698"/>
        <v>2.1906782403058322E-4</v>
      </c>
      <c r="B14879" t="str">
        <f t="shared" ca="1" si="699"/>
        <v>a</v>
      </c>
      <c r="C14879" t="str">
        <f t="shared" ca="1" si="700"/>
        <v>a</v>
      </c>
    </row>
    <row r="14880" spans="1:3">
      <c r="A14880">
        <f t="shared" ca="1" si="698"/>
        <v>0.95884506940256942</v>
      </c>
      <c r="B14880" t="str">
        <f t="shared" ca="1" si="699"/>
        <v>d</v>
      </c>
      <c r="C14880" t="str">
        <f t="shared" ca="1" si="700"/>
        <v>d</v>
      </c>
    </row>
    <row r="14881" spans="1:3">
      <c r="A14881">
        <f t="shared" ca="1" si="698"/>
        <v>0.29156305315648523</v>
      </c>
      <c r="B14881" t="str">
        <f t="shared" ca="1" si="699"/>
        <v>b</v>
      </c>
      <c r="C14881" t="str">
        <f t="shared" ca="1" si="700"/>
        <v>c</v>
      </c>
    </row>
    <row r="14882" spans="1:3">
      <c r="A14882">
        <f t="shared" ca="1" si="698"/>
        <v>0.59736192388536424</v>
      </c>
      <c r="B14882" t="str">
        <f t="shared" ca="1" si="699"/>
        <v>c</v>
      </c>
      <c r="C14882" t="str">
        <f t="shared" ca="1" si="700"/>
        <v>c</v>
      </c>
    </row>
    <row r="14883" spans="1:3">
      <c r="A14883">
        <f t="shared" ca="1" si="698"/>
        <v>0.91785895237466808</v>
      </c>
      <c r="B14883" t="str">
        <f t="shared" ca="1" si="699"/>
        <v>d</v>
      </c>
      <c r="C14883" t="str">
        <f t="shared" ca="1" si="700"/>
        <v>d</v>
      </c>
    </row>
    <row r="14884" spans="1:3">
      <c r="A14884">
        <f t="shared" ca="1" si="698"/>
        <v>0.21802690880903786</v>
      </c>
      <c r="B14884" t="str">
        <f t="shared" ca="1" si="699"/>
        <v>a</v>
      </c>
      <c r="C14884" t="str">
        <f t="shared" ca="1" si="700"/>
        <v>c</v>
      </c>
    </row>
    <row r="14885" spans="1:3">
      <c r="A14885">
        <f t="shared" ca="1" si="698"/>
        <v>0.16339955715115462</v>
      </c>
      <c r="B14885" t="str">
        <f t="shared" ca="1" si="699"/>
        <v>a</v>
      </c>
      <c r="C14885" t="str">
        <f t="shared" ca="1" si="700"/>
        <v>b</v>
      </c>
    </row>
    <row r="14886" spans="1:3">
      <c r="A14886">
        <f t="shared" ca="1" si="698"/>
        <v>0.34328579390584135</v>
      </c>
      <c r="B14886" t="str">
        <f t="shared" ca="1" si="699"/>
        <v>b</v>
      </c>
      <c r="C14886" t="str">
        <f t="shared" ca="1" si="700"/>
        <v>c</v>
      </c>
    </row>
    <row r="14887" spans="1:3">
      <c r="A14887">
        <f t="shared" ca="1" si="698"/>
        <v>0.15077252218194426</v>
      </c>
      <c r="B14887" t="str">
        <f t="shared" ca="1" si="699"/>
        <v>a</v>
      </c>
      <c r="C14887" t="str">
        <f t="shared" ca="1" si="700"/>
        <v>b</v>
      </c>
    </row>
    <row r="14888" spans="1:3">
      <c r="A14888">
        <f t="shared" ca="1" si="698"/>
        <v>0.56058126733550795</v>
      </c>
      <c r="B14888" t="str">
        <f t="shared" ca="1" si="699"/>
        <v>c</v>
      </c>
      <c r="C14888" t="str">
        <f t="shared" ca="1" si="700"/>
        <v>c</v>
      </c>
    </row>
    <row r="14889" spans="1:3">
      <c r="A14889">
        <f t="shared" ca="1" si="698"/>
        <v>5.5825777515929431E-2</v>
      </c>
      <c r="B14889" t="str">
        <f t="shared" ca="1" si="699"/>
        <v>a</v>
      </c>
      <c r="C14889" t="str">
        <f t="shared" ca="1" si="700"/>
        <v>a</v>
      </c>
    </row>
    <row r="14890" spans="1:3">
      <c r="A14890">
        <f t="shared" ca="1" si="698"/>
        <v>0.48544277044455209</v>
      </c>
      <c r="B14890" t="str">
        <f t="shared" ca="1" si="699"/>
        <v>b</v>
      </c>
      <c r="C14890" t="str">
        <f t="shared" ca="1" si="700"/>
        <v>c</v>
      </c>
    </row>
    <row r="14891" spans="1:3">
      <c r="A14891">
        <f t="shared" ca="1" si="698"/>
        <v>0.27220470238418093</v>
      </c>
      <c r="B14891" t="str">
        <f t="shared" ca="1" si="699"/>
        <v>b</v>
      </c>
      <c r="C14891" t="str">
        <f t="shared" ca="1" si="700"/>
        <v>c</v>
      </c>
    </row>
    <row r="14892" spans="1:3">
      <c r="A14892">
        <f t="shared" ca="1" si="698"/>
        <v>0.99934241542617053</v>
      </c>
      <c r="B14892" t="str">
        <f t="shared" ca="1" si="699"/>
        <v>d</v>
      </c>
      <c r="C14892" t="str">
        <f t="shared" ca="1" si="700"/>
        <v>d</v>
      </c>
    </row>
    <row r="14893" spans="1:3">
      <c r="A14893">
        <f t="shared" ca="1" si="698"/>
        <v>1.911944446862357E-2</v>
      </c>
      <c r="B14893" t="str">
        <f t="shared" ca="1" si="699"/>
        <v>a</v>
      </c>
      <c r="C14893" t="str">
        <f t="shared" ca="1" si="700"/>
        <v>a</v>
      </c>
    </row>
    <row r="14894" spans="1:3">
      <c r="A14894">
        <f t="shared" ca="1" si="698"/>
        <v>0.85518163450961815</v>
      </c>
      <c r="B14894" t="str">
        <f t="shared" ca="1" si="699"/>
        <v>d</v>
      </c>
      <c r="C14894" t="str">
        <f t="shared" ca="1" si="700"/>
        <v>d</v>
      </c>
    </row>
    <row r="14895" spans="1:3">
      <c r="A14895">
        <f t="shared" ca="1" si="698"/>
        <v>0.80442536698673406</v>
      </c>
      <c r="B14895" t="str">
        <f t="shared" ca="1" si="699"/>
        <v>d</v>
      </c>
      <c r="C14895" t="str">
        <f t="shared" ca="1" si="700"/>
        <v>d</v>
      </c>
    </row>
    <row r="14896" spans="1:3">
      <c r="A14896">
        <f t="shared" ca="1" si="698"/>
        <v>0.82098548277092309</v>
      </c>
      <c r="B14896" t="str">
        <f t="shared" ca="1" si="699"/>
        <v>d</v>
      </c>
      <c r="C14896" t="str">
        <f t="shared" ca="1" si="700"/>
        <v>d</v>
      </c>
    </row>
    <row r="14897" spans="1:3">
      <c r="A14897">
        <f t="shared" ca="1" si="698"/>
        <v>0.26148235111327733</v>
      </c>
      <c r="B14897" t="str">
        <f t="shared" ca="1" si="699"/>
        <v>b</v>
      </c>
      <c r="C14897" t="str">
        <f t="shared" ca="1" si="700"/>
        <v>c</v>
      </c>
    </row>
    <row r="14898" spans="1:3">
      <c r="A14898">
        <f t="shared" ca="1" si="698"/>
        <v>0.94523702975108015</v>
      </c>
      <c r="B14898" t="str">
        <f t="shared" ca="1" si="699"/>
        <v>d</v>
      </c>
      <c r="C14898" t="str">
        <f t="shared" ca="1" si="700"/>
        <v>d</v>
      </c>
    </row>
    <row r="14899" spans="1:3">
      <c r="A14899">
        <f t="shared" ca="1" si="698"/>
        <v>0.43749395633942445</v>
      </c>
      <c r="B14899" t="str">
        <f t="shared" ca="1" si="699"/>
        <v>b</v>
      </c>
      <c r="C14899" t="str">
        <f t="shared" ca="1" si="700"/>
        <v>c</v>
      </c>
    </row>
    <row r="14900" spans="1:3">
      <c r="A14900">
        <f t="shared" ca="1" si="698"/>
        <v>0.3971306008792741</v>
      </c>
      <c r="B14900" t="str">
        <f t="shared" ca="1" si="699"/>
        <v>b</v>
      </c>
      <c r="C14900" t="str">
        <f t="shared" ca="1" si="700"/>
        <v>c</v>
      </c>
    </row>
    <row r="14901" spans="1:3">
      <c r="A14901">
        <f t="shared" ca="1" si="698"/>
        <v>0.28436084624103941</v>
      </c>
      <c r="B14901" t="str">
        <f t="shared" ca="1" si="699"/>
        <v>b</v>
      </c>
      <c r="C14901" t="str">
        <f t="shared" ca="1" si="700"/>
        <v>c</v>
      </c>
    </row>
    <row r="14902" spans="1:3">
      <c r="A14902">
        <f t="shared" ca="1" si="698"/>
        <v>1.2304230573499275E-2</v>
      </c>
      <c r="B14902" t="str">
        <f t="shared" ca="1" si="699"/>
        <v>a</v>
      </c>
      <c r="C14902" t="str">
        <f t="shared" ca="1" si="700"/>
        <v>a</v>
      </c>
    </row>
    <row r="14903" spans="1:3">
      <c r="A14903">
        <f t="shared" ca="1" si="698"/>
        <v>0.68937136016397904</v>
      </c>
      <c r="B14903" t="str">
        <f t="shared" ca="1" si="699"/>
        <v>c</v>
      </c>
      <c r="C14903" t="str">
        <f t="shared" ca="1" si="700"/>
        <v>c</v>
      </c>
    </row>
    <row r="14904" spans="1:3">
      <c r="A14904">
        <f t="shared" ca="1" si="698"/>
        <v>0.67331216113538517</v>
      </c>
      <c r="B14904" t="str">
        <f t="shared" ca="1" si="699"/>
        <v>c</v>
      </c>
      <c r="C14904" t="str">
        <f t="shared" ca="1" si="700"/>
        <v>c</v>
      </c>
    </row>
    <row r="14905" spans="1:3">
      <c r="A14905">
        <f t="shared" ca="1" si="698"/>
        <v>0.80954760292936156</v>
      </c>
      <c r="B14905" t="str">
        <f t="shared" ca="1" si="699"/>
        <v>d</v>
      </c>
      <c r="C14905" t="str">
        <f t="shared" ca="1" si="700"/>
        <v>d</v>
      </c>
    </row>
    <row r="14906" spans="1:3">
      <c r="A14906">
        <f t="shared" ca="1" si="698"/>
        <v>0.27842771340188932</v>
      </c>
      <c r="B14906" t="str">
        <f t="shared" ca="1" si="699"/>
        <v>b</v>
      </c>
      <c r="C14906" t="str">
        <f t="shared" ca="1" si="700"/>
        <v>c</v>
      </c>
    </row>
    <row r="14907" spans="1:3">
      <c r="A14907">
        <f t="shared" ca="1" si="698"/>
        <v>0.47317618635710801</v>
      </c>
      <c r="B14907" t="str">
        <f t="shared" ca="1" si="699"/>
        <v>b</v>
      </c>
      <c r="C14907" t="str">
        <f t="shared" ca="1" si="700"/>
        <v>c</v>
      </c>
    </row>
    <row r="14908" spans="1:3">
      <c r="A14908">
        <f t="shared" ca="1" si="698"/>
        <v>0.73172476300365941</v>
      </c>
      <c r="B14908" t="str">
        <f t="shared" ca="1" si="699"/>
        <v>c</v>
      </c>
      <c r="C14908" t="str">
        <f t="shared" ca="1" si="700"/>
        <v>c</v>
      </c>
    </row>
    <row r="14909" spans="1:3">
      <c r="A14909">
        <f t="shared" ca="1" si="698"/>
        <v>0.37575151162482623</v>
      </c>
      <c r="B14909" t="str">
        <f t="shared" ca="1" si="699"/>
        <v>b</v>
      </c>
      <c r="C14909" t="str">
        <f t="shared" ca="1" si="700"/>
        <v>c</v>
      </c>
    </row>
    <row r="14910" spans="1:3">
      <c r="A14910">
        <f t="shared" ca="1" si="698"/>
        <v>0.86116847607596725</v>
      </c>
      <c r="B14910" t="str">
        <f t="shared" ca="1" si="699"/>
        <v>d</v>
      </c>
      <c r="C14910" t="str">
        <f t="shared" ca="1" si="700"/>
        <v>d</v>
      </c>
    </row>
    <row r="14911" spans="1:3">
      <c r="A14911">
        <f t="shared" ca="1" si="698"/>
        <v>0.36505891851568961</v>
      </c>
      <c r="B14911" t="str">
        <f t="shared" ca="1" si="699"/>
        <v>b</v>
      </c>
      <c r="C14911" t="str">
        <f t="shared" ca="1" si="700"/>
        <v>c</v>
      </c>
    </row>
    <row r="14912" spans="1:3">
      <c r="A14912">
        <f t="shared" ca="1" si="698"/>
        <v>0.83850724619149997</v>
      </c>
      <c r="B14912" t="str">
        <f t="shared" ca="1" si="699"/>
        <v>d</v>
      </c>
      <c r="C14912" t="str">
        <f t="shared" ca="1" si="700"/>
        <v>d</v>
      </c>
    </row>
    <row r="14913" spans="1:3">
      <c r="A14913">
        <f t="shared" ca="1" si="698"/>
        <v>0.9125851458617209</v>
      </c>
      <c r="B14913" t="str">
        <f t="shared" ca="1" si="699"/>
        <v>d</v>
      </c>
      <c r="C14913" t="str">
        <f t="shared" ca="1" si="700"/>
        <v>d</v>
      </c>
    </row>
    <row r="14914" spans="1:3">
      <c r="A14914">
        <f t="shared" ref="A14914:A14977" ca="1" si="701">RAND()</f>
        <v>0.87438771404894089</v>
      </c>
      <c r="B14914" t="str">
        <f t="shared" ref="B14914:B14977" ca="1" si="702">IF(A14914&lt;$E$2,"a",IF(A14914&lt;$F$2,"b",IF(A14914&lt;$G$2,"c","d")))</f>
        <v>d</v>
      </c>
      <c r="C14914" t="str">
        <f t="shared" ref="C14914:C14977" ca="1" si="703">IF(A14914&lt;$E$4,"a",IF(A14914&lt;$F$4,"b",IF(A14914&lt;$G$4,"c","d")))</f>
        <v>d</v>
      </c>
    </row>
    <row r="14915" spans="1:3">
      <c r="A14915">
        <f t="shared" ca="1" si="701"/>
        <v>0.6755053271199245</v>
      </c>
      <c r="B14915" t="str">
        <f t="shared" ca="1" si="702"/>
        <v>c</v>
      </c>
      <c r="C14915" t="str">
        <f t="shared" ca="1" si="703"/>
        <v>c</v>
      </c>
    </row>
    <row r="14916" spans="1:3">
      <c r="A14916">
        <f t="shared" ca="1" si="701"/>
        <v>0.85065653777737804</v>
      </c>
      <c r="B14916" t="str">
        <f t="shared" ca="1" si="702"/>
        <v>d</v>
      </c>
      <c r="C14916" t="str">
        <f t="shared" ca="1" si="703"/>
        <v>d</v>
      </c>
    </row>
    <row r="14917" spans="1:3">
      <c r="A14917">
        <f t="shared" ca="1" si="701"/>
        <v>0.9511895445927705</v>
      </c>
      <c r="B14917" t="str">
        <f t="shared" ca="1" si="702"/>
        <v>d</v>
      </c>
      <c r="C14917" t="str">
        <f t="shared" ca="1" si="703"/>
        <v>d</v>
      </c>
    </row>
    <row r="14918" spans="1:3">
      <c r="A14918">
        <f t="shared" ca="1" si="701"/>
        <v>0.8798959875928416</v>
      </c>
      <c r="B14918" t="str">
        <f t="shared" ca="1" si="702"/>
        <v>d</v>
      </c>
      <c r="C14918" t="str">
        <f t="shared" ca="1" si="703"/>
        <v>d</v>
      </c>
    </row>
    <row r="14919" spans="1:3">
      <c r="A14919">
        <f t="shared" ca="1" si="701"/>
        <v>0.67053862759248428</v>
      </c>
      <c r="B14919" t="str">
        <f t="shared" ca="1" si="702"/>
        <v>c</v>
      </c>
      <c r="C14919" t="str">
        <f t="shared" ca="1" si="703"/>
        <v>c</v>
      </c>
    </row>
    <row r="14920" spans="1:3">
      <c r="A14920">
        <f t="shared" ca="1" si="701"/>
        <v>0.21118246006548169</v>
      </c>
      <c r="B14920" t="str">
        <f t="shared" ca="1" si="702"/>
        <v>a</v>
      </c>
      <c r="C14920" t="str">
        <f t="shared" ca="1" si="703"/>
        <v>c</v>
      </c>
    </row>
    <row r="14921" spans="1:3">
      <c r="A14921">
        <f t="shared" ca="1" si="701"/>
        <v>0.42789897797556353</v>
      </c>
      <c r="B14921" t="str">
        <f t="shared" ca="1" si="702"/>
        <v>b</v>
      </c>
      <c r="C14921" t="str">
        <f t="shared" ca="1" si="703"/>
        <v>c</v>
      </c>
    </row>
    <row r="14922" spans="1:3">
      <c r="A14922">
        <f t="shared" ca="1" si="701"/>
        <v>0.71807675856227871</v>
      </c>
      <c r="B14922" t="str">
        <f t="shared" ca="1" si="702"/>
        <v>c</v>
      </c>
      <c r="C14922" t="str">
        <f t="shared" ca="1" si="703"/>
        <v>c</v>
      </c>
    </row>
    <row r="14923" spans="1:3">
      <c r="A14923">
        <f t="shared" ca="1" si="701"/>
        <v>0.52415857438403268</v>
      </c>
      <c r="B14923" t="str">
        <f t="shared" ca="1" si="702"/>
        <v>c</v>
      </c>
      <c r="C14923" t="str">
        <f t="shared" ca="1" si="703"/>
        <v>c</v>
      </c>
    </row>
    <row r="14924" spans="1:3">
      <c r="A14924">
        <f t="shared" ca="1" si="701"/>
        <v>0.78908881756464866</v>
      </c>
      <c r="B14924" t="str">
        <f t="shared" ca="1" si="702"/>
        <v>d</v>
      </c>
      <c r="C14924" t="str">
        <f t="shared" ca="1" si="703"/>
        <v>c</v>
      </c>
    </row>
    <row r="14925" spans="1:3">
      <c r="A14925">
        <f t="shared" ca="1" si="701"/>
        <v>0.62494960631224927</v>
      </c>
      <c r="B14925" t="str">
        <f t="shared" ca="1" si="702"/>
        <v>c</v>
      </c>
      <c r="C14925" t="str">
        <f t="shared" ca="1" si="703"/>
        <v>c</v>
      </c>
    </row>
    <row r="14926" spans="1:3">
      <c r="A14926">
        <f t="shared" ca="1" si="701"/>
        <v>5.9520071931475238E-2</v>
      </c>
      <c r="B14926" t="str">
        <f t="shared" ca="1" si="702"/>
        <v>a</v>
      </c>
      <c r="C14926" t="str">
        <f t="shared" ca="1" si="703"/>
        <v>a</v>
      </c>
    </row>
    <row r="14927" spans="1:3">
      <c r="A14927">
        <f t="shared" ca="1" si="701"/>
        <v>0.13243189822149604</v>
      </c>
      <c r="B14927" t="str">
        <f t="shared" ca="1" si="702"/>
        <v>a</v>
      </c>
      <c r="C14927" t="str">
        <f t="shared" ca="1" si="703"/>
        <v>b</v>
      </c>
    </row>
    <row r="14928" spans="1:3">
      <c r="A14928">
        <f t="shared" ca="1" si="701"/>
        <v>0.91896588479125274</v>
      </c>
      <c r="B14928" t="str">
        <f t="shared" ca="1" si="702"/>
        <v>d</v>
      </c>
      <c r="C14928" t="str">
        <f t="shared" ca="1" si="703"/>
        <v>d</v>
      </c>
    </row>
    <row r="14929" spans="1:3">
      <c r="A14929">
        <f t="shared" ca="1" si="701"/>
        <v>0.78218544819828062</v>
      </c>
      <c r="B14929" t="str">
        <f t="shared" ca="1" si="702"/>
        <v>d</v>
      </c>
      <c r="C14929" t="str">
        <f t="shared" ca="1" si="703"/>
        <v>c</v>
      </c>
    </row>
    <row r="14930" spans="1:3">
      <c r="A14930">
        <f t="shared" ca="1" si="701"/>
        <v>0.60441195775595169</v>
      </c>
      <c r="B14930" t="str">
        <f t="shared" ca="1" si="702"/>
        <v>c</v>
      </c>
      <c r="C14930" t="str">
        <f t="shared" ca="1" si="703"/>
        <v>c</v>
      </c>
    </row>
    <row r="14931" spans="1:3">
      <c r="A14931">
        <f t="shared" ca="1" si="701"/>
        <v>0.76821595736865333</v>
      </c>
      <c r="B14931" t="str">
        <f t="shared" ca="1" si="702"/>
        <v>d</v>
      </c>
      <c r="C14931" t="str">
        <f t="shared" ca="1" si="703"/>
        <v>c</v>
      </c>
    </row>
    <row r="14932" spans="1:3">
      <c r="A14932">
        <f t="shared" ca="1" si="701"/>
        <v>0.7537566896753265</v>
      </c>
      <c r="B14932" t="str">
        <f t="shared" ca="1" si="702"/>
        <v>d</v>
      </c>
      <c r="C14932" t="str">
        <f t="shared" ca="1" si="703"/>
        <v>c</v>
      </c>
    </row>
    <row r="14933" spans="1:3">
      <c r="A14933">
        <f t="shared" ca="1" si="701"/>
        <v>0.49926240782380216</v>
      </c>
      <c r="B14933" t="str">
        <f t="shared" ca="1" si="702"/>
        <v>b</v>
      </c>
      <c r="C14933" t="str">
        <f t="shared" ca="1" si="703"/>
        <v>c</v>
      </c>
    </row>
    <row r="14934" spans="1:3">
      <c r="A14934">
        <f t="shared" ca="1" si="701"/>
        <v>0.67065452422815852</v>
      </c>
      <c r="B14934" t="str">
        <f t="shared" ca="1" si="702"/>
        <v>c</v>
      </c>
      <c r="C14934" t="str">
        <f t="shared" ca="1" si="703"/>
        <v>c</v>
      </c>
    </row>
    <row r="14935" spans="1:3">
      <c r="A14935">
        <f t="shared" ca="1" si="701"/>
        <v>0.49994955614582182</v>
      </c>
      <c r="B14935" t="str">
        <f t="shared" ca="1" si="702"/>
        <v>b</v>
      </c>
      <c r="C14935" t="str">
        <f t="shared" ca="1" si="703"/>
        <v>c</v>
      </c>
    </row>
    <row r="14936" spans="1:3">
      <c r="A14936">
        <f t="shared" ca="1" si="701"/>
        <v>0.2494752628632888</v>
      </c>
      <c r="B14936" t="str">
        <f t="shared" ca="1" si="702"/>
        <v>a</v>
      </c>
      <c r="C14936" t="str">
        <f t="shared" ca="1" si="703"/>
        <v>c</v>
      </c>
    </row>
    <row r="14937" spans="1:3">
      <c r="A14937">
        <f t="shared" ca="1" si="701"/>
        <v>0.3925151985569908</v>
      </c>
      <c r="B14937" t="str">
        <f t="shared" ca="1" si="702"/>
        <v>b</v>
      </c>
      <c r="C14937" t="str">
        <f t="shared" ca="1" si="703"/>
        <v>c</v>
      </c>
    </row>
    <row r="14938" spans="1:3">
      <c r="A14938">
        <f t="shared" ca="1" si="701"/>
        <v>0.41411604288248793</v>
      </c>
      <c r="B14938" t="str">
        <f t="shared" ca="1" si="702"/>
        <v>b</v>
      </c>
      <c r="C14938" t="str">
        <f t="shared" ca="1" si="703"/>
        <v>c</v>
      </c>
    </row>
    <row r="14939" spans="1:3">
      <c r="A14939">
        <f t="shared" ca="1" si="701"/>
        <v>0.71858872343391322</v>
      </c>
      <c r="B14939" t="str">
        <f t="shared" ca="1" si="702"/>
        <v>c</v>
      </c>
      <c r="C14939" t="str">
        <f t="shared" ca="1" si="703"/>
        <v>c</v>
      </c>
    </row>
    <row r="14940" spans="1:3">
      <c r="A14940">
        <f t="shared" ca="1" si="701"/>
        <v>0.90485874449961923</v>
      </c>
      <c r="B14940" t="str">
        <f t="shared" ca="1" si="702"/>
        <v>d</v>
      </c>
      <c r="C14940" t="str">
        <f t="shared" ca="1" si="703"/>
        <v>d</v>
      </c>
    </row>
    <row r="14941" spans="1:3">
      <c r="A14941">
        <f t="shared" ca="1" si="701"/>
        <v>7.9339514336341788E-2</v>
      </c>
      <c r="B14941" t="str">
        <f t="shared" ca="1" si="702"/>
        <v>a</v>
      </c>
      <c r="C14941" t="str">
        <f t="shared" ca="1" si="703"/>
        <v>a</v>
      </c>
    </row>
    <row r="14942" spans="1:3">
      <c r="A14942">
        <f t="shared" ca="1" si="701"/>
        <v>0.23113061409737323</v>
      </c>
      <c r="B14942" t="str">
        <f t="shared" ca="1" si="702"/>
        <v>a</v>
      </c>
      <c r="C14942" t="str">
        <f t="shared" ca="1" si="703"/>
        <v>c</v>
      </c>
    </row>
    <row r="14943" spans="1:3">
      <c r="A14943">
        <f t="shared" ca="1" si="701"/>
        <v>0.6414540042120962</v>
      </c>
      <c r="B14943" t="str">
        <f t="shared" ca="1" si="702"/>
        <v>c</v>
      </c>
      <c r="C14943" t="str">
        <f t="shared" ca="1" si="703"/>
        <v>c</v>
      </c>
    </row>
    <row r="14944" spans="1:3">
      <c r="A14944">
        <f t="shared" ca="1" si="701"/>
        <v>0.16871656957520198</v>
      </c>
      <c r="B14944" t="str">
        <f t="shared" ca="1" si="702"/>
        <v>a</v>
      </c>
      <c r="C14944" t="str">
        <f t="shared" ca="1" si="703"/>
        <v>b</v>
      </c>
    </row>
    <row r="14945" spans="1:3">
      <c r="A14945">
        <f t="shared" ca="1" si="701"/>
        <v>6.1700387305045901E-2</v>
      </c>
      <c r="B14945" t="str">
        <f t="shared" ca="1" si="702"/>
        <v>a</v>
      </c>
      <c r="C14945" t="str">
        <f t="shared" ca="1" si="703"/>
        <v>a</v>
      </c>
    </row>
    <row r="14946" spans="1:3">
      <c r="A14946">
        <f t="shared" ca="1" si="701"/>
        <v>0.34784573633782712</v>
      </c>
      <c r="B14946" t="str">
        <f t="shared" ca="1" si="702"/>
        <v>b</v>
      </c>
      <c r="C14946" t="str">
        <f t="shared" ca="1" si="703"/>
        <v>c</v>
      </c>
    </row>
    <row r="14947" spans="1:3">
      <c r="A14947">
        <f t="shared" ca="1" si="701"/>
        <v>0.71972957404741522</v>
      </c>
      <c r="B14947" t="str">
        <f t="shared" ca="1" si="702"/>
        <v>c</v>
      </c>
      <c r="C14947" t="str">
        <f t="shared" ca="1" si="703"/>
        <v>c</v>
      </c>
    </row>
    <row r="14948" spans="1:3">
      <c r="A14948">
        <f t="shared" ca="1" si="701"/>
        <v>0.51752488900551974</v>
      </c>
      <c r="B14948" t="str">
        <f t="shared" ca="1" si="702"/>
        <v>c</v>
      </c>
      <c r="C14948" t="str">
        <f t="shared" ca="1" si="703"/>
        <v>c</v>
      </c>
    </row>
    <row r="14949" spans="1:3">
      <c r="A14949">
        <f t="shared" ca="1" si="701"/>
        <v>0.17029338895997981</v>
      </c>
      <c r="B14949" t="str">
        <f t="shared" ca="1" si="702"/>
        <v>a</v>
      </c>
      <c r="C14949" t="str">
        <f t="shared" ca="1" si="703"/>
        <v>b</v>
      </c>
    </row>
    <row r="14950" spans="1:3">
      <c r="A14950">
        <f t="shared" ca="1" si="701"/>
        <v>0.50461796277428839</v>
      </c>
      <c r="B14950" t="str">
        <f t="shared" ca="1" si="702"/>
        <v>c</v>
      </c>
      <c r="C14950" t="str">
        <f t="shared" ca="1" si="703"/>
        <v>c</v>
      </c>
    </row>
    <row r="14951" spans="1:3">
      <c r="A14951">
        <f t="shared" ca="1" si="701"/>
        <v>0.20208171184155876</v>
      </c>
      <c r="B14951" t="str">
        <f t="shared" ca="1" si="702"/>
        <v>a</v>
      </c>
      <c r="C14951" t="str">
        <f t="shared" ca="1" si="703"/>
        <v>c</v>
      </c>
    </row>
    <row r="14952" spans="1:3">
      <c r="A14952">
        <f t="shared" ca="1" si="701"/>
        <v>0.77225017431368159</v>
      </c>
      <c r="B14952" t="str">
        <f t="shared" ca="1" si="702"/>
        <v>d</v>
      </c>
      <c r="C14952" t="str">
        <f t="shared" ca="1" si="703"/>
        <v>c</v>
      </c>
    </row>
    <row r="14953" spans="1:3">
      <c r="A14953">
        <f t="shared" ca="1" si="701"/>
        <v>0.12952091936433163</v>
      </c>
      <c r="B14953" t="str">
        <f t="shared" ca="1" si="702"/>
        <v>a</v>
      </c>
      <c r="C14953" t="str">
        <f t="shared" ca="1" si="703"/>
        <v>b</v>
      </c>
    </row>
    <row r="14954" spans="1:3">
      <c r="A14954">
        <f t="shared" ca="1" si="701"/>
        <v>0.30257656498052699</v>
      </c>
      <c r="B14954" t="str">
        <f t="shared" ca="1" si="702"/>
        <v>b</v>
      </c>
      <c r="C14954" t="str">
        <f t="shared" ca="1" si="703"/>
        <v>c</v>
      </c>
    </row>
    <row r="14955" spans="1:3">
      <c r="A14955">
        <f t="shared" ca="1" si="701"/>
        <v>0.85292857868321548</v>
      </c>
      <c r="B14955" t="str">
        <f t="shared" ca="1" si="702"/>
        <v>d</v>
      </c>
      <c r="C14955" t="str">
        <f t="shared" ca="1" si="703"/>
        <v>d</v>
      </c>
    </row>
    <row r="14956" spans="1:3">
      <c r="A14956">
        <f t="shared" ca="1" si="701"/>
        <v>0.44107312621228889</v>
      </c>
      <c r="B14956" t="str">
        <f t="shared" ca="1" si="702"/>
        <v>b</v>
      </c>
      <c r="C14956" t="str">
        <f t="shared" ca="1" si="703"/>
        <v>c</v>
      </c>
    </row>
    <row r="14957" spans="1:3">
      <c r="A14957">
        <f t="shared" ca="1" si="701"/>
        <v>0.27913234471703352</v>
      </c>
      <c r="B14957" t="str">
        <f t="shared" ca="1" si="702"/>
        <v>b</v>
      </c>
      <c r="C14957" t="str">
        <f t="shared" ca="1" si="703"/>
        <v>c</v>
      </c>
    </row>
    <row r="14958" spans="1:3">
      <c r="A14958">
        <f t="shared" ca="1" si="701"/>
        <v>3.144092355733541E-3</v>
      </c>
      <c r="B14958" t="str">
        <f t="shared" ca="1" si="702"/>
        <v>a</v>
      </c>
      <c r="C14958" t="str">
        <f t="shared" ca="1" si="703"/>
        <v>a</v>
      </c>
    </row>
    <row r="14959" spans="1:3">
      <c r="A14959">
        <f t="shared" ca="1" si="701"/>
        <v>0.88874358867641967</v>
      </c>
      <c r="B14959" t="str">
        <f t="shared" ca="1" si="702"/>
        <v>d</v>
      </c>
      <c r="C14959" t="str">
        <f t="shared" ca="1" si="703"/>
        <v>d</v>
      </c>
    </row>
    <row r="14960" spans="1:3">
      <c r="A14960">
        <f t="shared" ca="1" si="701"/>
        <v>0.3724324824346894</v>
      </c>
      <c r="B14960" t="str">
        <f t="shared" ca="1" si="702"/>
        <v>b</v>
      </c>
      <c r="C14960" t="str">
        <f t="shared" ca="1" si="703"/>
        <v>c</v>
      </c>
    </row>
    <row r="14961" spans="1:3">
      <c r="A14961">
        <f t="shared" ca="1" si="701"/>
        <v>0.42339117102693091</v>
      </c>
      <c r="B14961" t="str">
        <f t="shared" ca="1" si="702"/>
        <v>b</v>
      </c>
      <c r="C14961" t="str">
        <f t="shared" ca="1" si="703"/>
        <v>c</v>
      </c>
    </row>
    <row r="14962" spans="1:3">
      <c r="A14962">
        <f t="shared" ca="1" si="701"/>
        <v>0.11345020397173911</v>
      </c>
      <c r="B14962" t="str">
        <f t="shared" ca="1" si="702"/>
        <v>a</v>
      </c>
      <c r="C14962" t="str">
        <f t="shared" ca="1" si="703"/>
        <v>b</v>
      </c>
    </row>
    <row r="14963" spans="1:3">
      <c r="A14963">
        <f t="shared" ca="1" si="701"/>
        <v>0.63769007648596632</v>
      </c>
      <c r="B14963" t="str">
        <f t="shared" ca="1" si="702"/>
        <v>c</v>
      </c>
      <c r="C14963" t="str">
        <f t="shared" ca="1" si="703"/>
        <v>c</v>
      </c>
    </row>
    <row r="14964" spans="1:3">
      <c r="A14964">
        <f t="shared" ca="1" si="701"/>
        <v>0.84395114050070674</v>
      </c>
      <c r="B14964" t="str">
        <f t="shared" ca="1" si="702"/>
        <v>d</v>
      </c>
      <c r="C14964" t="str">
        <f t="shared" ca="1" si="703"/>
        <v>d</v>
      </c>
    </row>
    <row r="14965" spans="1:3">
      <c r="A14965">
        <f t="shared" ca="1" si="701"/>
        <v>0.28199155497559492</v>
      </c>
      <c r="B14965" t="str">
        <f t="shared" ca="1" si="702"/>
        <v>b</v>
      </c>
      <c r="C14965" t="str">
        <f t="shared" ca="1" si="703"/>
        <v>c</v>
      </c>
    </row>
    <row r="14966" spans="1:3">
      <c r="A14966">
        <f t="shared" ca="1" si="701"/>
        <v>0.23318568584042421</v>
      </c>
      <c r="B14966" t="str">
        <f t="shared" ca="1" si="702"/>
        <v>a</v>
      </c>
      <c r="C14966" t="str">
        <f t="shared" ca="1" si="703"/>
        <v>c</v>
      </c>
    </row>
    <row r="14967" spans="1:3">
      <c r="A14967">
        <f t="shared" ca="1" si="701"/>
        <v>0.81897980453371555</v>
      </c>
      <c r="B14967" t="str">
        <f t="shared" ca="1" si="702"/>
        <v>d</v>
      </c>
      <c r="C14967" t="str">
        <f t="shared" ca="1" si="703"/>
        <v>d</v>
      </c>
    </row>
    <row r="14968" spans="1:3">
      <c r="A14968">
        <f t="shared" ca="1" si="701"/>
        <v>0.84770777242397632</v>
      </c>
      <c r="B14968" t="str">
        <f t="shared" ca="1" si="702"/>
        <v>d</v>
      </c>
      <c r="C14968" t="str">
        <f t="shared" ca="1" si="703"/>
        <v>d</v>
      </c>
    </row>
    <row r="14969" spans="1:3">
      <c r="A14969">
        <f t="shared" ca="1" si="701"/>
        <v>0.3003266964111635</v>
      </c>
      <c r="B14969" t="str">
        <f t="shared" ca="1" si="702"/>
        <v>b</v>
      </c>
      <c r="C14969" t="str">
        <f t="shared" ca="1" si="703"/>
        <v>c</v>
      </c>
    </row>
    <row r="14970" spans="1:3">
      <c r="A14970">
        <f t="shared" ca="1" si="701"/>
        <v>0.13915438485932974</v>
      </c>
      <c r="B14970" t="str">
        <f t="shared" ca="1" si="702"/>
        <v>a</v>
      </c>
      <c r="C14970" t="str">
        <f t="shared" ca="1" si="703"/>
        <v>b</v>
      </c>
    </row>
    <row r="14971" spans="1:3">
      <c r="A14971">
        <f t="shared" ca="1" si="701"/>
        <v>0.10223186470535683</v>
      </c>
      <c r="B14971" t="str">
        <f t="shared" ca="1" si="702"/>
        <v>a</v>
      </c>
      <c r="C14971" t="str">
        <f t="shared" ca="1" si="703"/>
        <v>b</v>
      </c>
    </row>
    <row r="14972" spans="1:3">
      <c r="A14972">
        <f t="shared" ca="1" si="701"/>
        <v>0.51160696730038335</v>
      </c>
      <c r="B14972" t="str">
        <f t="shared" ca="1" si="702"/>
        <v>c</v>
      </c>
      <c r="C14972" t="str">
        <f t="shared" ca="1" si="703"/>
        <v>c</v>
      </c>
    </row>
    <row r="14973" spans="1:3">
      <c r="A14973">
        <f t="shared" ca="1" si="701"/>
        <v>0.43905191321080772</v>
      </c>
      <c r="B14973" t="str">
        <f t="shared" ca="1" si="702"/>
        <v>b</v>
      </c>
      <c r="C14973" t="str">
        <f t="shared" ca="1" si="703"/>
        <v>c</v>
      </c>
    </row>
    <row r="14974" spans="1:3">
      <c r="A14974">
        <f t="shared" ca="1" si="701"/>
        <v>0.11449053126218267</v>
      </c>
      <c r="B14974" t="str">
        <f t="shared" ca="1" si="702"/>
        <v>a</v>
      </c>
      <c r="C14974" t="str">
        <f t="shared" ca="1" si="703"/>
        <v>b</v>
      </c>
    </row>
    <row r="14975" spans="1:3">
      <c r="A14975">
        <f t="shared" ca="1" si="701"/>
        <v>0.65928206637179887</v>
      </c>
      <c r="B14975" t="str">
        <f t="shared" ca="1" si="702"/>
        <v>c</v>
      </c>
      <c r="C14975" t="str">
        <f t="shared" ca="1" si="703"/>
        <v>c</v>
      </c>
    </row>
    <row r="14976" spans="1:3">
      <c r="A14976">
        <f t="shared" ca="1" si="701"/>
        <v>0.8398964093298118</v>
      </c>
      <c r="B14976" t="str">
        <f t="shared" ca="1" si="702"/>
        <v>d</v>
      </c>
      <c r="C14976" t="str">
        <f t="shared" ca="1" si="703"/>
        <v>d</v>
      </c>
    </row>
    <row r="14977" spans="1:3">
      <c r="A14977">
        <f t="shared" ca="1" si="701"/>
        <v>7.5612248233778878E-2</v>
      </c>
      <c r="B14977" t="str">
        <f t="shared" ca="1" si="702"/>
        <v>a</v>
      </c>
      <c r="C14977" t="str">
        <f t="shared" ca="1" si="703"/>
        <v>a</v>
      </c>
    </row>
    <row r="14978" spans="1:3">
      <c r="A14978">
        <f t="shared" ref="A14978:A15041" ca="1" si="704">RAND()</f>
        <v>0.45134813994357725</v>
      </c>
      <c r="B14978" t="str">
        <f t="shared" ref="B14978:B15041" ca="1" si="705">IF(A14978&lt;$E$2,"a",IF(A14978&lt;$F$2,"b",IF(A14978&lt;$G$2,"c","d")))</f>
        <v>b</v>
      </c>
      <c r="C14978" t="str">
        <f t="shared" ref="C14978:C15041" ca="1" si="706">IF(A14978&lt;$E$4,"a",IF(A14978&lt;$F$4,"b",IF(A14978&lt;$G$4,"c","d")))</f>
        <v>c</v>
      </c>
    </row>
    <row r="14979" spans="1:3">
      <c r="A14979">
        <f t="shared" ca="1" si="704"/>
        <v>0.32833275757134239</v>
      </c>
      <c r="B14979" t="str">
        <f t="shared" ca="1" si="705"/>
        <v>b</v>
      </c>
      <c r="C14979" t="str">
        <f t="shared" ca="1" si="706"/>
        <v>c</v>
      </c>
    </row>
    <row r="14980" spans="1:3">
      <c r="A14980">
        <f t="shared" ca="1" si="704"/>
        <v>0.21876059813470228</v>
      </c>
      <c r="B14980" t="str">
        <f t="shared" ca="1" si="705"/>
        <v>a</v>
      </c>
      <c r="C14980" t="str">
        <f t="shared" ca="1" si="706"/>
        <v>c</v>
      </c>
    </row>
    <row r="14981" spans="1:3">
      <c r="A14981">
        <f t="shared" ca="1" si="704"/>
        <v>0.46472783716084898</v>
      </c>
      <c r="B14981" t="str">
        <f t="shared" ca="1" si="705"/>
        <v>b</v>
      </c>
      <c r="C14981" t="str">
        <f t="shared" ca="1" si="706"/>
        <v>c</v>
      </c>
    </row>
    <row r="14982" spans="1:3">
      <c r="A14982">
        <f t="shared" ca="1" si="704"/>
        <v>0.14503844816992029</v>
      </c>
      <c r="B14982" t="str">
        <f t="shared" ca="1" si="705"/>
        <v>a</v>
      </c>
      <c r="C14982" t="str">
        <f t="shared" ca="1" si="706"/>
        <v>b</v>
      </c>
    </row>
    <row r="14983" spans="1:3">
      <c r="A14983">
        <f t="shared" ca="1" si="704"/>
        <v>0.10900693999864686</v>
      </c>
      <c r="B14983" t="str">
        <f t="shared" ca="1" si="705"/>
        <v>a</v>
      </c>
      <c r="C14983" t="str">
        <f t="shared" ca="1" si="706"/>
        <v>b</v>
      </c>
    </row>
    <row r="14984" spans="1:3">
      <c r="A14984">
        <f t="shared" ca="1" si="704"/>
        <v>0.80466934193017803</v>
      </c>
      <c r="B14984" t="str">
        <f t="shared" ca="1" si="705"/>
        <v>d</v>
      </c>
      <c r="C14984" t="str">
        <f t="shared" ca="1" si="706"/>
        <v>d</v>
      </c>
    </row>
    <row r="14985" spans="1:3">
      <c r="A14985">
        <f t="shared" ca="1" si="704"/>
        <v>0.76662281920267716</v>
      </c>
      <c r="B14985" t="str">
        <f t="shared" ca="1" si="705"/>
        <v>d</v>
      </c>
      <c r="C14985" t="str">
        <f t="shared" ca="1" si="706"/>
        <v>c</v>
      </c>
    </row>
    <row r="14986" spans="1:3">
      <c r="A14986">
        <f t="shared" ca="1" si="704"/>
        <v>0.31405907697654967</v>
      </c>
      <c r="B14986" t="str">
        <f t="shared" ca="1" si="705"/>
        <v>b</v>
      </c>
      <c r="C14986" t="str">
        <f t="shared" ca="1" si="706"/>
        <v>c</v>
      </c>
    </row>
    <row r="14987" spans="1:3">
      <c r="A14987">
        <f t="shared" ca="1" si="704"/>
        <v>0.87676888482164439</v>
      </c>
      <c r="B14987" t="str">
        <f t="shared" ca="1" si="705"/>
        <v>d</v>
      </c>
      <c r="C14987" t="str">
        <f t="shared" ca="1" si="706"/>
        <v>d</v>
      </c>
    </row>
    <row r="14988" spans="1:3">
      <c r="A14988">
        <f t="shared" ca="1" si="704"/>
        <v>0.79617656402100678</v>
      </c>
      <c r="B14988" t="str">
        <f t="shared" ca="1" si="705"/>
        <v>d</v>
      </c>
      <c r="C14988" t="str">
        <f t="shared" ca="1" si="706"/>
        <v>c</v>
      </c>
    </row>
    <row r="14989" spans="1:3">
      <c r="A14989">
        <f t="shared" ca="1" si="704"/>
        <v>0.1189243670339204</v>
      </c>
      <c r="B14989" t="str">
        <f t="shared" ca="1" si="705"/>
        <v>a</v>
      </c>
      <c r="C14989" t="str">
        <f t="shared" ca="1" si="706"/>
        <v>b</v>
      </c>
    </row>
    <row r="14990" spans="1:3">
      <c r="A14990">
        <f t="shared" ca="1" si="704"/>
        <v>7.7210511516137892E-2</v>
      </c>
      <c r="B14990" t="str">
        <f t="shared" ca="1" si="705"/>
        <v>a</v>
      </c>
      <c r="C14990" t="str">
        <f t="shared" ca="1" si="706"/>
        <v>a</v>
      </c>
    </row>
    <row r="14991" spans="1:3">
      <c r="A14991">
        <f t="shared" ca="1" si="704"/>
        <v>0.19404055194424008</v>
      </c>
      <c r="B14991" t="str">
        <f t="shared" ca="1" si="705"/>
        <v>a</v>
      </c>
      <c r="C14991" t="str">
        <f t="shared" ca="1" si="706"/>
        <v>b</v>
      </c>
    </row>
    <row r="14992" spans="1:3">
      <c r="A14992">
        <f t="shared" ca="1" si="704"/>
        <v>7.0180089654192201E-2</v>
      </c>
      <c r="B14992" t="str">
        <f t="shared" ca="1" si="705"/>
        <v>a</v>
      </c>
      <c r="C14992" t="str">
        <f t="shared" ca="1" si="706"/>
        <v>a</v>
      </c>
    </row>
    <row r="14993" spans="1:3">
      <c r="A14993">
        <f t="shared" ca="1" si="704"/>
        <v>0.69718123578682811</v>
      </c>
      <c r="B14993" t="str">
        <f t="shared" ca="1" si="705"/>
        <v>c</v>
      </c>
      <c r="C14993" t="str">
        <f t="shared" ca="1" si="706"/>
        <v>c</v>
      </c>
    </row>
    <row r="14994" spans="1:3">
      <c r="A14994">
        <f t="shared" ca="1" si="704"/>
        <v>0.79106800815576683</v>
      </c>
      <c r="B14994" t="str">
        <f t="shared" ca="1" si="705"/>
        <v>d</v>
      </c>
      <c r="C14994" t="str">
        <f t="shared" ca="1" si="706"/>
        <v>c</v>
      </c>
    </row>
    <row r="14995" spans="1:3">
      <c r="A14995">
        <f t="shared" ca="1" si="704"/>
        <v>0.34417001695185778</v>
      </c>
      <c r="B14995" t="str">
        <f t="shared" ca="1" si="705"/>
        <v>b</v>
      </c>
      <c r="C14995" t="str">
        <f t="shared" ca="1" si="706"/>
        <v>c</v>
      </c>
    </row>
    <row r="14996" spans="1:3">
      <c r="A14996">
        <f t="shared" ca="1" si="704"/>
        <v>0.95571727321487221</v>
      </c>
      <c r="B14996" t="str">
        <f t="shared" ca="1" si="705"/>
        <v>d</v>
      </c>
      <c r="C14996" t="str">
        <f t="shared" ca="1" si="706"/>
        <v>d</v>
      </c>
    </row>
    <row r="14997" spans="1:3">
      <c r="A14997">
        <f t="shared" ca="1" si="704"/>
        <v>0.28418434394577474</v>
      </c>
      <c r="B14997" t="str">
        <f t="shared" ca="1" si="705"/>
        <v>b</v>
      </c>
      <c r="C14997" t="str">
        <f t="shared" ca="1" si="706"/>
        <v>c</v>
      </c>
    </row>
    <row r="14998" spans="1:3">
      <c r="A14998">
        <f t="shared" ca="1" si="704"/>
        <v>0.86915985765014825</v>
      </c>
      <c r="B14998" t="str">
        <f t="shared" ca="1" si="705"/>
        <v>d</v>
      </c>
      <c r="C14998" t="str">
        <f t="shared" ca="1" si="706"/>
        <v>d</v>
      </c>
    </row>
    <row r="14999" spans="1:3">
      <c r="A14999">
        <f t="shared" ca="1" si="704"/>
        <v>0.99213759688884995</v>
      </c>
      <c r="B14999" t="str">
        <f t="shared" ca="1" si="705"/>
        <v>d</v>
      </c>
      <c r="C14999" t="str">
        <f t="shared" ca="1" si="706"/>
        <v>d</v>
      </c>
    </row>
    <row r="15000" spans="1:3">
      <c r="A15000">
        <f t="shared" ca="1" si="704"/>
        <v>0.86161201483868499</v>
      </c>
      <c r="B15000" t="str">
        <f t="shared" ca="1" si="705"/>
        <v>d</v>
      </c>
      <c r="C15000" t="str">
        <f t="shared" ca="1" si="706"/>
        <v>d</v>
      </c>
    </row>
    <row r="15001" spans="1:3">
      <c r="A15001">
        <f t="shared" ca="1" si="704"/>
        <v>0.41906310471108288</v>
      </c>
      <c r="B15001" t="str">
        <f t="shared" ca="1" si="705"/>
        <v>b</v>
      </c>
      <c r="C15001" t="str">
        <f t="shared" ca="1" si="706"/>
        <v>c</v>
      </c>
    </row>
    <row r="15002" spans="1:3">
      <c r="A15002">
        <f t="shared" ca="1" si="704"/>
        <v>0.51191442765819861</v>
      </c>
      <c r="B15002" t="str">
        <f t="shared" ca="1" si="705"/>
        <v>c</v>
      </c>
      <c r="C15002" t="str">
        <f t="shared" ca="1" si="706"/>
        <v>c</v>
      </c>
    </row>
    <row r="15003" spans="1:3">
      <c r="A15003">
        <f t="shared" ca="1" si="704"/>
        <v>9.4149689708231676E-3</v>
      </c>
      <c r="B15003" t="str">
        <f t="shared" ca="1" si="705"/>
        <v>a</v>
      </c>
      <c r="C15003" t="str">
        <f t="shared" ca="1" si="706"/>
        <v>a</v>
      </c>
    </row>
    <row r="15004" spans="1:3">
      <c r="A15004">
        <f t="shared" ca="1" si="704"/>
        <v>0.54707887436675362</v>
      </c>
      <c r="B15004" t="str">
        <f t="shared" ca="1" si="705"/>
        <v>c</v>
      </c>
      <c r="C15004" t="str">
        <f t="shared" ca="1" si="706"/>
        <v>c</v>
      </c>
    </row>
    <row r="15005" spans="1:3">
      <c r="A15005">
        <f t="shared" ca="1" si="704"/>
        <v>0.81524463403224989</v>
      </c>
      <c r="B15005" t="str">
        <f t="shared" ca="1" si="705"/>
        <v>d</v>
      </c>
      <c r="C15005" t="str">
        <f t="shared" ca="1" si="706"/>
        <v>d</v>
      </c>
    </row>
    <row r="15006" spans="1:3">
      <c r="A15006">
        <f t="shared" ca="1" si="704"/>
        <v>0.1752008196832251</v>
      </c>
      <c r="B15006" t="str">
        <f t="shared" ca="1" si="705"/>
        <v>a</v>
      </c>
      <c r="C15006" t="str">
        <f t="shared" ca="1" si="706"/>
        <v>b</v>
      </c>
    </row>
    <row r="15007" spans="1:3">
      <c r="A15007">
        <f t="shared" ca="1" si="704"/>
        <v>6.5141742912739886E-2</v>
      </c>
      <c r="B15007" t="str">
        <f t="shared" ca="1" si="705"/>
        <v>a</v>
      </c>
      <c r="C15007" t="str">
        <f t="shared" ca="1" si="706"/>
        <v>a</v>
      </c>
    </row>
    <row r="15008" spans="1:3">
      <c r="A15008">
        <f t="shared" ca="1" si="704"/>
        <v>0.33503663177015142</v>
      </c>
      <c r="B15008" t="str">
        <f t="shared" ca="1" si="705"/>
        <v>b</v>
      </c>
      <c r="C15008" t="str">
        <f t="shared" ca="1" si="706"/>
        <v>c</v>
      </c>
    </row>
    <row r="15009" spans="1:3">
      <c r="A15009">
        <f t="shared" ca="1" si="704"/>
        <v>0.3420214209991137</v>
      </c>
      <c r="B15009" t="str">
        <f t="shared" ca="1" si="705"/>
        <v>b</v>
      </c>
      <c r="C15009" t="str">
        <f t="shared" ca="1" si="706"/>
        <v>c</v>
      </c>
    </row>
    <row r="15010" spans="1:3">
      <c r="A15010">
        <f t="shared" ca="1" si="704"/>
        <v>7.0783669267771021E-3</v>
      </c>
      <c r="B15010" t="str">
        <f t="shared" ca="1" si="705"/>
        <v>a</v>
      </c>
      <c r="C15010" t="str">
        <f t="shared" ca="1" si="706"/>
        <v>a</v>
      </c>
    </row>
    <row r="15011" spans="1:3">
      <c r="A15011">
        <f t="shared" ca="1" si="704"/>
        <v>8.2778633323012052E-2</v>
      </c>
      <c r="B15011" t="str">
        <f t="shared" ca="1" si="705"/>
        <v>a</v>
      </c>
      <c r="C15011" t="str">
        <f t="shared" ca="1" si="706"/>
        <v>a</v>
      </c>
    </row>
    <row r="15012" spans="1:3">
      <c r="A15012">
        <f t="shared" ca="1" si="704"/>
        <v>0.31293970805328941</v>
      </c>
      <c r="B15012" t="str">
        <f t="shared" ca="1" si="705"/>
        <v>b</v>
      </c>
      <c r="C15012" t="str">
        <f t="shared" ca="1" si="706"/>
        <v>c</v>
      </c>
    </row>
    <row r="15013" spans="1:3">
      <c r="A15013">
        <f t="shared" ca="1" si="704"/>
        <v>9.2712225738091902E-3</v>
      </c>
      <c r="B15013" t="str">
        <f t="shared" ca="1" si="705"/>
        <v>a</v>
      </c>
      <c r="C15013" t="str">
        <f t="shared" ca="1" si="706"/>
        <v>a</v>
      </c>
    </row>
    <row r="15014" spans="1:3">
      <c r="A15014">
        <f t="shared" ca="1" si="704"/>
        <v>0.55047771987742733</v>
      </c>
      <c r="B15014" t="str">
        <f t="shared" ca="1" si="705"/>
        <v>c</v>
      </c>
      <c r="C15014" t="str">
        <f t="shared" ca="1" si="706"/>
        <v>c</v>
      </c>
    </row>
    <row r="15015" spans="1:3">
      <c r="A15015">
        <f t="shared" ca="1" si="704"/>
        <v>0.37781977586308724</v>
      </c>
      <c r="B15015" t="str">
        <f t="shared" ca="1" si="705"/>
        <v>b</v>
      </c>
      <c r="C15015" t="str">
        <f t="shared" ca="1" si="706"/>
        <v>c</v>
      </c>
    </row>
    <row r="15016" spans="1:3">
      <c r="A15016">
        <f t="shared" ca="1" si="704"/>
        <v>0.46143605291441059</v>
      </c>
      <c r="B15016" t="str">
        <f t="shared" ca="1" si="705"/>
        <v>b</v>
      </c>
      <c r="C15016" t="str">
        <f t="shared" ca="1" si="706"/>
        <v>c</v>
      </c>
    </row>
    <row r="15017" spans="1:3">
      <c r="A15017">
        <f t="shared" ca="1" si="704"/>
        <v>0.4831676857590132</v>
      </c>
      <c r="B15017" t="str">
        <f t="shared" ca="1" si="705"/>
        <v>b</v>
      </c>
      <c r="C15017" t="str">
        <f t="shared" ca="1" si="706"/>
        <v>c</v>
      </c>
    </row>
    <row r="15018" spans="1:3">
      <c r="A15018">
        <f t="shared" ca="1" si="704"/>
        <v>0.3377370381380822</v>
      </c>
      <c r="B15018" t="str">
        <f t="shared" ca="1" si="705"/>
        <v>b</v>
      </c>
      <c r="C15018" t="str">
        <f t="shared" ca="1" si="706"/>
        <v>c</v>
      </c>
    </row>
    <row r="15019" spans="1:3">
      <c r="A15019">
        <f t="shared" ca="1" si="704"/>
        <v>0.34730047742893877</v>
      </c>
      <c r="B15019" t="str">
        <f t="shared" ca="1" si="705"/>
        <v>b</v>
      </c>
      <c r="C15019" t="str">
        <f t="shared" ca="1" si="706"/>
        <v>c</v>
      </c>
    </row>
    <row r="15020" spans="1:3">
      <c r="A15020">
        <f t="shared" ca="1" si="704"/>
        <v>0.5261406937076436</v>
      </c>
      <c r="B15020" t="str">
        <f t="shared" ca="1" si="705"/>
        <v>c</v>
      </c>
      <c r="C15020" t="str">
        <f t="shared" ca="1" si="706"/>
        <v>c</v>
      </c>
    </row>
    <row r="15021" spans="1:3">
      <c r="A15021">
        <f t="shared" ca="1" si="704"/>
        <v>0.79506200022620277</v>
      </c>
      <c r="B15021" t="str">
        <f t="shared" ca="1" si="705"/>
        <v>d</v>
      </c>
      <c r="C15021" t="str">
        <f t="shared" ca="1" si="706"/>
        <v>c</v>
      </c>
    </row>
    <row r="15022" spans="1:3">
      <c r="A15022">
        <f t="shared" ca="1" si="704"/>
        <v>0.38000341196804466</v>
      </c>
      <c r="B15022" t="str">
        <f t="shared" ca="1" si="705"/>
        <v>b</v>
      </c>
      <c r="C15022" t="str">
        <f t="shared" ca="1" si="706"/>
        <v>c</v>
      </c>
    </row>
    <row r="15023" spans="1:3">
      <c r="A15023">
        <f t="shared" ca="1" si="704"/>
        <v>0.93026149330022734</v>
      </c>
      <c r="B15023" t="str">
        <f t="shared" ca="1" si="705"/>
        <v>d</v>
      </c>
      <c r="C15023" t="str">
        <f t="shared" ca="1" si="706"/>
        <v>d</v>
      </c>
    </row>
    <row r="15024" spans="1:3">
      <c r="A15024">
        <f t="shared" ca="1" si="704"/>
        <v>0.78214581895729851</v>
      </c>
      <c r="B15024" t="str">
        <f t="shared" ca="1" si="705"/>
        <v>d</v>
      </c>
      <c r="C15024" t="str">
        <f t="shared" ca="1" si="706"/>
        <v>c</v>
      </c>
    </row>
    <row r="15025" spans="1:3">
      <c r="A15025">
        <f t="shared" ca="1" si="704"/>
        <v>0.12526393677877179</v>
      </c>
      <c r="B15025" t="str">
        <f t="shared" ca="1" si="705"/>
        <v>a</v>
      </c>
      <c r="C15025" t="str">
        <f t="shared" ca="1" si="706"/>
        <v>b</v>
      </c>
    </row>
    <row r="15026" spans="1:3">
      <c r="A15026">
        <f t="shared" ca="1" si="704"/>
        <v>0.17096097388221976</v>
      </c>
      <c r="B15026" t="str">
        <f t="shared" ca="1" si="705"/>
        <v>a</v>
      </c>
      <c r="C15026" t="str">
        <f t="shared" ca="1" si="706"/>
        <v>b</v>
      </c>
    </row>
    <row r="15027" spans="1:3">
      <c r="A15027">
        <f t="shared" ca="1" si="704"/>
        <v>0.3292098835436621</v>
      </c>
      <c r="B15027" t="str">
        <f t="shared" ca="1" si="705"/>
        <v>b</v>
      </c>
      <c r="C15027" t="str">
        <f t="shared" ca="1" si="706"/>
        <v>c</v>
      </c>
    </row>
    <row r="15028" spans="1:3">
      <c r="A15028">
        <f t="shared" ca="1" si="704"/>
        <v>0.84332425117461662</v>
      </c>
      <c r="B15028" t="str">
        <f t="shared" ca="1" si="705"/>
        <v>d</v>
      </c>
      <c r="C15028" t="str">
        <f t="shared" ca="1" si="706"/>
        <v>d</v>
      </c>
    </row>
    <row r="15029" spans="1:3">
      <c r="A15029">
        <f t="shared" ca="1" si="704"/>
        <v>0.96638071499328793</v>
      </c>
      <c r="B15029" t="str">
        <f t="shared" ca="1" si="705"/>
        <v>d</v>
      </c>
      <c r="C15029" t="str">
        <f t="shared" ca="1" si="706"/>
        <v>d</v>
      </c>
    </row>
    <row r="15030" spans="1:3">
      <c r="A15030">
        <f t="shared" ca="1" si="704"/>
        <v>0.30781567687889311</v>
      </c>
      <c r="B15030" t="str">
        <f t="shared" ca="1" si="705"/>
        <v>b</v>
      </c>
      <c r="C15030" t="str">
        <f t="shared" ca="1" si="706"/>
        <v>c</v>
      </c>
    </row>
    <row r="15031" spans="1:3">
      <c r="A15031">
        <f t="shared" ca="1" si="704"/>
        <v>0.36955510469659458</v>
      </c>
      <c r="B15031" t="str">
        <f t="shared" ca="1" si="705"/>
        <v>b</v>
      </c>
      <c r="C15031" t="str">
        <f t="shared" ca="1" si="706"/>
        <v>c</v>
      </c>
    </row>
    <row r="15032" spans="1:3">
      <c r="A15032">
        <f t="shared" ca="1" si="704"/>
        <v>0.39722410397922348</v>
      </c>
      <c r="B15032" t="str">
        <f t="shared" ca="1" si="705"/>
        <v>b</v>
      </c>
      <c r="C15032" t="str">
        <f t="shared" ca="1" si="706"/>
        <v>c</v>
      </c>
    </row>
    <row r="15033" spans="1:3">
      <c r="A15033">
        <f t="shared" ca="1" si="704"/>
        <v>0.16424049111483185</v>
      </c>
      <c r="B15033" t="str">
        <f t="shared" ca="1" si="705"/>
        <v>a</v>
      </c>
      <c r="C15033" t="str">
        <f t="shared" ca="1" si="706"/>
        <v>b</v>
      </c>
    </row>
    <row r="15034" spans="1:3">
      <c r="A15034">
        <f t="shared" ca="1" si="704"/>
        <v>0.7342088392373336</v>
      </c>
      <c r="B15034" t="str">
        <f t="shared" ca="1" si="705"/>
        <v>c</v>
      </c>
      <c r="C15034" t="str">
        <f t="shared" ca="1" si="706"/>
        <v>c</v>
      </c>
    </row>
    <row r="15035" spans="1:3">
      <c r="A15035">
        <f t="shared" ca="1" si="704"/>
        <v>0.97415792473479934</v>
      </c>
      <c r="B15035" t="str">
        <f t="shared" ca="1" si="705"/>
        <v>d</v>
      </c>
      <c r="C15035" t="str">
        <f t="shared" ca="1" si="706"/>
        <v>d</v>
      </c>
    </row>
    <row r="15036" spans="1:3">
      <c r="A15036">
        <f t="shared" ca="1" si="704"/>
        <v>0.41654760804960089</v>
      </c>
      <c r="B15036" t="str">
        <f t="shared" ca="1" si="705"/>
        <v>b</v>
      </c>
      <c r="C15036" t="str">
        <f t="shared" ca="1" si="706"/>
        <v>c</v>
      </c>
    </row>
    <row r="15037" spans="1:3">
      <c r="A15037">
        <f t="shared" ca="1" si="704"/>
        <v>0.10157615696074052</v>
      </c>
      <c r="B15037" t="str">
        <f t="shared" ca="1" si="705"/>
        <v>a</v>
      </c>
      <c r="C15037" t="str">
        <f t="shared" ca="1" si="706"/>
        <v>b</v>
      </c>
    </row>
    <row r="15038" spans="1:3">
      <c r="A15038">
        <f t="shared" ca="1" si="704"/>
        <v>0.22899139259756263</v>
      </c>
      <c r="B15038" t="str">
        <f t="shared" ca="1" si="705"/>
        <v>a</v>
      </c>
      <c r="C15038" t="str">
        <f t="shared" ca="1" si="706"/>
        <v>c</v>
      </c>
    </row>
    <row r="15039" spans="1:3">
      <c r="A15039">
        <f t="shared" ca="1" si="704"/>
        <v>0.19727544469980796</v>
      </c>
      <c r="B15039" t="str">
        <f t="shared" ca="1" si="705"/>
        <v>a</v>
      </c>
      <c r="C15039" t="str">
        <f t="shared" ca="1" si="706"/>
        <v>b</v>
      </c>
    </row>
    <row r="15040" spans="1:3">
      <c r="A15040">
        <f t="shared" ca="1" si="704"/>
        <v>0.19428521463602322</v>
      </c>
      <c r="B15040" t="str">
        <f t="shared" ca="1" si="705"/>
        <v>a</v>
      </c>
      <c r="C15040" t="str">
        <f t="shared" ca="1" si="706"/>
        <v>b</v>
      </c>
    </row>
    <row r="15041" spans="1:3">
      <c r="A15041">
        <f t="shared" ca="1" si="704"/>
        <v>0.51214473426814333</v>
      </c>
      <c r="B15041" t="str">
        <f t="shared" ca="1" si="705"/>
        <v>c</v>
      </c>
      <c r="C15041" t="str">
        <f t="shared" ca="1" si="706"/>
        <v>c</v>
      </c>
    </row>
    <row r="15042" spans="1:3">
      <c r="A15042">
        <f t="shared" ref="A15042:A15105" ca="1" si="707">RAND()</f>
        <v>0.67685001503901532</v>
      </c>
      <c r="B15042" t="str">
        <f t="shared" ref="B15042:B15105" ca="1" si="708">IF(A15042&lt;$E$2,"a",IF(A15042&lt;$F$2,"b",IF(A15042&lt;$G$2,"c","d")))</f>
        <v>c</v>
      </c>
      <c r="C15042" t="str">
        <f t="shared" ref="C15042:C15105" ca="1" si="709">IF(A15042&lt;$E$4,"a",IF(A15042&lt;$F$4,"b",IF(A15042&lt;$G$4,"c","d")))</f>
        <v>c</v>
      </c>
    </row>
    <row r="15043" spans="1:3">
      <c r="A15043">
        <f t="shared" ca="1" si="707"/>
        <v>0.10807142686767746</v>
      </c>
      <c r="B15043" t="str">
        <f t="shared" ca="1" si="708"/>
        <v>a</v>
      </c>
      <c r="C15043" t="str">
        <f t="shared" ca="1" si="709"/>
        <v>b</v>
      </c>
    </row>
    <row r="15044" spans="1:3">
      <c r="A15044">
        <f t="shared" ca="1" si="707"/>
        <v>0.38114800494454304</v>
      </c>
      <c r="B15044" t="str">
        <f t="shared" ca="1" si="708"/>
        <v>b</v>
      </c>
      <c r="C15044" t="str">
        <f t="shared" ca="1" si="709"/>
        <v>c</v>
      </c>
    </row>
    <row r="15045" spans="1:3">
      <c r="A15045">
        <f t="shared" ca="1" si="707"/>
        <v>0.71601089915271277</v>
      </c>
      <c r="B15045" t="str">
        <f t="shared" ca="1" si="708"/>
        <v>c</v>
      </c>
      <c r="C15045" t="str">
        <f t="shared" ca="1" si="709"/>
        <v>c</v>
      </c>
    </row>
    <row r="15046" spans="1:3">
      <c r="A15046">
        <f t="shared" ca="1" si="707"/>
        <v>0.63822329029172642</v>
      </c>
      <c r="B15046" t="str">
        <f t="shared" ca="1" si="708"/>
        <v>c</v>
      </c>
      <c r="C15046" t="str">
        <f t="shared" ca="1" si="709"/>
        <v>c</v>
      </c>
    </row>
    <row r="15047" spans="1:3">
      <c r="A15047">
        <f t="shared" ca="1" si="707"/>
        <v>1.3838057232250733E-2</v>
      </c>
      <c r="B15047" t="str">
        <f t="shared" ca="1" si="708"/>
        <v>a</v>
      </c>
      <c r="C15047" t="str">
        <f t="shared" ca="1" si="709"/>
        <v>a</v>
      </c>
    </row>
    <row r="15048" spans="1:3">
      <c r="A15048">
        <f t="shared" ca="1" si="707"/>
        <v>0.81451244579433713</v>
      </c>
      <c r="B15048" t="str">
        <f t="shared" ca="1" si="708"/>
        <v>d</v>
      </c>
      <c r="C15048" t="str">
        <f t="shared" ca="1" si="709"/>
        <v>d</v>
      </c>
    </row>
    <row r="15049" spans="1:3">
      <c r="A15049">
        <f t="shared" ca="1" si="707"/>
        <v>1.7171319360138604E-2</v>
      </c>
      <c r="B15049" t="str">
        <f t="shared" ca="1" si="708"/>
        <v>a</v>
      </c>
      <c r="C15049" t="str">
        <f t="shared" ca="1" si="709"/>
        <v>a</v>
      </c>
    </row>
    <row r="15050" spans="1:3">
      <c r="A15050">
        <f t="shared" ca="1" si="707"/>
        <v>0.52745533951064782</v>
      </c>
      <c r="B15050" t="str">
        <f t="shared" ca="1" si="708"/>
        <v>c</v>
      </c>
      <c r="C15050" t="str">
        <f t="shared" ca="1" si="709"/>
        <v>c</v>
      </c>
    </row>
    <row r="15051" spans="1:3">
      <c r="A15051">
        <f t="shared" ca="1" si="707"/>
        <v>0.27706839514965576</v>
      </c>
      <c r="B15051" t="str">
        <f t="shared" ca="1" si="708"/>
        <v>b</v>
      </c>
      <c r="C15051" t="str">
        <f t="shared" ca="1" si="709"/>
        <v>c</v>
      </c>
    </row>
    <row r="15052" spans="1:3">
      <c r="A15052">
        <f t="shared" ca="1" si="707"/>
        <v>0.19061384710222828</v>
      </c>
      <c r="B15052" t="str">
        <f t="shared" ca="1" si="708"/>
        <v>a</v>
      </c>
      <c r="C15052" t="str">
        <f t="shared" ca="1" si="709"/>
        <v>b</v>
      </c>
    </row>
    <row r="15053" spans="1:3">
      <c r="A15053">
        <f t="shared" ca="1" si="707"/>
        <v>0.14135591463992281</v>
      </c>
      <c r="B15053" t="str">
        <f t="shared" ca="1" si="708"/>
        <v>a</v>
      </c>
      <c r="C15053" t="str">
        <f t="shared" ca="1" si="709"/>
        <v>b</v>
      </c>
    </row>
    <row r="15054" spans="1:3">
      <c r="A15054">
        <f t="shared" ca="1" si="707"/>
        <v>0.50739191360229441</v>
      </c>
      <c r="B15054" t="str">
        <f t="shared" ca="1" si="708"/>
        <v>c</v>
      </c>
      <c r="C15054" t="str">
        <f t="shared" ca="1" si="709"/>
        <v>c</v>
      </c>
    </row>
    <row r="15055" spans="1:3">
      <c r="A15055">
        <f t="shared" ca="1" si="707"/>
        <v>0.55727664089330364</v>
      </c>
      <c r="B15055" t="str">
        <f t="shared" ca="1" si="708"/>
        <v>c</v>
      </c>
      <c r="C15055" t="str">
        <f t="shared" ca="1" si="709"/>
        <v>c</v>
      </c>
    </row>
    <row r="15056" spans="1:3">
      <c r="A15056">
        <f t="shared" ca="1" si="707"/>
        <v>0.79201264452265474</v>
      </c>
      <c r="B15056" t="str">
        <f t="shared" ca="1" si="708"/>
        <v>d</v>
      </c>
      <c r="C15056" t="str">
        <f t="shared" ca="1" si="709"/>
        <v>c</v>
      </c>
    </row>
    <row r="15057" spans="1:3">
      <c r="A15057">
        <f t="shared" ca="1" si="707"/>
        <v>0.97942493295720845</v>
      </c>
      <c r="B15057" t="str">
        <f t="shared" ca="1" si="708"/>
        <v>d</v>
      </c>
      <c r="C15057" t="str">
        <f t="shared" ca="1" si="709"/>
        <v>d</v>
      </c>
    </row>
    <row r="15058" spans="1:3">
      <c r="A15058">
        <f t="shared" ca="1" si="707"/>
        <v>6.7259733883078709E-2</v>
      </c>
      <c r="B15058" t="str">
        <f t="shared" ca="1" si="708"/>
        <v>a</v>
      </c>
      <c r="C15058" t="str">
        <f t="shared" ca="1" si="709"/>
        <v>a</v>
      </c>
    </row>
    <row r="15059" spans="1:3">
      <c r="A15059">
        <f t="shared" ca="1" si="707"/>
        <v>0.8188243523039711</v>
      </c>
      <c r="B15059" t="str">
        <f t="shared" ca="1" si="708"/>
        <v>d</v>
      </c>
      <c r="C15059" t="str">
        <f t="shared" ca="1" si="709"/>
        <v>d</v>
      </c>
    </row>
    <row r="15060" spans="1:3">
      <c r="A15060">
        <f t="shared" ca="1" si="707"/>
        <v>5.8771746464174157E-2</v>
      </c>
      <c r="B15060" t="str">
        <f t="shared" ca="1" si="708"/>
        <v>a</v>
      </c>
      <c r="C15060" t="str">
        <f t="shared" ca="1" si="709"/>
        <v>a</v>
      </c>
    </row>
    <row r="15061" spans="1:3">
      <c r="A15061">
        <f t="shared" ca="1" si="707"/>
        <v>0.14696768232684398</v>
      </c>
      <c r="B15061" t="str">
        <f t="shared" ca="1" si="708"/>
        <v>a</v>
      </c>
      <c r="C15061" t="str">
        <f t="shared" ca="1" si="709"/>
        <v>b</v>
      </c>
    </row>
    <row r="15062" spans="1:3">
      <c r="A15062">
        <f t="shared" ca="1" si="707"/>
        <v>0.96708669891830046</v>
      </c>
      <c r="B15062" t="str">
        <f t="shared" ca="1" si="708"/>
        <v>d</v>
      </c>
      <c r="C15062" t="str">
        <f t="shared" ca="1" si="709"/>
        <v>d</v>
      </c>
    </row>
    <row r="15063" spans="1:3">
      <c r="A15063">
        <f t="shared" ca="1" si="707"/>
        <v>0.74922728163921826</v>
      </c>
      <c r="B15063" t="str">
        <f t="shared" ca="1" si="708"/>
        <v>c</v>
      </c>
      <c r="C15063" t="str">
        <f t="shared" ca="1" si="709"/>
        <v>c</v>
      </c>
    </row>
    <row r="15064" spans="1:3">
      <c r="A15064">
        <f t="shared" ca="1" si="707"/>
        <v>0.64914585206934117</v>
      </c>
      <c r="B15064" t="str">
        <f t="shared" ca="1" si="708"/>
        <v>c</v>
      </c>
      <c r="C15064" t="str">
        <f t="shared" ca="1" si="709"/>
        <v>c</v>
      </c>
    </row>
    <row r="15065" spans="1:3">
      <c r="A15065">
        <f t="shared" ca="1" si="707"/>
        <v>0.92156621135120753</v>
      </c>
      <c r="B15065" t="str">
        <f t="shared" ca="1" si="708"/>
        <v>d</v>
      </c>
      <c r="C15065" t="str">
        <f t="shared" ca="1" si="709"/>
        <v>d</v>
      </c>
    </row>
    <row r="15066" spans="1:3">
      <c r="A15066">
        <f t="shared" ca="1" si="707"/>
        <v>0.87751617287314088</v>
      </c>
      <c r="B15066" t="str">
        <f t="shared" ca="1" si="708"/>
        <v>d</v>
      </c>
      <c r="C15066" t="str">
        <f t="shared" ca="1" si="709"/>
        <v>d</v>
      </c>
    </row>
    <row r="15067" spans="1:3">
      <c r="A15067">
        <f t="shared" ca="1" si="707"/>
        <v>0.83675039698096754</v>
      </c>
      <c r="B15067" t="str">
        <f t="shared" ca="1" si="708"/>
        <v>d</v>
      </c>
      <c r="C15067" t="str">
        <f t="shared" ca="1" si="709"/>
        <v>d</v>
      </c>
    </row>
    <row r="15068" spans="1:3">
      <c r="A15068">
        <f t="shared" ca="1" si="707"/>
        <v>0.64046770064927028</v>
      </c>
      <c r="B15068" t="str">
        <f t="shared" ca="1" si="708"/>
        <v>c</v>
      </c>
      <c r="C15068" t="str">
        <f t="shared" ca="1" si="709"/>
        <v>c</v>
      </c>
    </row>
    <row r="15069" spans="1:3">
      <c r="A15069">
        <f t="shared" ca="1" si="707"/>
        <v>0.38897299411643704</v>
      </c>
      <c r="B15069" t="str">
        <f t="shared" ca="1" si="708"/>
        <v>b</v>
      </c>
      <c r="C15069" t="str">
        <f t="shared" ca="1" si="709"/>
        <v>c</v>
      </c>
    </row>
    <row r="15070" spans="1:3">
      <c r="A15070">
        <f t="shared" ca="1" si="707"/>
        <v>0.57825267498313782</v>
      </c>
      <c r="B15070" t="str">
        <f t="shared" ca="1" si="708"/>
        <v>c</v>
      </c>
      <c r="C15070" t="str">
        <f t="shared" ca="1" si="709"/>
        <v>c</v>
      </c>
    </row>
    <row r="15071" spans="1:3">
      <c r="A15071">
        <f t="shared" ca="1" si="707"/>
        <v>1.9653261837964564E-2</v>
      </c>
      <c r="B15071" t="str">
        <f t="shared" ca="1" si="708"/>
        <v>a</v>
      </c>
      <c r="C15071" t="str">
        <f t="shared" ca="1" si="709"/>
        <v>a</v>
      </c>
    </row>
    <row r="15072" spans="1:3">
      <c r="A15072">
        <f t="shared" ca="1" si="707"/>
        <v>0.66593190993617135</v>
      </c>
      <c r="B15072" t="str">
        <f t="shared" ca="1" si="708"/>
        <v>c</v>
      </c>
      <c r="C15072" t="str">
        <f t="shared" ca="1" si="709"/>
        <v>c</v>
      </c>
    </row>
    <row r="15073" spans="1:3">
      <c r="A15073">
        <f t="shared" ca="1" si="707"/>
        <v>0.1120832571401662</v>
      </c>
      <c r="B15073" t="str">
        <f t="shared" ca="1" si="708"/>
        <v>a</v>
      </c>
      <c r="C15073" t="str">
        <f t="shared" ca="1" si="709"/>
        <v>b</v>
      </c>
    </row>
    <row r="15074" spans="1:3">
      <c r="A15074">
        <f t="shared" ca="1" si="707"/>
        <v>0.19307472230102274</v>
      </c>
      <c r="B15074" t="str">
        <f t="shared" ca="1" si="708"/>
        <v>a</v>
      </c>
      <c r="C15074" t="str">
        <f t="shared" ca="1" si="709"/>
        <v>b</v>
      </c>
    </row>
    <row r="15075" spans="1:3">
      <c r="A15075">
        <f t="shared" ca="1" si="707"/>
        <v>0.29108616983239277</v>
      </c>
      <c r="B15075" t="str">
        <f t="shared" ca="1" si="708"/>
        <v>b</v>
      </c>
      <c r="C15075" t="str">
        <f t="shared" ca="1" si="709"/>
        <v>c</v>
      </c>
    </row>
    <row r="15076" spans="1:3">
      <c r="A15076">
        <f t="shared" ca="1" si="707"/>
        <v>4.6285508574152923E-2</v>
      </c>
      <c r="B15076" t="str">
        <f t="shared" ca="1" si="708"/>
        <v>a</v>
      </c>
      <c r="C15076" t="str">
        <f t="shared" ca="1" si="709"/>
        <v>a</v>
      </c>
    </row>
    <row r="15077" spans="1:3">
      <c r="A15077">
        <f t="shared" ca="1" si="707"/>
        <v>0.83219869229493093</v>
      </c>
      <c r="B15077" t="str">
        <f t="shared" ca="1" si="708"/>
        <v>d</v>
      </c>
      <c r="C15077" t="str">
        <f t="shared" ca="1" si="709"/>
        <v>d</v>
      </c>
    </row>
    <row r="15078" spans="1:3">
      <c r="A15078">
        <f t="shared" ca="1" si="707"/>
        <v>0.56986736755459688</v>
      </c>
      <c r="B15078" t="str">
        <f t="shared" ca="1" si="708"/>
        <v>c</v>
      </c>
      <c r="C15078" t="str">
        <f t="shared" ca="1" si="709"/>
        <v>c</v>
      </c>
    </row>
    <row r="15079" spans="1:3">
      <c r="A15079">
        <f t="shared" ca="1" si="707"/>
        <v>0.44655509334086307</v>
      </c>
      <c r="B15079" t="str">
        <f t="shared" ca="1" si="708"/>
        <v>b</v>
      </c>
      <c r="C15079" t="str">
        <f t="shared" ca="1" si="709"/>
        <v>c</v>
      </c>
    </row>
    <row r="15080" spans="1:3">
      <c r="A15080">
        <f t="shared" ca="1" si="707"/>
        <v>0.12655226375750783</v>
      </c>
      <c r="B15080" t="str">
        <f t="shared" ca="1" si="708"/>
        <v>a</v>
      </c>
      <c r="C15080" t="str">
        <f t="shared" ca="1" si="709"/>
        <v>b</v>
      </c>
    </row>
    <row r="15081" spans="1:3">
      <c r="A15081">
        <f t="shared" ca="1" si="707"/>
        <v>0.34698929056065886</v>
      </c>
      <c r="B15081" t="str">
        <f t="shared" ca="1" si="708"/>
        <v>b</v>
      </c>
      <c r="C15081" t="str">
        <f t="shared" ca="1" si="709"/>
        <v>c</v>
      </c>
    </row>
    <row r="15082" spans="1:3">
      <c r="A15082">
        <f t="shared" ca="1" si="707"/>
        <v>0.52694137426625254</v>
      </c>
      <c r="B15082" t="str">
        <f t="shared" ca="1" si="708"/>
        <v>c</v>
      </c>
      <c r="C15082" t="str">
        <f t="shared" ca="1" si="709"/>
        <v>c</v>
      </c>
    </row>
    <row r="15083" spans="1:3">
      <c r="A15083">
        <f t="shared" ca="1" si="707"/>
        <v>0.14230739584887786</v>
      </c>
      <c r="B15083" t="str">
        <f t="shared" ca="1" si="708"/>
        <v>a</v>
      </c>
      <c r="C15083" t="str">
        <f t="shared" ca="1" si="709"/>
        <v>b</v>
      </c>
    </row>
    <row r="15084" spans="1:3">
      <c r="A15084">
        <f t="shared" ca="1" si="707"/>
        <v>5.1541709029546912E-2</v>
      </c>
      <c r="B15084" t="str">
        <f t="shared" ca="1" si="708"/>
        <v>a</v>
      </c>
      <c r="C15084" t="str">
        <f t="shared" ca="1" si="709"/>
        <v>a</v>
      </c>
    </row>
    <row r="15085" spans="1:3">
      <c r="A15085">
        <f t="shared" ca="1" si="707"/>
        <v>0.89799875844563992</v>
      </c>
      <c r="B15085" t="str">
        <f t="shared" ca="1" si="708"/>
        <v>d</v>
      </c>
      <c r="C15085" t="str">
        <f t="shared" ca="1" si="709"/>
        <v>d</v>
      </c>
    </row>
    <row r="15086" spans="1:3">
      <c r="A15086">
        <f t="shared" ca="1" si="707"/>
        <v>0.57332657363463757</v>
      </c>
      <c r="B15086" t="str">
        <f t="shared" ca="1" si="708"/>
        <v>c</v>
      </c>
      <c r="C15086" t="str">
        <f t="shared" ca="1" si="709"/>
        <v>c</v>
      </c>
    </row>
    <row r="15087" spans="1:3">
      <c r="A15087">
        <f t="shared" ca="1" si="707"/>
        <v>0.16364518060434818</v>
      </c>
      <c r="B15087" t="str">
        <f t="shared" ca="1" si="708"/>
        <v>a</v>
      </c>
      <c r="C15087" t="str">
        <f t="shared" ca="1" si="709"/>
        <v>b</v>
      </c>
    </row>
    <row r="15088" spans="1:3">
      <c r="A15088">
        <f t="shared" ca="1" si="707"/>
        <v>0.62707262003561492</v>
      </c>
      <c r="B15088" t="str">
        <f t="shared" ca="1" si="708"/>
        <v>c</v>
      </c>
      <c r="C15088" t="str">
        <f t="shared" ca="1" si="709"/>
        <v>c</v>
      </c>
    </row>
    <row r="15089" spans="1:3">
      <c r="A15089">
        <f t="shared" ca="1" si="707"/>
        <v>0.74644728280749195</v>
      </c>
      <c r="B15089" t="str">
        <f t="shared" ca="1" si="708"/>
        <v>c</v>
      </c>
      <c r="C15089" t="str">
        <f t="shared" ca="1" si="709"/>
        <v>c</v>
      </c>
    </row>
    <row r="15090" spans="1:3">
      <c r="A15090">
        <f t="shared" ca="1" si="707"/>
        <v>0.99093204893590792</v>
      </c>
      <c r="B15090" t="str">
        <f t="shared" ca="1" si="708"/>
        <v>d</v>
      </c>
      <c r="C15090" t="str">
        <f t="shared" ca="1" si="709"/>
        <v>d</v>
      </c>
    </row>
    <row r="15091" spans="1:3">
      <c r="A15091">
        <f t="shared" ca="1" si="707"/>
        <v>0.61404251132481136</v>
      </c>
      <c r="B15091" t="str">
        <f t="shared" ca="1" si="708"/>
        <v>c</v>
      </c>
      <c r="C15091" t="str">
        <f t="shared" ca="1" si="709"/>
        <v>c</v>
      </c>
    </row>
    <row r="15092" spans="1:3">
      <c r="A15092">
        <f t="shared" ca="1" si="707"/>
        <v>0.42354879221160302</v>
      </c>
      <c r="B15092" t="str">
        <f t="shared" ca="1" si="708"/>
        <v>b</v>
      </c>
      <c r="C15092" t="str">
        <f t="shared" ca="1" si="709"/>
        <v>c</v>
      </c>
    </row>
    <row r="15093" spans="1:3">
      <c r="A15093">
        <f t="shared" ca="1" si="707"/>
        <v>0.17001612399101607</v>
      </c>
      <c r="B15093" t="str">
        <f t="shared" ca="1" si="708"/>
        <v>a</v>
      </c>
      <c r="C15093" t="str">
        <f t="shared" ca="1" si="709"/>
        <v>b</v>
      </c>
    </row>
    <row r="15094" spans="1:3">
      <c r="A15094">
        <f t="shared" ca="1" si="707"/>
        <v>0.97910290829877544</v>
      </c>
      <c r="B15094" t="str">
        <f t="shared" ca="1" si="708"/>
        <v>d</v>
      </c>
      <c r="C15094" t="str">
        <f t="shared" ca="1" si="709"/>
        <v>d</v>
      </c>
    </row>
    <row r="15095" spans="1:3">
      <c r="A15095">
        <f t="shared" ca="1" si="707"/>
        <v>0.39040846974382082</v>
      </c>
      <c r="B15095" t="str">
        <f t="shared" ca="1" si="708"/>
        <v>b</v>
      </c>
      <c r="C15095" t="str">
        <f t="shared" ca="1" si="709"/>
        <v>c</v>
      </c>
    </row>
    <row r="15096" spans="1:3">
      <c r="A15096">
        <f t="shared" ca="1" si="707"/>
        <v>0.89425005494530496</v>
      </c>
      <c r="B15096" t="str">
        <f t="shared" ca="1" si="708"/>
        <v>d</v>
      </c>
      <c r="C15096" t="str">
        <f t="shared" ca="1" si="709"/>
        <v>d</v>
      </c>
    </row>
    <row r="15097" spans="1:3">
      <c r="A15097">
        <f t="shared" ca="1" si="707"/>
        <v>0.9843108320363394</v>
      </c>
      <c r="B15097" t="str">
        <f t="shared" ca="1" si="708"/>
        <v>d</v>
      </c>
      <c r="C15097" t="str">
        <f t="shared" ca="1" si="709"/>
        <v>d</v>
      </c>
    </row>
    <row r="15098" spans="1:3">
      <c r="A15098">
        <f t="shared" ca="1" si="707"/>
        <v>0.12454838855692696</v>
      </c>
      <c r="B15098" t="str">
        <f t="shared" ca="1" si="708"/>
        <v>a</v>
      </c>
      <c r="C15098" t="str">
        <f t="shared" ca="1" si="709"/>
        <v>b</v>
      </c>
    </row>
    <row r="15099" spans="1:3">
      <c r="A15099">
        <f t="shared" ca="1" si="707"/>
        <v>0.19381130559377202</v>
      </c>
      <c r="B15099" t="str">
        <f t="shared" ca="1" si="708"/>
        <v>a</v>
      </c>
      <c r="C15099" t="str">
        <f t="shared" ca="1" si="709"/>
        <v>b</v>
      </c>
    </row>
    <row r="15100" spans="1:3">
      <c r="A15100">
        <f t="shared" ca="1" si="707"/>
        <v>4.2609398782149199E-2</v>
      </c>
      <c r="B15100" t="str">
        <f t="shared" ca="1" si="708"/>
        <v>a</v>
      </c>
      <c r="C15100" t="str">
        <f t="shared" ca="1" si="709"/>
        <v>a</v>
      </c>
    </row>
    <row r="15101" spans="1:3">
      <c r="A15101">
        <f t="shared" ca="1" si="707"/>
        <v>0.35384385821148734</v>
      </c>
      <c r="B15101" t="str">
        <f t="shared" ca="1" si="708"/>
        <v>b</v>
      </c>
      <c r="C15101" t="str">
        <f t="shared" ca="1" si="709"/>
        <v>c</v>
      </c>
    </row>
    <row r="15102" spans="1:3">
      <c r="A15102">
        <f t="shared" ca="1" si="707"/>
        <v>0.37901872966620198</v>
      </c>
      <c r="B15102" t="str">
        <f t="shared" ca="1" si="708"/>
        <v>b</v>
      </c>
      <c r="C15102" t="str">
        <f t="shared" ca="1" si="709"/>
        <v>c</v>
      </c>
    </row>
    <row r="15103" spans="1:3">
      <c r="A15103">
        <f t="shared" ca="1" si="707"/>
        <v>0.38557819415609718</v>
      </c>
      <c r="B15103" t="str">
        <f t="shared" ca="1" si="708"/>
        <v>b</v>
      </c>
      <c r="C15103" t="str">
        <f t="shared" ca="1" si="709"/>
        <v>c</v>
      </c>
    </row>
    <row r="15104" spans="1:3">
      <c r="A15104">
        <f t="shared" ca="1" si="707"/>
        <v>0.45924785606215268</v>
      </c>
      <c r="B15104" t="str">
        <f t="shared" ca="1" si="708"/>
        <v>b</v>
      </c>
      <c r="C15104" t="str">
        <f t="shared" ca="1" si="709"/>
        <v>c</v>
      </c>
    </row>
    <row r="15105" spans="1:3">
      <c r="A15105">
        <f t="shared" ca="1" si="707"/>
        <v>0.42530828171681501</v>
      </c>
      <c r="B15105" t="str">
        <f t="shared" ca="1" si="708"/>
        <v>b</v>
      </c>
      <c r="C15105" t="str">
        <f t="shared" ca="1" si="709"/>
        <v>c</v>
      </c>
    </row>
    <row r="15106" spans="1:3">
      <c r="A15106">
        <f t="shared" ref="A15106:A15169" ca="1" si="710">RAND()</f>
        <v>0.49240407639466555</v>
      </c>
      <c r="B15106" t="str">
        <f t="shared" ref="B15106:B15169" ca="1" si="711">IF(A15106&lt;$E$2,"a",IF(A15106&lt;$F$2,"b",IF(A15106&lt;$G$2,"c","d")))</f>
        <v>b</v>
      </c>
      <c r="C15106" t="str">
        <f t="shared" ref="C15106:C15169" ca="1" si="712">IF(A15106&lt;$E$4,"a",IF(A15106&lt;$F$4,"b",IF(A15106&lt;$G$4,"c","d")))</f>
        <v>c</v>
      </c>
    </row>
    <row r="15107" spans="1:3">
      <c r="A15107">
        <f t="shared" ca="1" si="710"/>
        <v>0.59345984793098783</v>
      </c>
      <c r="B15107" t="str">
        <f t="shared" ca="1" si="711"/>
        <v>c</v>
      </c>
      <c r="C15107" t="str">
        <f t="shared" ca="1" si="712"/>
        <v>c</v>
      </c>
    </row>
    <row r="15108" spans="1:3">
      <c r="A15108">
        <f t="shared" ca="1" si="710"/>
        <v>0.69943667265684173</v>
      </c>
      <c r="B15108" t="str">
        <f t="shared" ca="1" si="711"/>
        <v>c</v>
      </c>
      <c r="C15108" t="str">
        <f t="shared" ca="1" si="712"/>
        <v>c</v>
      </c>
    </row>
    <row r="15109" spans="1:3">
      <c r="A15109">
        <f t="shared" ca="1" si="710"/>
        <v>0.27289730428682013</v>
      </c>
      <c r="B15109" t="str">
        <f t="shared" ca="1" si="711"/>
        <v>b</v>
      </c>
      <c r="C15109" t="str">
        <f t="shared" ca="1" si="712"/>
        <v>c</v>
      </c>
    </row>
    <row r="15110" spans="1:3">
      <c r="A15110">
        <f t="shared" ca="1" si="710"/>
        <v>0.44572038400690039</v>
      </c>
      <c r="B15110" t="str">
        <f t="shared" ca="1" si="711"/>
        <v>b</v>
      </c>
      <c r="C15110" t="str">
        <f t="shared" ca="1" si="712"/>
        <v>c</v>
      </c>
    </row>
    <row r="15111" spans="1:3">
      <c r="A15111">
        <f t="shared" ca="1" si="710"/>
        <v>8.8650165884345711E-2</v>
      </c>
      <c r="B15111" t="str">
        <f t="shared" ca="1" si="711"/>
        <v>a</v>
      </c>
      <c r="C15111" t="str">
        <f t="shared" ca="1" si="712"/>
        <v>a</v>
      </c>
    </row>
    <row r="15112" spans="1:3">
      <c r="A15112">
        <f t="shared" ca="1" si="710"/>
        <v>0.15405216552479351</v>
      </c>
      <c r="B15112" t="str">
        <f t="shared" ca="1" si="711"/>
        <v>a</v>
      </c>
      <c r="C15112" t="str">
        <f t="shared" ca="1" si="712"/>
        <v>b</v>
      </c>
    </row>
    <row r="15113" spans="1:3">
      <c r="A15113">
        <f t="shared" ca="1" si="710"/>
        <v>7.2217173106920107E-2</v>
      </c>
      <c r="B15113" t="str">
        <f t="shared" ca="1" si="711"/>
        <v>a</v>
      </c>
      <c r="C15113" t="str">
        <f t="shared" ca="1" si="712"/>
        <v>a</v>
      </c>
    </row>
    <row r="15114" spans="1:3">
      <c r="A15114">
        <f t="shared" ca="1" si="710"/>
        <v>0.79184889799070746</v>
      </c>
      <c r="B15114" t="str">
        <f t="shared" ca="1" si="711"/>
        <v>d</v>
      </c>
      <c r="C15114" t="str">
        <f t="shared" ca="1" si="712"/>
        <v>c</v>
      </c>
    </row>
    <row r="15115" spans="1:3">
      <c r="A15115">
        <f t="shared" ca="1" si="710"/>
        <v>0.44732483287427272</v>
      </c>
      <c r="B15115" t="str">
        <f t="shared" ca="1" si="711"/>
        <v>b</v>
      </c>
      <c r="C15115" t="str">
        <f t="shared" ca="1" si="712"/>
        <v>c</v>
      </c>
    </row>
    <row r="15116" spans="1:3">
      <c r="A15116">
        <f t="shared" ca="1" si="710"/>
        <v>0.79293223172842553</v>
      </c>
      <c r="B15116" t="str">
        <f t="shared" ca="1" si="711"/>
        <v>d</v>
      </c>
      <c r="C15116" t="str">
        <f t="shared" ca="1" si="712"/>
        <v>c</v>
      </c>
    </row>
    <row r="15117" spans="1:3">
      <c r="A15117">
        <f t="shared" ca="1" si="710"/>
        <v>0.88085464324088147</v>
      </c>
      <c r="B15117" t="str">
        <f t="shared" ca="1" si="711"/>
        <v>d</v>
      </c>
      <c r="C15117" t="str">
        <f t="shared" ca="1" si="712"/>
        <v>d</v>
      </c>
    </row>
    <row r="15118" spans="1:3">
      <c r="A15118">
        <f t="shared" ca="1" si="710"/>
        <v>0.75123341651227094</v>
      </c>
      <c r="B15118" t="str">
        <f t="shared" ca="1" si="711"/>
        <v>d</v>
      </c>
      <c r="C15118" t="str">
        <f t="shared" ca="1" si="712"/>
        <v>c</v>
      </c>
    </row>
    <row r="15119" spans="1:3">
      <c r="A15119">
        <f t="shared" ca="1" si="710"/>
        <v>0.18535180784164429</v>
      </c>
      <c r="B15119" t="str">
        <f t="shared" ca="1" si="711"/>
        <v>a</v>
      </c>
      <c r="C15119" t="str">
        <f t="shared" ca="1" si="712"/>
        <v>b</v>
      </c>
    </row>
    <row r="15120" spans="1:3">
      <c r="A15120">
        <f t="shared" ca="1" si="710"/>
        <v>0.90473540569249433</v>
      </c>
      <c r="B15120" t="str">
        <f t="shared" ca="1" si="711"/>
        <v>d</v>
      </c>
      <c r="C15120" t="str">
        <f t="shared" ca="1" si="712"/>
        <v>d</v>
      </c>
    </row>
    <row r="15121" spans="1:3">
      <c r="A15121">
        <f t="shared" ca="1" si="710"/>
        <v>0.75372942669983978</v>
      </c>
      <c r="B15121" t="str">
        <f t="shared" ca="1" si="711"/>
        <v>d</v>
      </c>
      <c r="C15121" t="str">
        <f t="shared" ca="1" si="712"/>
        <v>c</v>
      </c>
    </row>
    <row r="15122" spans="1:3">
      <c r="A15122">
        <f t="shared" ca="1" si="710"/>
        <v>0.98360389923228464</v>
      </c>
      <c r="B15122" t="str">
        <f t="shared" ca="1" si="711"/>
        <v>d</v>
      </c>
      <c r="C15122" t="str">
        <f t="shared" ca="1" si="712"/>
        <v>d</v>
      </c>
    </row>
    <row r="15123" spans="1:3">
      <c r="A15123">
        <f t="shared" ca="1" si="710"/>
        <v>0.67256380507147928</v>
      </c>
      <c r="B15123" t="str">
        <f t="shared" ca="1" si="711"/>
        <v>c</v>
      </c>
      <c r="C15123" t="str">
        <f t="shared" ca="1" si="712"/>
        <v>c</v>
      </c>
    </row>
    <row r="15124" spans="1:3">
      <c r="A15124">
        <f t="shared" ca="1" si="710"/>
        <v>0.81219293097284218</v>
      </c>
      <c r="B15124" t="str">
        <f t="shared" ca="1" si="711"/>
        <v>d</v>
      </c>
      <c r="C15124" t="str">
        <f t="shared" ca="1" si="712"/>
        <v>d</v>
      </c>
    </row>
    <row r="15125" spans="1:3">
      <c r="A15125">
        <f t="shared" ca="1" si="710"/>
        <v>0.9533876672998518</v>
      </c>
      <c r="B15125" t="str">
        <f t="shared" ca="1" si="711"/>
        <v>d</v>
      </c>
      <c r="C15125" t="str">
        <f t="shared" ca="1" si="712"/>
        <v>d</v>
      </c>
    </row>
    <row r="15126" spans="1:3">
      <c r="A15126">
        <f t="shared" ca="1" si="710"/>
        <v>0.93956019403082824</v>
      </c>
      <c r="B15126" t="str">
        <f t="shared" ca="1" si="711"/>
        <v>d</v>
      </c>
      <c r="C15126" t="str">
        <f t="shared" ca="1" si="712"/>
        <v>d</v>
      </c>
    </row>
    <row r="15127" spans="1:3">
      <c r="A15127">
        <f t="shared" ca="1" si="710"/>
        <v>0.62923825576456371</v>
      </c>
      <c r="B15127" t="str">
        <f t="shared" ca="1" si="711"/>
        <v>c</v>
      </c>
      <c r="C15127" t="str">
        <f t="shared" ca="1" si="712"/>
        <v>c</v>
      </c>
    </row>
    <row r="15128" spans="1:3">
      <c r="A15128">
        <f t="shared" ca="1" si="710"/>
        <v>0.36271910123486784</v>
      </c>
      <c r="B15128" t="str">
        <f t="shared" ca="1" si="711"/>
        <v>b</v>
      </c>
      <c r="C15128" t="str">
        <f t="shared" ca="1" si="712"/>
        <v>c</v>
      </c>
    </row>
    <row r="15129" spans="1:3">
      <c r="A15129">
        <f t="shared" ca="1" si="710"/>
        <v>0.45248950163963375</v>
      </c>
      <c r="B15129" t="str">
        <f t="shared" ca="1" si="711"/>
        <v>b</v>
      </c>
      <c r="C15129" t="str">
        <f t="shared" ca="1" si="712"/>
        <v>c</v>
      </c>
    </row>
    <row r="15130" spans="1:3">
      <c r="A15130">
        <f t="shared" ca="1" si="710"/>
        <v>0.10942857080821811</v>
      </c>
      <c r="B15130" t="str">
        <f t="shared" ca="1" si="711"/>
        <v>a</v>
      </c>
      <c r="C15130" t="str">
        <f t="shared" ca="1" si="712"/>
        <v>b</v>
      </c>
    </row>
    <row r="15131" spans="1:3">
      <c r="A15131">
        <f t="shared" ca="1" si="710"/>
        <v>0.79063009942966422</v>
      </c>
      <c r="B15131" t="str">
        <f t="shared" ca="1" si="711"/>
        <v>d</v>
      </c>
      <c r="C15131" t="str">
        <f t="shared" ca="1" si="712"/>
        <v>c</v>
      </c>
    </row>
    <row r="15132" spans="1:3">
      <c r="A15132">
        <f t="shared" ca="1" si="710"/>
        <v>0.84843864571883731</v>
      </c>
      <c r="B15132" t="str">
        <f t="shared" ca="1" si="711"/>
        <v>d</v>
      </c>
      <c r="C15132" t="str">
        <f t="shared" ca="1" si="712"/>
        <v>d</v>
      </c>
    </row>
    <row r="15133" spans="1:3">
      <c r="A15133">
        <f t="shared" ca="1" si="710"/>
        <v>0.77482751754090451</v>
      </c>
      <c r="B15133" t="str">
        <f t="shared" ca="1" si="711"/>
        <v>d</v>
      </c>
      <c r="C15133" t="str">
        <f t="shared" ca="1" si="712"/>
        <v>c</v>
      </c>
    </row>
    <row r="15134" spans="1:3">
      <c r="A15134">
        <f t="shared" ca="1" si="710"/>
        <v>4.4426156328278843E-2</v>
      </c>
      <c r="B15134" t="str">
        <f t="shared" ca="1" si="711"/>
        <v>a</v>
      </c>
      <c r="C15134" t="str">
        <f t="shared" ca="1" si="712"/>
        <v>a</v>
      </c>
    </row>
    <row r="15135" spans="1:3">
      <c r="A15135">
        <f t="shared" ca="1" si="710"/>
        <v>0.12411861269495583</v>
      </c>
      <c r="B15135" t="str">
        <f t="shared" ca="1" si="711"/>
        <v>a</v>
      </c>
      <c r="C15135" t="str">
        <f t="shared" ca="1" si="712"/>
        <v>b</v>
      </c>
    </row>
    <row r="15136" spans="1:3">
      <c r="A15136">
        <f t="shared" ca="1" si="710"/>
        <v>0.90828906256389175</v>
      </c>
      <c r="B15136" t="str">
        <f t="shared" ca="1" si="711"/>
        <v>d</v>
      </c>
      <c r="C15136" t="str">
        <f t="shared" ca="1" si="712"/>
        <v>d</v>
      </c>
    </row>
    <row r="15137" spans="1:3">
      <c r="A15137">
        <f t="shared" ca="1" si="710"/>
        <v>0.94161721159432599</v>
      </c>
      <c r="B15137" t="str">
        <f t="shared" ca="1" si="711"/>
        <v>d</v>
      </c>
      <c r="C15137" t="str">
        <f t="shared" ca="1" si="712"/>
        <v>d</v>
      </c>
    </row>
    <row r="15138" spans="1:3">
      <c r="A15138">
        <f t="shared" ca="1" si="710"/>
        <v>0.4330450611473633</v>
      </c>
      <c r="B15138" t="str">
        <f t="shared" ca="1" si="711"/>
        <v>b</v>
      </c>
      <c r="C15138" t="str">
        <f t="shared" ca="1" si="712"/>
        <v>c</v>
      </c>
    </row>
    <row r="15139" spans="1:3">
      <c r="A15139">
        <f t="shared" ca="1" si="710"/>
        <v>0.95206828400303212</v>
      </c>
      <c r="B15139" t="str">
        <f t="shared" ca="1" si="711"/>
        <v>d</v>
      </c>
      <c r="C15139" t="str">
        <f t="shared" ca="1" si="712"/>
        <v>d</v>
      </c>
    </row>
    <row r="15140" spans="1:3">
      <c r="A15140">
        <f t="shared" ca="1" si="710"/>
        <v>0.13801293020716088</v>
      </c>
      <c r="B15140" t="str">
        <f t="shared" ca="1" si="711"/>
        <v>a</v>
      </c>
      <c r="C15140" t="str">
        <f t="shared" ca="1" si="712"/>
        <v>b</v>
      </c>
    </row>
    <row r="15141" spans="1:3">
      <c r="A15141">
        <f t="shared" ca="1" si="710"/>
        <v>0.53422264520165275</v>
      </c>
      <c r="B15141" t="str">
        <f t="shared" ca="1" si="711"/>
        <v>c</v>
      </c>
      <c r="C15141" t="str">
        <f t="shared" ca="1" si="712"/>
        <v>c</v>
      </c>
    </row>
    <row r="15142" spans="1:3">
      <c r="A15142">
        <f t="shared" ca="1" si="710"/>
        <v>0.83803466862068654</v>
      </c>
      <c r="B15142" t="str">
        <f t="shared" ca="1" si="711"/>
        <v>d</v>
      </c>
      <c r="C15142" t="str">
        <f t="shared" ca="1" si="712"/>
        <v>d</v>
      </c>
    </row>
    <row r="15143" spans="1:3">
      <c r="A15143">
        <f t="shared" ca="1" si="710"/>
        <v>0.28139731716786498</v>
      </c>
      <c r="B15143" t="str">
        <f t="shared" ca="1" si="711"/>
        <v>b</v>
      </c>
      <c r="C15143" t="str">
        <f t="shared" ca="1" si="712"/>
        <v>c</v>
      </c>
    </row>
    <row r="15144" spans="1:3">
      <c r="A15144">
        <f t="shared" ca="1" si="710"/>
        <v>0.86920005017041935</v>
      </c>
      <c r="B15144" t="str">
        <f t="shared" ca="1" si="711"/>
        <v>d</v>
      </c>
      <c r="C15144" t="str">
        <f t="shared" ca="1" si="712"/>
        <v>d</v>
      </c>
    </row>
    <row r="15145" spans="1:3">
      <c r="A15145">
        <f t="shared" ca="1" si="710"/>
        <v>0.92328827074493169</v>
      </c>
      <c r="B15145" t="str">
        <f t="shared" ca="1" si="711"/>
        <v>d</v>
      </c>
      <c r="C15145" t="str">
        <f t="shared" ca="1" si="712"/>
        <v>d</v>
      </c>
    </row>
    <row r="15146" spans="1:3">
      <c r="A15146">
        <f t="shared" ca="1" si="710"/>
        <v>0.30703531986470534</v>
      </c>
      <c r="B15146" t="str">
        <f t="shared" ca="1" si="711"/>
        <v>b</v>
      </c>
      <c r="C15146" t="str">
        <f t="shared" ca="1" si="712"/>
        <v>c</v>
      </c>
    </row>
    <row r="15147" spans="1:3">
      <c r="A15147">
        <f t="shared" ca="1" si="710"/>
        <v>0.48928923076191122</v>
      </c>
      <c r="B15147" t="str">
        <f t="shared" ca="1" si="711"/>
        <v>b</v>
      </c>
      <c r="C15147" t="str">
        <f t="shared" ca="1" si="712"/>
        <v>c</v>
      </c>
    </row>
    <row r="15148" spans="1:3">
      <c r="A15148">
        <f t="shared" ca="1" si="710"/>
        <v>0.28158410745948981</v>
      </c>
      <c r="B15148" t="str">
        <f t="shared" ca="1" si="711"/>
        <v>b</v>
      </c>
      <c r="C15148" t="str">
        <f t="shared" ca="1" si="712"/>
        <v>c</v>
      </c>
    </row>
    <row r="15149" spans="1:3">
      <c r="A15149">
        <f t="shared" ca="1" si="710"/>
        <v>0.54717304802416322</v>
      </c>
      <c r="B15149" t="str">
        <f t="shared" ca="1" si="711"/>
        <v>c</v>
      </c>
      <c r="C15149" t="str">
        <f t="shared" ca="1" si="712"/>
        <v>c</v>
      </c>
    </row>
    <row r="15150" spans="1:3">
      <c r="A15150">
        <f t="shared" ca="1" si="710"/>
        <v>0.78971758989028906</v>
      </c>
      <c r="B15150" t="str">
        <f t="shared" ca="1" si="711"/>
        <v>d</v>
      </c>
      <c r="C15150" t="str">
        <f t="shared" ca="1" si="712"/>
        <v>c</v>
      </c>
    </row>
    <row r="15151" spans="1:3">
      <c r="A15151">
        <f t="shared" ca="1" si="710"/>
        <v>0.85540715188549843</v>
      </c>
      <c r="B15151" t="str">
        <f t="shared" ca="1" si="711"/>
        <v>d</v>
      </c>
      <c r="C15151" t="str">
        <f t="shared" ca="1" si="712"/>
        <v>d</v>
      </c>
    </row>
    <row r="15152" spans="1:3">
      <c r="A15152">
        <f t="shared" ca="1" si="710"/>
        <v>0.71073348903950961</v>
      </c>
      <c r="B15152" t="str">
        <f t="shared" ca="1" si="711"/>
        <v>c</v>
      </c>
      <c r="C15152" t="str">
        <f t="shared" ca="1" si="712"/>
        <v>c</v>
      </c>
    </row>
    <row r="15153" spans="1:3">
      <c r="A15153">
        <f t="shared" ca="1" si="710"/>
        <v>0.24377520539936715</v>
      </c>
      <c r="B15153" t="str">
        <f t="shared" ca="1" si="711"/>
        <v>a</v>
      </c>
      <c r="C15153" t="str">
        <f t="shared" ca="1" si="712"/>
        <v>c</v>
      </c>
    </row>
    <row r="15154" spans="1:3">
      <c r="A15154">
        <f t="shared" ca="1" si="710"/>
        <v>0.48910749096835282</v>
      </c>
      <c r="B15154" t="str">
        <f t="shared" ca="1" si="711"/>
        <v>b</v>
      </c>
      <c r="C15154" t="str">
        <f t="shared" ca="1" si="712"/>
        <v>c</v>
      </c>
    </row>
    <row r="15155" spans="1:3">
      <c r="A15155">
        <f t="shared" ca="1" si="710"/>
        <v>0.67918196481062965</v>
      </c>
      <c r="B15155" t="str">
        <f t="shared" ca="1" si="711"/>
        <v>c</v>
      </c>
      <c r="C15155" t="str">
        <f t="shared" ca="1" si="712"/>
        <v>c</v>
      </c>
    </row>
    <row r="15156" spans="1:3">
      <c r="A15156">
        <f t="shared" ca="1" si="710"/>
        <v>0.4698219315202028</v>
      </c>
      <c r="B15156" t="str">
        <f t="shared" ca="1" si="711"/>
        <v>b</v>
      </c>
      <c r="C15156" t="str">
        <f t="shared" ca="1" si="712"/>
        <v>c</v>
      </c>
    </row>
    <row r="15157" spans="1:3">
      <c r="A15157">
        <f t="shared" ca="1" si="710"/>
        <v>0.41383812099403205</v>
      </c>
      <c r="B15157" t="str">
        <f t="shared" ca="1" si="711"/>
        <v>b</v>
      </c>
      <c r="C15157" t="str">
        <f t="shared" ca="1" si="712"/>
        <v>c</v>
      </c>
    </row>
    <row r="15158" spans="1:3">
      <c r="A15158">
        <f t="shared" ca="1" si="710"/>
        <v>9.2695294153483987E-2</v>
      </c>
      <c r="B15158" t="str">
        <f t="shared" ca="1" si="711"/>
        <v>a</v>
      </c>
      <c r="C15158" t="str">
        <f t="shared" ca="1" si="712"/>
        <v>a</v>
      </c>
    </row>
    <row r="15159" spans="1:3">
      <c r="A15159">
        <f t="shared" ca="1" si="710"/>
        <v>0.39619117295130146</v>
      </c>
      <c r="B15159" t="str">
        <f t="shared" ca="1" si="711"/>
        <v>b</v>
      </c>
      <c r="C15159" t="str">
        <f t="shared" ca="1" si="712"/>
        <v>c</v>
      </c>
    </row>
    <row r="15160" spans="1:3">
      <c r="A15160">
        <f t="shared" ca="1" si="710"/>
        <v>0.41116885762675914</v>
      </c>
      <c r="B15160" t="str">
        <f t="shared" ca="1" si="711"/>
        <v>b</v>
      </c>
      <c r="C15160" t="str">
        <f t="shared" ca="1" si="712"/>
        <v>c</v>
      </c>
    </row>
    <row r="15161" spans="1:3">
      <c r="A15161">
        <f t="shared" ca="1" si="710"/>
        <v>0.4748025858540148</v>
      </c>
      <c r="B15161" t="str">
        <f t="shared" ca="1" si="711"/>
        <v>b</v>
      </c>
      <c r="C15161" t="str">
        <f t="shared" ca="1" si="712"/>
        <v>c</v>
      </c>
    </row>
    <row r="15162" spans="1:3">
      <c r="A15162">
        <f t="shared" ca="1" si="710"/>
        <v>0.93758740248682426</v>
      </c>
      <c r="B15162" t="str">
        <f t="shared" ca="1" si="711"/>
        <v>d</v>
      </c>
      <c r="C15162" t="str">
        <f t="shared" ca="1" si="712"/>
        <v>d</v>
      </c>
    </row>
    <row r="15163" spans="1:3">
      <c r="A15163">
        <f t="shared" ca="1" si="710"/>
        <v>7.2924895767634723E-2</v>
      </c>
      <c r="B15163" t="str">
        <f t="shared" ca="1" si="711"/>
        <v>a</v>
      </c>
      <c r="C15163" t="str">
        <f t="shared" ca="1" si="712"/>
        <v>a</v>
      </c>
    </row>
    <row r="15164" spans="1:3">
      <c r="A15164">
        <f t="shared" ca="1" si="710"/>
        <v>0.16888397762138863</v>
      </c>
      <c r="B15164" t="str">
        <f t="shared" ca="1" si="711"/>
        <v>a</v>
      </c>
      <c r="C15164" t="str">
        <f t="shared" ca="1" si="712"/>
        <v>b</v>
      </c>
    </row>
    <row r="15165" spans="1:3">
      <c r="A15165">
        <f t="shared" ca="1" si="710"/>
        <v>4.1747462123994161E-2</v>
      </c>
      <c r="B15165" t="str">
        <f t="shared" ca="1" si="711"/>
        <v>a</v>
      </c>
      <c r="C15165" t="str">
        <f t="shared" ca="1" si="712"/>
        <v>a</v>
      </c>
    </row>
    <row r="15166" spans="1:3">
      <c r="A15166">
        <f t="shared" ca="1" si="710"/>
        <v>0.36073694656663013</v>
      </c>
      <c r="B15166" t="str">
        <f t="shared" ca="1" si="711"/>
        <v>b</v>
      </c>
      <c r="C15166" t="str">
        <f t="shared" ca="1" si="712"/>
        <v>c</v>
      </c>
    </row>
    <row r="15167" spans="1:3">
      <c r="A15167">
        <f t="shared" ca="1" si="710"/>
        <v>0.88073406359129658</v>
      </c>
      <c r="B15167" t="str">
        <f t="shared" ca="1" si="711"/>
        <v>d</v>
      </c>
      <c r="C15167" t="str">
        <f t="shared" ca="1" si="712"/>
        <v>d</v>
      </c>
    </row>
    <row r="15168" spans="1:3">
      <c r="A15168">
        <f t="shared" ca="1" si="710"/>
        <v>0.87232316127033593</v>
      </c>
      <c r="B15168" t="str">
        <f t="shared" ca="1" si="711"/>
        <v>d</v>
      </c>
      <c r="C15168" t="str">
        <f t="shared" ca="1" si="712"/>
        <v>d</v>
      </c>
    </row>
    <row r="15169" spans="1:3">
      <c r="A15169">
        <f t="shared" ca="1" si="710"/>
        <v>0.77365543494430433</v>
      </c>
      <c r="B15169" t="str">
        <f t="shared" ca="1" si="711"/>
        <v>d</v>
      </c>
      <c r="C15169" t="str">
        <f t="shared" ca="1" si="712"/>
        <v>c</v>
      </c>
    </row>
    <row r="15170" spans="1:3">
      <c r="A15170">
        <f t="shared" ref="A15170:A15233" ca="1" si="713">RAND()</f>
        <v>0.49553291092793739</v>
      </c>
      <c r="B15170" t="str">
        <f t="shared" ref="B15170:B15233" ca="1" si="714">IF(A15170&lt;$E$2,"a",IF(A15170&lt;$F$2,"b",IF(A15170&lt;$G$2,"c","d")))</f>
        <v>b</v>
      </c>
      <c r="C15170" t="str">
        <f t="shared" ref="C15170:C15233" ca="1" si="715">IF(A15170&lt;$E$4,"a",IF(A15170&lt;$F$4,"b",IF(A15170&lt;$G$4,"c","d")))</f>
        <v>c</v>
      </c>
    </row>
    <row r="15171" spans="1:3">
      <c r="A15171">
        <f t="shared" ca="1" si="713"/>
        <v>0.84422910880099788</v>
      </c>
      <c r="B15171" t="str">
        <f t="shared" ca="1" si="714"/>
        <v>d</v>
      </c>
      <c r="C15171" t="str">
        <f t="shared" ca="1" si="715"/>
        <v>d</v>
      </c>
    </row>
    <row r="15172" spans="1:3">
      <c r="A15172">
        <f t="shared" ca="1" si="713"/>
        <v>0.70589156510714046</v>
      </c>
      <c r="B15172" t="str">
        <f t="shared" ca="1" si="714"/>
        <v>c</v>
      </c>
      <c r="C15172" t="str">
        <f t="shared" ca="1" si="715"/>
        <v>c</v>
      </c>
    </row>
    <row r="15173" spans="1:3">
      <c r="A15173">
        <f t="shared" ca="1" si="713"/>
        <v>0.31567742614352312</v>
      </c>
      <c r="B15173" t="str">
        <f t="shared" ca="1" si="714"/>
        <v>b</v>
      </c>
      <c r="C15173" t="str">
        <f t="shared" ca="1" si="715"/>
        <v>c</v>
      </c>
    </row>
    <row r="15174" spans="1:3">
      <c r="A15174">
        <f t="shared" ca="1" si="713"/>
        <v>0.59100476634219001</v>
      </c>
      <c r="B15174" t="str">
        <f t="shared" ca="1" si="714"/>
        <v>c</v>
      </c>
      <c r="C15174" t="str">
        <f t="shared" ca="1" si="715"/>
        <v>c</v>
      </c>
    </row>
    <row r="15175" spans="1:3">
      <c r="A15175">
        <f t="shared" ca="1" si="713"/>
        <v>0.49402373558465662</v>
      </c>
      <c r="B15175" t="str">
        <f t="shared" ca="1" si="714"/>
        <v>b</v>
      </c>
      <c r="C15175" t="str">
        <f t="shared" ca="1" si="715"/>
        <v>c</v>
      </c>
    </row>
    <row r="15176" spans="1:3">
      <c r="A15176">
        <f t="shared" ca="1" si="713"/>
        <v>0.10160076369785953</v>
      </c>
      <c r="B15176" t="str">
        <f t="shared" ca="1" si="714"/>
        <v>a</v>
      </c>
      <c r="C15176" t="str">
        <f t="shared" ca="1" si="715"/>
        <v>b</v>
      </c>
    </row>
    <row r="15177" spans="1:3">
      <c r="A15177">
        <f t="shared" ca="1" si="713"/>
        <v>0.83728735105307561</v>
      </c>
      <c r="B15177" t="str">
        <f t="shared" ca="1" si="714"/>
        <v>d</v>
      </c>
      <c r="C15177" t="str">
        <f t="shared" ca="1" si="715"/>
        <v>d</v>
      </c>
    </row>
    <row r="15178" spans="1:3">
      <c r="A15178">
        <f t="shared" ca="1" si="713"/>
        <v>0.77104218400057278</v>
      </c>
      <c r="B15178" t="str">
        <f t="shared" ca="1" si="714"/>
        <v>d</v>
      </c>
      <c r="C15178" t="str">
        <f t="shared" ca="1" si="715"/>
        <v>c</v>
      </c>
    </row>
    <row r="15179" spans="1:3">
      <c r="A15179">
        <f t="shared" ca="1" si="713"/>
        <v>0.50732935216233166</v>
      </c>
      <c r="B15179" t="str">
        <f t="shared" ca="1" si="714"/>
        <v>c</v>
      </c>
      <c r="C15179" t="str">
        <f t="shared" ca="1" si="715"/>
        <v>c</v>
      </c>
    </row>
    <row r="15180" spans="1:3">
      <c r="A15180">
        <f t="shared" ca="1" si="713"/>
        <v>1.7797733962830797E-2</v>
      </c>
      <c r="B15180" t="str">
        <f t="shared" ca="1" si="714"/>
        <v>a</v>
      </c>
      <c r="C15180" t="str">
        <f t="shared" ca="1" si="715"/>
        <v>a</v>
      </c>
    </row>
    <row r="15181" spans="1:3">
      <c r="A15181">
        <f t="shared" ca="1" si="713"/>
        <v>0.3386109636784651</v>
      </c>
      <c r="B15181" t="str">
        <f t="shared" ca="1" si="714"/>
        <v>b</v>
      </c>
      <c r="C15181" t="str">
        <f t="shared" ca="1" si="715"/>
        <v>c</v>
      </c>
    </row>
    <row r="15182" spans="1:3">
      <c r="A15182">
        <f t="shared" ca="1" si="713"/>
        <v>0.70860144442160644</v>
      </c>
      <c r="B15182" t="str">
        <f t="shared" ca="1" si="714"/>
        <v>c</v>
      </c>
      <c r="C15182" t="str">
        <f t="shared" ca="1" si="715"/>
        <v>c</v>
      </c>
    </row>
    <row r="15183" spans="1:3">
      <c r="A15183">
        <f t="shared" ca="1" si="713"/>
        <v>0.55629960702932113</v>
      </c>
      <c r="B15183" t="str">
        <f t="shared" ca="1" si="714"/>
        <v>c</v>
      </c>
      <c r="C15183" t="str">
        <f t="shared" ca="1" si="715"/>
        <v>c</v>
      </c>
    </row>
    <row r="15184" spans="1:3">
      <c r="A15184">
        <f t="shared" ca="1" si="713"/>
        <v>0.10010659248388709</v>
      </c>
      <c r="B15184" t="str">
        <f t="shared" ca="1" si="714"/>
        <v>a</v>
      </c>
      <c r="C15184" t="str">
        <f t="shared" ca="1" si="715"/>
        <v>b</v>
      </c>
    </row>
    <row r="15185" spans="1:3">
      <c r="A15185">
        <f t="shared" ca="1" si="713"/>
        <v>6.6875823601339146E-2</v>
      </c>
      <c r="B15185" t="str">
        <f t="shared" ca="1" si="714"/>
        <v>a</v>
      </c>
      <c r="C15185" t="str">
        <f t="shared" ca="1" si="715"/>
        <v>a</v>
      </c>
    </row>
    <row r="15186" spans="1:3">
      <c r="A15186">
        <f t="shared" ca="1" si="713"/>
        <v>0.11750098998396297</v>
      </c>
      <c r="B15186" t="str">
        <f t="shared" ca="1" si="714"/>
        <v>a</v>
      </c>
      <c r="C15186" t="str">
        <f t="shared" ca="1" si="715"/>
        <v>b</v>
      </c>
    </row>
    <row r="15187" spans="1:3">
      <c r="A15187">
        <f t="shared" ca="1" si="713"/>
        <v>0.46396238439689075</v>
      </c>
      <c r="B15187" t="str">
        <f t="shared" ca="1" si="714"/>
        <v>b</v>
      </c>
      <c r="C15187" t="str">
        <f t="shared" ca="1" si="715"/>
        <v>c</v>
      </c>
    </row>
    <row r="15188" spans="1:3">
      <c r="A15188">
        <f t="shared" ca="1" si="713"/>
        <v>0.43416516118556814</v>
      </c>
      <c r="B15188" t="str">
        <f t="shared" ca="1" si="714"/>
        <v>b</v>
      </c>
      <c r="C15188" t="str">
        <f t="shared" ca="1" si="715"/>
        <v>c</v>
      </c>
    </row>
    <row r="15189" spans="1:3">
      <c r="A15189">
        <f t="shared" ca="1" si="713"/>
        <v>0.29281321481182432</v>
      </c>
      <c r="B15189" t="str">
        <f t="shared" ca="1" si="714"/>
        <v>b</v>
      </c>
      <c r="C15189" t="str">
        <f t="shared" ca="1" si="715"/>
        <v>c</v>
      </c>
    </row>
    <row r="15190" spans="1:3">
      <c r="A15190">
        <f t="shared" ca="1" si="713"/>
        <v>0.35996634210807388</v>
      </c>
      <c r="B15190" t="str">
        <f t="shared" ca="1" si="714"/>
        <v>b</v>
      </c>
      <c r="C15190" t="str">
        <f t="shared" ca="1" si="715"/>
        <v>c</v>
      </c>
    </row>
    <row r="15191" spans="1:3">
      <c r="A15191">
        <f t="shared" ca="1" si="713"/>
        <v>0.96756471070567684</v>
      </c>
      <c r="B15191" t="str">
        <f t="shared" ca="1" si="714"/>
        <v>d</v>
      </c>
      <c r="C15191" t="str">
        <f t="shared" ca="1" si="715"/>
        <v>d</v>
      </c>
    </row>
    <row r="15192" spans="1:3">
      <c r="A15192">
        <f t="shared" ca="1" si="713"/>
        <v>0.13722907838326837</v>
      </c>
      <c r="B15192" t="str">
        <f t="shared" ca="1" si="714"/>
        <v>a</v>
      </c>
      <c r="C15192" t="str">
        <f t="shared" ca="1" si="715"/>
        <v>b</v>
      </c>
    </row>
    <row r="15193" spans="1:3">
      <c r="A15193">
        <f t="shared" ca="1" si="713"/>
        <v>0.73694795049758777</v>
      </c>
      <c r="B15193" t="str">
        <f t="shared" ca="1" si="714"/>
        <v>c</v>
      </c>
      <c r="C15193" t="str">
        <f t="shared" ca="1" si="715"/>
        <v>c</v>
      </c>
    </row>
    <row r="15194" spans="1:3">
      <c r="A15194">
        <f t="shared" ca="1" si="713"/>
        <v>0.75845732755530482</v>
      </c>
      <c r="B15194" t="str">
        <f t="shared" ca="1" si="714"/>
        <v>d</v>
      </c>
      <c r="C15194" t="str">
        <f t="shared" ca="1" si="715"/>
        <v>c</v>
      </c>
    </row>
    <row r="15195" spans="1:3">
      <c r="A15195">
        <f t="shared" ca="1" si="713"/>
        <v>0.33804529183458598</v>
      </c>
      <c r="B15195" t="str">
        <f t="shared" ca="1" si="714"/>
        <v>b</v>
      </c>
      <c r="C15195" t="str">
        <f t="shared" ca="1" si="715"/>
        <v>c</v>
      </c>
    </row>
    <row r="15196" spans="1:3">
      <c r="A15196">
        <f t="shared" ca="1" si="713"/>
        <v>0.15125068024003507</v>
      </c>
      <c r="B15196" t="str">
        <f t="shared" ca="1" si="714"/>
        <v>a</v>
      </c>
      <c r="C15196" t="str">
        <f t="shared" ca="1" si="715"/>
        <v>b</v>
      </c>
    </row>
    <row r="15197" spans="1:3">
      <c r="A15197">
        <f t="shared" ca="1" si="713"/>
        <v>0.60225396409672394</v>
      </c>
      <c r="B15197" t="str">
        <f t="shared" ca="1" si="714"/>
        <v>c</v>
      </c>
      <c r="C15197" t="str">
        <f t="shared" ca="1" si="715"/>
        <v>c</v>
      </c>
    </row>
    <row r="15198" spans="1:3">
      <c r="A15198">
        <f t="shared" ca="1" si="713"/>
        <v>0.64807544353889446</v>
      </c>
      <c r="B15198" t="str">
        <f t="shared" ca="1" si="714"/>
        <v>c</v>
      </c>
      <c r="C15198" t="str">
        <f t="shared" ca="1" si="715"/>
        <v>c</v>
      </c>
    </row>
    <row r="15199" spans="1:3">
      <c r="A15199">
        <f t="shared" ca="1" si="713"/>
        <v>0.76167129720857152</v>
      </c>
      <c r="B15199" t="str">
        <f t="shared" ca="1" si="714"/>
        <v>d</v>
      </c>
      <c r="C15199" t="str">
        <f t="shared" ca="1" si="715"/>
        <v>c</v>
      </c>
    </row>
    <row r="15200" spans="1:3">
      <c r="A15200">
        <f t="shared" ca="1" si="713"/>
        <v>0.38793129756011191</v>
      </c>
      <c r="B15200" t="str">
        <f t="shared" ca="1" si="714"/>
        <v>b</v>
      </c>
      <c r="C15200" t="str">
        <f t="shared" ca="1" si="715"/>
        <v>c</v>
      </c>
    </row>
    <row r="15201" spans="1:3">
      <c r="A15201">
        <f t="shared" ca="1" si="713"/>
        <v>0.15072151441617709</v>
      </c>
      <c r="B15201" t="str">
        <f t="shared" ca="1" si="714"/>
        <v>a</v>
      </c>
      <c r="C15201" t="str">
        <f t="shared" ca="1" si="715"/>
        <v>b</v>
      </c>
    </row>
    <row r="15202" spans="1:3">
      <c r="A15202">
        <f t="shared" ca="1" si="713"/>
        <v>0.81546028886797961</v>
      </c>
      <c r="B15202" t="str">
        <f t="shared" ca="1" si="714"/>
        <v>d</v>
      </c>
      <c r="C15202" t="str">
        <f t="shared" ca="1" si="715"/>
        <v>d</v>
      </c>
    </row>
    <row r="15203" spans="1:3">
      <c r="A15203">
        <f t="shared" ca="1" si="713"/>
        <v>0.48198064105733263</v>
      </c>
      <c r="B15203" t="str">
        <f t="shared" ca="1" si="714"/>
        <v>b</v>
      </c>
      <c r="C15203" t="str">
        <f t="shared" ca="1" si="715"/>
        <v>c</v>
      </c>
    </row>
    <row r="15204" spans="1:3">
      <c r="A15204">
        <f t="shared" ca="1" si="713"/>
        <v>0.9060566257158853</v>
      </c>
      <c r="B15204" t="str">
        <f t="shared" ca="1" si="714"/>
        <v>d</v>
      </c>
      <c r="C15204" t="str">
        <f t="shared" ca="1" si="715"/>
        <v>d</v>
      </c>
    </row>
    <row r="15205" spans="1:3">
      <c r="A15205">
        <f t="shared" ca="1" si="713"/>
        <v>0.10252979318535393</v>
      </c>
      <c r="B15205" t="str">
        <f t="shared" ca="1" si="714"/>
        <v>a</v>
      </c>
      <c r="C15205" t="str">
        <f t="shared" ca="1" si="715"/>
        <v>b</v>
      </c>
    </row>
    <row r="15206" spans="1:3">
      <c r="A15206">
        <f t="shared" ca="1" si="713"/>
        <v>0.69279548859217366</v>
      </c>
      <c r="B15206" t="str">
        <f t="shared" ca="1" si="714"/>
        <v>c</v>
      </c>
      <c r="C15206" t="str">
        <f t="shared" ca="1" si="715"/>
        <v>c</v>
      </c>
    </row>
    <row r="15207" spans="1:3">
      <c r="A15207">
        <f t="shared" ca="1" si="713"/>
        <v>0.61378925535692463</v>
      </c>
      <c r="B15207" t="str">
        <f t="shared" ca="1" si="714"/>
        <v>c</v>
      </c>
      <c r="C15207" t="str">
        <f t="shared" ca="1" si="715"/>
        <v>c</v>
      </c>
    </row>
    <row r="15208" spans="1:3">
      <c r="A15208">
        <f t="shared" ca="1" si="713"/>
        <v>0.39197716962846174</v>
      </c>
      <c r="B15208" t="str">
        <f t="shared" ca="1" si="714"/>
        <v>b</v>
      </c>
      <c r="C15208" t="str">
        <f t="shared" ca="1" si="715"/>
        <v>c</v>
      </c>
    </row>
    <row r="15209" spans="1:3">
      <c r="A15209">
        <f t="shared" ca="1" si="713"/>
        <v>0.27415650918176482</v>
      </c>
      <c r="B15209" t="str">
        <f t="shared" ca="1" si="714"/>
        <v>b</v>
      </c>
      <c r="C15209" t="str">
        <f t="shared" ca="1" si="715"/>
        <v>c</v>
      </c>
    </row>
    <row r="15210" spans="1:3">
      <c r="A15210">
        <f t="shared" ca="1" si="713"/>
        <v>0.78472669121017713</v>
      </c>
      <c r="B15210" t="str">
        <f t="shared" ca="1" si="714"/>
        <v>d</v>
      </c>
      <c r="C15210" t="str">
        <f t="shared" ca="1" si="715"/>
        <v>c</v>
      </c>
    </row>
    <row r="15211" spans="1:3">
      <c r="A15211">
        <f t="shared" ca="1" si="713"/>
        <v>0.38507385916275005</v>
      </c>
      <c r="B15211" t="str">
        <f t="shared" ca="1" si="714"/>
        <v>b</v>
      </c>
      <c r="C15211" t="str">
        <f t="shared" ca="1" si="715"/>
        <v>c</v>
      </c>
    </row>
    <row r="15212" spans="1:3">
      <c r="A15212">
        <f t="shared" ca="1" si="713"/>
        <v>0.82778623063209134</v>
      </c>
      <c r="B15212" t="str">
        <f t="shared" ca="1" si="714"/>
        <v>d</v>
      </c>
      <c r="C15212" t="str">
        <f t="shared" ca="1" si="715"/>
        <v>d</v>
      </c>
    </row>
    <row r="15213" spans="1:3">
      <c r="A15213">
        <f t="shared" ca="1" si="713"/>
        <v>0.1101533869127036</v>
      </c>
      <c r="B15213" t="str">
        <f t="shared" ca="1" si="714"/>
        <v>a</v>
      </c>
      <c r="C15213" t="str">
        <f t="shared" ca="1" si="715"/>
        <v>b</v>
      </c>
    </row>
    <row r="15214" spans="1:3">
      <c r="A15214">
        <f t="shared" ca="1" si="713"/>
        <v>0.92225943966771218</v>
      </c>
      <c r="B15214" t="str">
        <f t="shared" ca="1" si="714"/>
        <v>d</v>
      </c>
      <c r="C15214" t="str">
        <f t="shared" ca="1" si="715"/>
        <v>d</v>
      </c>
    </row>
    <row r="15215" spans="1:3">
      <c r="A15215">
        <f t="shared" ca="1" si="713"/>
        <v>0.40229319688956289</v>
      </c>
      <c r="B15215" t="str">
        <f t="shared" ca="1" si="714"/>
        <v>b</v>
      </c>
      <c r="C15215" t="str">
        <f t="shared" ca="1" si="715"/>
        <v>c</v>
      </c>
    </row>
    <row r="15216" spans="1:3">
      <c r="A15216">
        <f t="shared" ca="1" si="713"/>
        <v>0.18776552450177197</v>
      </c>
      <c r="B15216" t="str">
        <f t="shared" ca="1" si="714"/>
        <v>a</v>
      </c>
      <c r="C15216" t="str">
        <f t="shared" ca="1" si="715"/>
        <v>b</v>
      </c>
    </row>
    <row r="15217" spans="1:3">
      <c r="A15217">
        <f t="shared" ca="1" si="713"/>
        <v>0.10380150259064447</v>
      </c>
      <c r="B15217" t="str">
        <f t="shared" ca="1" si="714"/>
        <v>a</v>
      </c>
      <c r="C15217" t="str">
        <f t="shared" ca="1" si="715"/>
        <v>b</v>
      </c>
    </row>
    <row r="15218" spans="1:3">
      <c r="A15218">
        <f t="shared" ca="1" si="713"/>
        <v>0.99222710834394157</v>
      </c>
      <c r="B15218" t="str">
        <f t="shared" ca="1" si="714"/>
        <v>d</v>
      </c>
      <c r="C15218" t="str">
        <f t="shared" ca="1" si="715"/>
        <v>d</v>
      </c>
    </row>
    <row r="15219" spans="1:3">
      <c r="A15219">
        <f t="shared" ca="1" si="713"/>
        <v>0.9825097056782548</v>
      </c>
      <c r="B15219" t="str">
        <f t="shared" ca="1" si="714"/>
        <v>d</v>
      </c>
      <c r="C15219" t="str">
        <f t="shared" ca="1" si="715"/>
        <v>d</v>
      </c>
    </row>
    <row r="15220" spans="1:3">
      <c r="A15220">
        <f t="shared" ca="1" si="713"/>
        <v>0.77530707464377691</v>
      </c>
      <c r="B15220" t="str">
        <f t="shared" ca="1" si="714"/>
        <v>d</v>
      </c>
      <c r="C15220" t="str">
        <f t="shared" ca="1" si="715"/>
        <v>c</v>
      </c>
    </row>
    <row r="15221" spans="1:3">
      <c r="A15221">
        <f t="shared" ca="1" si="713"/>
        <v>0.51708676130366427</v>
      </c>
      <c r="B15221" t="str">
        <f t="shared" ca="1" si="714"/>
        <v>c</v>
      </c>
      <c r="C15221" t="str">
        <f t="shared" ca="1" si="715"/>
        <v>c</v>
      </c>
    </row>
    <row r="15222" spans="1:3">
      <c r="A15222">
        <f t="shared" ca="1" si="713"/>
        <v>0.38175103502147678</v>
      </c>
      <c r="B15222" t="str">
        <f t="shared" ca="1" si="714"/>
        <v>b</v>
      </c>
      <c r="C15222" t="str">
        <f t="shared" ca="1" si="715"/>
        <v>c</v>
      </c>
    </row>
    <row r="15223" spans="1:3">
      <c r="A15223">
        <f t="shared" ca="1" si="713"/>
        <v>0.50052012142444191</v>
      </c>
      <c r="B15223" t="str">
        <f t="shared" ca="1" si="714"/>
        <v>c</v>
      </c>
      <c r="C15223" t="str">
        <f t="shared" ca="1" si="715"/>
        <v>c</v>
      </c>
    </row>
    <row r="15224" spans="1:3">
      <c r="A15224">
        <f t="shared" ca="1" si="713"/>
        <v>0.10946742294703338</v>
      </c>
      <c r="B15224" t="str">
        <f t="shared" ca="1" si="714"/>
        <v>a</v>
      </c>
      <c r="C15224" t="str">
        <f t="shared" ca="1" si="715"/>
        <v>b</v>
      </c>
    </row>
    <row r="15225" spans="1:3">
      <c r="A15225">
        <f t="shared" ca="1" si="713"/>
        <v>0.54011055337987024</v>
      </c>
      <c r="B15225" t="str">
        <f t="shared" ca="1" si="714"/>
        <v>c</v>
      </c>
      <c r="C15225" t="str">
        <f t="shared" ca="1" si="715"/>
        <v>c</v>
      </c>
    </row>
    <row r="15226" spans="1:3">
      <c r="A15226">
        <f t="shared" ca="1" si="713"/>
        <v>0.89243387979062772</v>
      </c>
      <c r="B15226" t="str">
        <f t="shared" ca="1" si="714"/>
        <v>d</v>
      </c>
      <c r="C15226" t="str">
        <f t="shared" ca="1" si="715"/>
        <v>d</v>
      </c>
    </row>
    <row r="15227" spans="1:3">
      <c r="A15227">
        <f t="shared" ca="1" si="713"/>
        <v>0.39597006496666154</v>
      </c>
      <c r="B15227" t="str">
        <f t="shared" ca="1" si="714"/>
        <v>b</v>
      </c>
      <c r="C15227" t="str">
        <f t="shared" ca="1" si="715"/>
        <v>c</v>
      </c>
    </row>
    <row r="15228" spans="1:3">
      <c r="A15228">
        <f t="shared" ca="1" si="713"/>
        <v>0.69714220631852797</v>
      </c>
      <c r="B15228" t="str">
        <f t="shared" ca="1" si="714"/>
        <v>c</v>
      </c>
      <c r="C15228" t="str">
        <f t="shared" ca="1" si="715"/>
        <v>c</v>
      </c>
    </row>
    <row r="15229" spans="1:3">
      <c r="A15229">
        <f t="shared" ca="1" si="713"/>
        <v>0.19223091072303511</v>
      </c>
      <c r="B15229" t="str">
        <f t="shared" ca="1" si="714"/>
        <v>a</v>
      </c>
      <c r="C15229" t="str">
        <f t="shared" ca="1" si="715"/>
        <v>b</v>
      </c>
    </row>
    <row r="15230" spans="1:3">
      <c r="A15230">
        <f t="shared" ca="1" si="713"/>
        <v>0.85452958864082884</v>
      </c>
      <c r="B15230" t="str">
        <f t="shared" ca="1" si="714"/>
        <v>d</v>
      </c>
      <c r="C15230" t="str">
        <f t="shared" ca="1" si="715"/>
        <v>d</v>
      </c>
    </row>
    <row r="15231" spans="1:3">
      <c r="A15231">
        <f t="shared" ca="1" si="713"/>
        <v>0.90863699422038113</v>
      </c>
      <c r="B15231" t="str">
        <f t="shared" ca="1" si="714"/>
        <v>d</v>
      </c>
      <c r="C15231" t="str">
        <f t="shared" ca="1" si="715"/>
        <v>d</v>
      </c>
    </row>
    <row r="15232" spans="1:3">
      <c r="A15232">
        <f t="shared" ca="1" si="713"/>
        <v>0.11052956154728033</v>
      </c>
      <c r="B15232" t="str">
        <f t="shared" ca="1" si="714"/>
        <v>a</v>
      </c>
      <c r="C15232" t="str">
        <f t="shared" ca="1" si="715"/>
        <v>b</v>
      </c>
    </row>
    <row r="15233" spans="1:3">
      <c r="A15233">
        <f t="shared" ca="1" si="713"/>
        <v>0.54914726326739061</v>
      </c>
      <c r="B15233" t="str">
        <f t="shared" ca="1" si="714"/>
        <v>c</v>
      </c>
      <c r="C15233" t="str">
        <f t="shared" ca="1" si="715"/>
        <v>c</v>
      </c>
    </row>
    <row r="15234" spans="1:3">
      <c r="A15234">
        <f t="shared" ref="A15234:A15297" ca="1" si="716">RAND()</f>
        <v>0.94901560501912541</v>
      </c>
      <c r="B15234" t="str">
        <f t="shared" ref="B15234:B15297" ca="1" si="717">IF(A15234&lt;$E$2,"a",IF(A15234&lt;$F$2,"b",IF(A15234&lt;$G$2,"c","d")))</f>
        <v>d</v>
      </c>
      <c r="C15234" t="str">
        <f t="shared" ref="C15234:C15297" ca="1" si="718">IF(A15234&lt;$E$4,"a",IF(A15234&lt;$F$4,"b",IF(A15234&lt;$G$4,"c","d")))</f>
        <v>d</v>
      </c>
    </row>
    <row r="15235" spans="1:3">
      <c r="A15235">
        <f t="shared" ca="1" si="716"/>
        <v>0.16622676030495409</v>
      </c>
      <c r="B15235" t="str">
        <f t="shared" ca="1" si="717"/>
        <v>a</v>
      </c>
      <c r="C15235" t="str">
        <f t="shared" ca="1" si="718"/>
        <v>b</v>
      </c>
    </row>
    <row r="15236" spans="1:3">
      <c r="A15236">
        <f t="shared" ca="1" si="716"/>
        <v>0.67413383822370943</v>
      </c>
      <c r="B15236" t="str">
        <f t="shared" ca="1" si="717"/>
        <v>c</v>
      </c>
      <c r="C15236" t="str">
        <f t="shared" ca="1" si="718"/>
        <v>c</v>
      </c>
    </row>
    <row r="15237" spans="1:3">
      <c r="A15237">
        <f t="shared" ca="1" si="716"/>
        <v>0.12032010324320663</v>
      </c>
      <c r="B15237" t="str">
        <f t="shared" ca="1" si="717"/>
        <v>a</v>
      </c>
      <c r="C15237" t="str">
        <f t="shared" ca="1" si="718"/>
        <v>b</v>
      </c>
    </row>
    <row r="15238" spans="1:3">
      <c r="A15238">
        <f t="shared" ca="1" si="716"/>
        <v>0.6595197458666231</v>
      </c>
      <c r="B15238" t="str">
        <f t="shared" ca="1" si="717"/>
        <v>c</v>
      </c>
      <c r="C15238" t="str">
        <f t="shared" ca="1" si="718"/>
        <v>c</v>
      </c>
    </row>
    <row r="15239" spans="1:3">
      <c r="A15239">
        <f t="shared" ca="1" si="716"/>
        <v>0.45633366667755859</v>
      </c>
      <c r="B15239" t="str">
        <f t="shared" ca="1" si="717"/>
        <v>b</v>
      </c>
      <c r="C15239" t="str">
        <f t="shared" ca="1" si="718"/>
        <v>c</v>
      </c>
    </row>
    <row r="15240" spans="1:3">
      <c r="A15240">
        <f t="shared" ca="1" si="716"/>
        <v>0.42053288642980213</v>
      </c>
      <c r="B15240" t="str">
        <f t="shared" ca="1" si="717"/>
        <v>b</v>
      </c>
      <c r="C15240" t="str">
        <f t="shared" ca="1" si="718"/>
        <v>c</v>
      </c>
    </row>
    <row r="15241" spans="1:3">
      <c r="A15241">
        <f t="shared" ca="1" si="716"/>
        <v>0.14472449659105657</v>
      </c>
      <c r="B15241" t="str">
        <f t="shared" ca="1" si="717"/>
        <v>a</v>
      </c>
      <c r="C15241" t="str">
        <f t="shared" ca="1" si="718"/>
        <v>b</v>
      </c>
    </row>
    <row r="15242" spans="1:3">
      <c r="A15242">
        <f t="shared" ca="1" si="716"/>
        <v>0.26670927310826364</v>
      </c>
      <c r="B15242" t="str">
        <f t="shared" ca="1" si="717"/>
        <v>b</v>
      </c>
      <c r="C15242" t="str">
        <f t="shared" ca="1" si="718"/>
        <v>c</v>
      </c>
    </row>
    <row r="15243" spans="1:3">
      <c r="A15243">
        <f t="shared" ca="1" si="716"/>
        <v>3.2817326885203002E-2</v>
      </c>
      <c r="B15243" t="str">
        <f t="shared" ca="1" si="717"/>
        <v>a</v>
      </c>
      <c r="C15243" t="str">
        <f t="shared" ca="1" si="718"/>
        <v>a</v>
      </c>
    </row>
    <row r="15244" spans="1:3">
      <c r="A15244">
        <f t="shared" ca="1" si="716"/>
        <v>0.29799192266657415</v>
      </c>
      <c r="B15244" t="str">
        <f t="shared" ca="1" si="717"/>
        <v>b</v>
      </c>
      <c r="C15244" t="str">
        <f t="shared" ca="1" si="718"/>
        <v>c</v>
      </c>
    </row>
    <row r="15245" spans="1:3">
      <c r="A15245">
        <f t="shared" ca="1" si="716"/>
        <v>0.74071298046869094</v>
      </c>
      <c r="B15245" t="str">
        <f t="shared" ca="1" si="717"/>
        <v>c</v>
      </c>
      <c r="C15245" t="str">
        <f t="shared" ca="1" si="718"/>
        <v>c</v>
      </c>
    </row>
    <row r="15246" spans="1:3">
      <c r="A15246">
        <f t="shared" ca="1" si="716"/>
        <v>0.62735881043855191</v>
      </c>
      <c r="B15246" t="str">
        <f t="shared" ca="1" si="717"/>
        <v>c</v>
      </c>
      <c r="C15246" t="str">
        <f t="shared" ca="1" si="718"/>
        <v>c</v>
      </c>
    </row>
    <row r="15247" spans="1:3">
      <c r="A15247">
        <f t="shared" ca="1" si="716"/>
        <v>0.47431007192905561</v>
      </c>
      <c r="B15247" t="str">
        <f t="shared" ca="1" si="717"/>
        <v>b</v>
      </c>
      <c r="C15247" t="str">
        <f t="shared" ca="1" si="718"/>
        <v>c</v>
      </c>
    </row>
    <row r="15248" spans="1:3">
      <c r="A15248">
        <f t="shared" ca="1" si="716"/>
        <v>0.45761185446205133</v>
      </c>
      <c r="B15248" t="str">
        <f t="shared" ca="1" si="717"/>
        <v>b</v>
      </c>
      <c r="C15248" t="str">
        <f t="shared" ca="1" si="718"/>
        <v>c</v>
      </c>
    </row>
    <row r="15249" spans="1:3">
      <c r="A15249">
        <f t="shared" ca="1" si="716"/>
        <v>0.72693912361465429</v>
      </c>
      <c r="B15249" t="str">
        <f t="shared" ca="1" si="717"/>
        <v>c</v>
      </c>
      <c r="C15249" t="str">
        <f t="shared" ca="1" si="718"/>
        <v>c</v>
      </c>
    </row>
    <row r="15250" spans="1:3">
      <c r="A15250">
        <f t="shared" ca="1" si="716"/>
        <v>0.36512767182698025</v>
      </c>
      <c r="B15250" t="str">
        <f t="shared" ca="1" si="717"/>
        <v>b</v>
      </c>
      <c r="C15250" t="str">
        <f t="shared" ca="1" si="718"/>
        <v>c</v>
      </c>
    </row>
    <row r="15251" spans="1:3">
      <c r="A15251">
        <f t="shared" ca="1" si="716"/>
        <v>0.79283892266088163</v>
      </c>
      <c r="B15251" t="str">
        <f t="shared" ca="1" si="717"/>
        <v>d</v>
      </c>
      <c r="C15251" t="str">
        <f t="shared" ca="1" si="718"/>
        <v>c</v>
      </c>
    </row>
    <row r="15252" spans="1:3">
      <c r="A15252">
        <f t="shared" ca="1" si="716"/>
        <v>0.81847279624553693</v>
      </c>
      <c r="B15252" t="str">
        <f t="shared" ca="1" si="717"/>
        <v>d</v>
      </c>
      <c r="C15252" t="str">
        <f t="shared" ca="1" si="718"/>
        <v>d</v>
      </c>
    </row>
    <row r="15253" spans="1:3">
      <c r="A15253">
        <f t="shared" ca="1" si="716"/>
        <v>0.99309405947965779</v>
      </c>
      <c r="B15253" t="str">
        <f t="shared" ca="1" si="717"/>
        <v>d</v>
      </c>
      <c r="C15253" t="str">
        <f t="shared" ca="1" si="718"/>
        <v>d</v>
      </c>
    </row>
    <row r="15254" spans="1:3">
      <c r="A15254">
        <f t="shared" ca="1" si="716"/>
        <v>0.10857378284062236</v>
      </c>
      <c r="B15254" t="str">
        <f t="shared" ca="1" si="717"/>
        <v>a</v>
      </c>
      <c r="C15254" t="str">
        <f t="shared" ca="1" si="718"/>
        <v>b</v>
      </c>
    </row>
    <row r="15255" spans="1:3">
      <c r="A15255">
        <f t="shared" ca="1" si="716"/>
        <v>0.61764148206193892</v>
      </c>
      <c r="B15255" t="str">
        <f t="shared" ca="1" si="717"/>
        <v>c</v>
      </c>
      <c r="C15255" t="str">
        <f t="shared" ca="1" si="718"/>
        <v>c</v>
      </c>
    </row>
    <row r="15256" spans="1:3">
      <c r="A15256">
        <f t="shared" ca="1" si="716"/>
        <v>0.90124852010128653</v>
      </c>
      <c r="B15256" t="str">
        <f t="shared" ca="1" si="717"/>
        <v>d</v>
      </c>
      <c r="C15256" t="str">
        <f t="shared" ca="1" si="718"/>
        <v>d</v>
      </c>
    </row>
    <row r="15257" spans="1:3">
      <c r="A15257">
        <f t="shared" ca="1" si="716"/>
        <v>0.71081106524753412</v>
      </c>
      <c r="B15257" t="str">
        <f t="shared" ca="1" si="717"/>
        <v>c</v>
      </c>
      <c r="C15257" t="str">
        <f t="shared" ca="1" si="718"/>
        <v>c</v>
      </c>
    </row>
    <row r="15258" spans="1:3">
      <c r="A15258">
        <f t="shared" ca="1" si="716"/>
        <v>0.75037573395721102</v>
      </c>
      <c r="B15258" t="str">
        <f t="shared" ca="1" si="717"/>
        <v>d</v>
      </c>
      <c r="C15258" t="str">
        <f t="shared" ca="1" si="718"/>
        <v>c</v>
      </c>
    </row>
    <row r="15259" spans="1:3">
      <c r="A15259">
        <f t="shared" ca="1" si="716"/>
        <v>0.60600694473840044</v>
      </c>
      <c r="B15259" t="str">
        <f t="shared" ca="1" si="717"/>
        <v>c</v>
      </c>
      <c r="C15259" t="str">
        <f t="shared" ca="1" si="718"/>
        <v>c</v>
      </c>
    </row>
    <row r="15260" spans="1:3">
      <c r="A15260">
        <f t="shared" ca="1" si="716"/>
        <v>0.30568163273469917</v>
      </c>
      <c r="B15260" t="str">
        <f t="shared" ca="1" si="717"/>
        <v>b</v>
      </c>
      <c r="C15260" t="str">
        <f t="shared" ca="1" si="718"/>
        <v>c</v>
      </c>
    </row>
    <row r="15261" spans="1:3">
      <c r="A15261">
        <f t="shared" ca="1" si="716"/>
        <v>0.50647702117145688</v>
      </c>
      <c r="B15261" t="str">
        <f t="shared" ca="1" si="717"/>
        <v>c</v>
      </c>
      <c r="C15261" t="str">
        <f t="shared" ca="1" si="718"/>
        <v>c</v>
      </c>
    </row>
    <row r="15262" spans="1:3">
      <c r="A15262">
        <f t="shared" ca="1" si="716"/>
        <v>0.73078168635933882</v>
      </c>
      <c r="B15262" t="str">
        <f t="shared" ca="1" si="717"/>
        <v>c</v>
      </c>
      <c r="C15262" t="str">
        <f t="shared" ca="1" si="718"/>
        <v>c</v>
      </c>
    </row>
    <row r="15263" spans="1:3">
      <c r="A15263">
        <f t="shared" ca="1" si="716"/>
        <v>0.55890777665983915</v>
      </c>
      <c r="B15263" t="str">
        <f t="shared" ca="1" si="717"/>
        <v>c</v>
      </c>
      <c r="C15263" t="str">
        <f t="shared" ca="1" si="718"/>
        <v>c</v>
      </c>
    </row>
    <row r="15264" spans="1:3">
      <c r="A15264">
        <f t="shared" ca="1" si="716"/>
        <v>0.88889986621017503</v>
      </c>
      <c r="B15264" t="str">
        <f t="shared" ca="1" si="717"/>
        <v>d</v>
      </c>
      <c r="C15264" t="str">
        <f t="shared" ca="1" si="718"/>
        <v>d</v>
      </c>
    </row>
    <row r="15265" spans="1:3">
      <c r="A15265">
        <f t="shared" ca="1" si="716"/>
        <v>0.32212632295962607</v>
      </c>
      <c r="B15265" t="str">
        <f t="shared" ca="1" si="717"/>
        <v>b</v>
      </c>
      <c r="C15265" t="str">
        <f t="shared" ca="1" si="718"/>
        <v>c</v>
      </c>
    </row>
    <row r="15266" spans="1:3">
      <c r="A15266">
        <f t="shared" ca="1" si="716"/>
        <v>0.86198020133208297</v>
      </c>
      <c r="B15266" t="str">
        <f t="shared" ca="1" si="717"/>
        <v>d</v>
      </c>
      <c r="C15266" t="str">
        <f t="shared" ca="1" si="718"/>
        <v>d</v>
      </c>
    </row>
    <row r="15267" spans="1:3">
      <c r="A15267">
        <f t="shared" ca="1" si="716"/>
        <v>0.46068612988997737</v>
      </c>
      <c r="B15267" t="str">
        <f t="shared" ca="1" si="717"/>
        <v>b</v>
      </c>
      <c r="C15267" t="str">
        <f t="shared" ca="1" si="718"/>
        <v>c</v>
      </c>
    </row>
    <row r="15268" spans="1:3">
      <c r="A15268">
        <f t="shared" ca="1" si="716"/>
        <v>0.39157211186601359</v>
      </c>
      <c r="B15268" t="str">
        <f t="shared" ca="1" si="717"/>
        <v>b</v>
      </c>
      <c r="C15268" t="str">
        <f t="shared" ca="1" si="718"/>
        <v>c</v>
      </c>
    </row>
    <row r="15269" spans="1:3">
      <c r="A15269">
        <f t="shared" ca="1" si="716"/>
        <v>7.1158732682086168E-2</v>
      </c>
      <c r="B15269" t="str">
        <f t="shared" ca="1" si="717"/>
        <v>a</v>
      </c>
      <c r="C15269" t="str">
        <f t="shared" ca="1" si="718"/>
        <v>a</v>
      </c>
    </row>
    <row r="15270" spans="1:3">
      <c r="A15270">
        <f t="shared" ca="1" si="716"/>
        <v>0.19160084213368211</v>
      </c>
      <c r="B15270" t="str">
        <f t="shared" ca="1" si="717"/>
        <v>a</v>
      </c>
      <c r="C15270" t="str">
        <f t="shared" ca="1" si="718"/>
        <v>b</v>
      </c>
    </row>
    <row r="15271" spans="1:3">
      <c r="A15271">
        <f t="shared" ca="1" si="716"/>
        <v>0.14565119023293427</v>
      </c>
      <c r="B15271" t="str">
        <f t="shared" ca="1" si="717"/>
        <v>a</v>
      </c>
      <c r="C15271" t="str">
        <f t="shared" ca="1" si="718"/>
        <v>b</v>
      </c>
    </row>
    <row r="15272" spans="1:3">
      <c r="A15272">
        <f t="shared" ca="1" si="716"/>
        <v>0.95121363849830964</v>
      </c>
      <c r="B15272" t="str">
        <f t="shared" ca="1" si="717"/>
        <v>d</v>
      </c>
      <c r="C15272" t="str">
        <f t="shared" ca="1" si="718"/>
        <v>d</v>
      </c>
    </row>
    <row r="15273" spans="1:3">
      <c r="A15273">
        <f t="shared" ca="1" si="716"/>
        <v>0.81309756606675454</v>
      </c>
      <c r="B15273" t="str">
        <f t="shared" ca="1" si="717"/>
        <v>d</v>
      </c>
      <c r="C15273" t="str">
        <f t="shared" ca="1" si="718"/>
        <v>d</v>
      </c>
    </row>
    <row r="15274" spans="1:3">
      <c r="A15274">
        <f t="shared" ca="1" si="716"/>
        <v>0.1226521363621802</v>
      </c>
      <c r="B15274" t="str">
        <f t="shared" ca="1" si="717"/>
        <v>a</v>
      </c>
      <c r="C15274" t="str">
        <f t="shared" ca="1" si="718"/>
        <v>b</v>
      </c>
    </row>
    <row r="15275" spans="1:3">
      <c r="A15275">
        <f t="shared" ca="1" si="716"/>
        <v>0.35246961896351747</v>
      </c>
      <c r="B15275" t="str">
        <f t="shared" ca="1" si="717"/>
        <v>b</v>
      </c>
      <c r="C15275" t="str">
        <f t="shared" ca="1" si="718"/>
        <v>c</v>
      </c>
    </row>
    <row r="15276" spans="1:3">
      <c r="A15276">
        <f t="shared" ca="1" si="716"/>
        <v>0.69564834745564852</v>
      </c>
      <c r="B15276" t="str">
        <f t="shared" ca="1" si="717"/>
        <v>c</v>
      </c>
      <c r="C15276" t="str">
        <f t="shared" ca="1" si="718"/>
        <v>c</v>
      </c>
    </row>
    <row r="15277" spans="1:3">
      <c r="A15277">
        <f t="shared" ca="1" si="716"/>
        <v>8.4724245158663614E-2</v>
      </c>
      <c r="B15277" t="str">
        <f t="shared" ca="1" si="717"/>
        <v>a</v>
      </c>
      <c r="C15277" t="str">
        <f t="shared" ca="1" si="718"/>
        <v>a</v>
      </c>
    </row>
    <row r="15278" spans="1:3">
      <c r="A15278">
        <f t="shared" ca="1" si="716"/>
        <v>0.26166179538871859</v>
      </c>
      <c r="B15278" t="str">
        <f t="shared" ca="1" si="717"/>
        <v>b</v>
      </c>
      <c r="C15278" t="str">
        <f t="shared" ca="1" si="718"/>
        <v>c</v>
      </c>
    </row>
    <row r="15279" spans="1:3">
      <c r="A15279">
        <f t="shared" ca="1" si="716"/>
        <v>0.36411439776464238</v>
      </c>
      <c r="B15279" t="str">
        <f t="shared" ca="1" si="717"/>
        <v>b</v>
      </c>
      <c r="C15279" t="str">
        <f t="shared" ca="1" si="718"/>
        <v>c</v>
      </c>
    </row>
    <row r="15280" spans="1:3">
      <c r="A15280">
        <f t="shared" ca="1" si="716"/>
        <v>0.7725068142155056</v>
      </c>
      <c r="B15280" t="str">
        <f t="shared" ca="1" si="717"/>
        <v>d</v>
      </c>
      <c r="C15280" t="str">
        <f t="shared" ca="1" si="718"/>
        <v>c</v>
      </c>
    </row>
    <row r="15281" spans="1:3">
      <c r="A15281">
        <f t="shared" ca="1" si="716"/>
        <v>0.36521070522091126</v>
      </c>
      <c r="B15281" t="str">
        <f t="shared" ca="1" si="717"/>
        <v>b</v>
      </c>
      <c r="C15281" t="str">
        <f t="shared" ca="1" si="718"/>
        <v>c</v>
      </c>
    </row>
    <row r="15282" spans="1:3">
      <c r="A15282">
        <f t="shared" ca="1" si="716"/>
        <v>0.65981349217894869</v>
      </c>
      <c r="B15282" t="str">
        <f t="shared" ca="1" si="717"/>
        <v>c</v>
      </c>
      <c r="C15282" t="str">
        <f t="shared" ca="1" si="718"/>
        <v>c</v>
      </c>
    </row>
    <row r="15283" spans="1:3">
      <c r="A15283">
        <f t="shared" ca="1" si="716"/>
        <v>9.9109917924107283E-2</v>
      </c>
      <c r="B15283" t="str">
        <f t="shared" ca="1" si="717"/>
        <v>a</v>
      </c>
      <c r="C15283" t="str">
        <f t="shared" ca="1" si="718"/>
        <v>a</v>
      </c>
    </row>
    <row r="15284" spans="1:3">
      <c r="A15284">
        <f t="shared" ca="1" si="716"/>
        <v>0.25240251543706105</v>
      </c>
      <c r="B15284" t="str">
        <f t="shared" ca="1" si="717"/>
        <v>b</v>
      </c>
      <c r="C15284" t="str">
        <f t="shared" ca="1" si="718"/>
        <v>c</v>
      </c>
    </row>
    <row r="15285" spans="1:3">
      <c r="A15285">
        <f t="shared" ca="1" si="716"/>
        <v>0.95045878065463008</v>
      </c>
      <c r="B15285" t="str">
        <f t="shared" ca="1" si="717"/>
        <v>d</v>
      </c>
      <c r="C15285" t="str">
        <f t="shared" ca="1" si="718"/>
        <v>d</v>
      </c>
    </row>
    <row r="15286" spans="1:3">
      <c r="A15286">
        <f t="shared" ca="1" si="716"/>
        <v>0.9008210418241962</v>
      </c>
      <c r="B15286" t="str">
        <f t="shared" ca="1" si="717"/>
        <v>d</v>
      </c>
      <c r="C15286" t="str">
        <f t="shared" ca="1" si="718"/>
        <v>d</v>
      </c>
    </row>
    <row r="15287" spans="1:3">
      <c r="A15287">
        <f t="shared" ca="1" si="716"/>
        <v>0.91984097346935201</v>
      </c>
      <c r="B15287" t="str">
        <f t="shared" ca="1" si="717"/>
        <v>d</v>
      </c>
      <c r="C15287" t="str">
        <f t="shared" ca="1" si="718"/>
        <v>d</v>
      </c>
    </row>
    <row r="15288" spans="1:3">
      <c r="A15288">
        <f t="shared" ca="1" si="716"/>
        <v>0.97086866956786122</v>
      </c>
      <c r="B15288" t="str">
        <f t="shared" ca="1" si="717"/>
        <v>d</v>
      </c>
      <c r="C15288" t="str">
        <f t="shared" ca="1" si="718"/>
        <v>d</v>
      </c>
    </row>
    <row r="15289" spans="1:3">
      <c r="A15289">
        <f t="shared" ca="1" si="716"/>
        <v>0.76594269201483933</v>
      </c>
      <c r="B15289" t="str">
        <f t="shared" ca="1" si="717"/>
        <v>d</v>
      </c>
      <c r="C15289" t="str">
        <f t="shared" ca="1" si="718"/>
        <v>c</v>
      </c>
    </row>
    <row r="15290" spans="1:3">
      <c r="A15290">
        <f t="shared" ca="1" si="716"/>
        <v>4.5423547557889243E-2</v>
      </c>
      <c r="B15290" t="str">
        <f t="shared" ca="1" si="717"/>
        <v>a</v>
      </c>
      <c r="C15290" t="str">
        <f t="shared" ca="1" si="718"/>
        <v>a</v>
      </c>
    </row>
    <row r="15291" spans="1:3">
      <c r="A15291">
        <f t="shared" ca="1" si="716"/>
        <v>0.61741145793666652</v>
      </c>
      <c r="B15291" t="str">
        <f t="shared" ca="1" si="717"/>
        <v>c</v>
      </c>
      <c r="C15291" t="str">
        <f t="shared" ca="1" si="718"/>
        <v>c</v>
      </c>
    </row>
    <row r="15292" spans="1:3">
      <c r="A15292">
        <f t="shared" ca="1" si="716"/>
        <v>0.35841020212028063</v>
      </c>
      <c r="B15292" t="str">
        <f t="shared" ca="1" si="717"/>
        <v>b</v>
      </c>
      <c r="C15292" t="str">
        <f t="shared" ca="1" si="718"/>
        <v>c</v>
      </c>
    </row>
    <row r="15293" spans="1:3">
      <c r="A15293">
        <f t="shared" ca="1" si="716"/>
        <v>0.10127569414318049</v>
      </c>
      <c r="B15293" t="str">
        <f t="shared" ca="1" si="717"/>
        <v>a</v>
      </c>
      <c r="C15293" t="str">
        <f t="shared" ca="1" si="718"/>
        <v>b</v>
      </c>
    </row>
    <row r="15294" spans="1:3">
      <c r="A15294">
        <f t="shared" ca="1" si="716"/>
        <v>1.0887857203191631E-2</v>
      </c>
      <c r="B15294" t="str">
        <f t="shared" ca="1" si="717"/>
        <v>a</v>
      </c>
      <c r="C15294" t="str">
        <f t="shared" ca="1" si="718"/>
        <v>a</v>
      </c>
    </row>
    <row r="15295" spans="1:3">
      <c r="A15295">
        <f t="shared" ca="1" si="716"/>
        <v>3.7404317906612583E-2</v>
      </c>
      <c r="B15295" t="str">
        <f t="shared" ca="1" si="717"/>
        <v>a</v>
      </c>
      <c r="C15295" t="str">
        <f t="shared" ca="1" si="718"/>
        <v>a</v>
      </c>
    </row>
    <row r="15296" spans="1:3">
      <c r="A15296">
        <f t="shared" ca="1" si="716"/>
        <v>6.7217185422121517E-3</v>
      </c>
      <c r="B15296" t="str">
        <f t="shared" ca="1" si="717"/>
        <v>a</v>
      </c>
      <c r="C15296" t="str">
        <f t="shared" ca="1" si="718"/>
        <v>a</v>
      </c>
    </row>
    <row r="15297" spans="1:3">
      <c r="A15297">
        <f t="shared" ca="1" si="716"/>
        <v>0.61990736411422853</v>
      </c>
      <c r="B15297" t="str">
        <f t="shared" ca="1" si="717"/>
        <v>c</v>
      </c>
      <c r="C15297" t="str">
        <f t="shared" ca="1" si="718"/>
        <v>c</v>
      </c>
    </row>
    <row r="15298" spans="1:3">
      <c r="A15298">
        <f t="shared" ref="A15298:A15361" ca="1" si="719">RAND()</f>
        <v>0.29145146302008129</v>
      </c>
      <c r="B15298" t="str">
        <f t="shared" ref="B15298:B15361" ca="1" si="720">IF(A15298&lt;$E$2,"a",IF(A15298&lt;$F$2,"b",IF(A15298&lt;$G$2,"c","d")))</f>
        <v>b</v>
      </c>
      <c r="C15298" t="str">
        <f t="shared" ref="C15298:C15361" ca="1" si="721">IF(A15298&lt;$E$4,"a",IF(A15298&lt;$F$4,"b",IF(A15298&lt;$G$4,"c","d")))</f>
        <v>c</v>
      </c>
    </row>
    <row r="15299" spans="1:3">
      <c r="A15299">
        <f t="shared" ca="1" si="719"/>
        <v>0.49803476499850285</v>
      </c>
      <c r="B15299" t="str">
        <f t="shared" ca="1" si="720"/>
        <v>b</v>
      </c>
      <c r="C15299" t="str">
        <f t="shared" ca="1" si="721"/>
        <v>c</v>
      </c>
    </row>
    <row r="15300" spans="1:3">
      <c r="A15300">
        <f t="shared" ca="1" si="719"/>
        <v>0.69838335488197689</v>
      </c>
      <c r="B15300" t="str">
        <f t="shared" ca="1" si="720"/>
        <v>c</v>
      </c>
      <c r="C15300" t="str">
        <f t="shared" ca="1" si="721"/>
        <v>c</v>
      </c>
    </row>
    <row r="15301" spans="1:3">
      <c r="A15301">
        <f t="shared" ca="1" si="719"/>
        <v>0.73789456536469467</v>
      </c>
      <c r="B15301" t="str">
        <f t="shared" ca="1" si="720"/>
        <v>c</v>
      </c>
      <c r="C15301" t="str">
        <f t="shared" ca="1" si="721"/>
        <v>c</v>
      </c>
    </row>
    <row r="15302" spans="1:3">
      <c r="A15302">
        <f t="shared" ca="1" si="719"/>
        <v>0.84330581934442739</v>
      </c>
      <c r="B15302" t="str">
        <f t="shared" ca="1" si="720"/>
        <v>d</v>
      </c>
      <c r="C15302" t="str">
        <f t="shared" ca="1" si="721"/>
        <v>d</v>
      </c>
    </row>
    <row r="15303" spans="1:3">
      <c r="A15303">
        <f t="shared" ca="1" si="719"/>
        <v>0.92561130596688646</v>
      </c>
      <c r="B15303" t="str">
        <f t="shared" ca="1" si="720"/>
        <v>d</v>
      </c>
      <c r="C15303" t="str">
        <f t="shared" ca="1" si="721"/>
        <v>d</v>
      </c>
    </row>
    <row r="15304" spans="1:3">
      <c r="A15304">
        <f t="shared" ca="1" si="719"/>
        <v>0.9321763413362536</v>
      </c>
      <c r="B15304" t="str">
        <f t="shared" ca="1" si="720"/>
        <v>d</v>
      </c>
      <c r="C15304" t="str">
        <f t="shared" ca="1" si="721"/>
        <v>d</v>
      </c>
    </row>
    <row r="15305" spans="1:3">
      <c r="A15305">
        <f t="shared" ca="1" si="719"/>
        <v>1.9396244386105987E-2</v>
      </c>
      <c r="B15305" t="str">
        <f t="shared" ca="1" si="720"/>
        <v>a</v>
      </c>
      <c r="C15305" t="str">
        <f t="shared" ca="1" si="721"/>
        <v>a</v>
      </c>
    </row>
    <row r="15306" spans="1:3">
      <c r="A15306">
        <f t="shared" ca="1" si="719"/>
        <v>0.79786240546063691</v>
      </c>
      <c r="B15306" t="str">
        <f t="shared" ca="1" si="720"/>
        <v>d</v>
      </c>
      <c r="C15306" t="str">
        <f t="shared" ca="1" si="721"/>
        <v>c</v>
      </c>
    </row>
    <row r="15307" spans="1:3">
      <c r="A15307">
        <f t="shared" ca="1" si="719"/>
        <v>0.6787660673081779</v>
      </c>
      <c r="B15307" t="str">
        <f t="shared" ca="1" si="720"/>
        <v>c</v>
      </c>
      <c r="C15307" t="str">
        <f t="shared" ca="1" si="721"/>
        <v>c</v>
      </c>
    </row>
    <row r="15308" spans="1:3">
      <c r="A15308">
        <f t="shared" ca="1" si="719"/>
        <v>0.24553602924199702</v>
      </c>
      <c r="B15308" t="str">
        <f t="shared" ca="1" si="720"/>
        <v>a</v>
      </c>
      <c r="C15308" t="str">
        <f t="shared" ca="1" si="721"/>
        <v>c</v>
      </c>
    </row>
    <row r="15309" spans="1:3">
      <c r="A15309">
        <f t="shared" ca="1" si="719"/>
        <v>0.56297321480901141</v>
      </c>
      <c r="B15309" t="str">
        <f t="shared" ca="1" si="720"/>
        <v>c</v>
      </c>
      <c r="C15309" t="str">
        <f t="shared" ca="1" si="721"/>
        <v>c</v>
      </c>
    </row>
    <row r="15310" spans="1:3">
      <c r="A15310">
        <f t="shared" ca="1" si="719"/>
        <v>0.3966454273162423</v>
      </c>
      <c r="B15310" t="str">
        <f t="shared" ca="1" si="720"/>
        <v>b</v>
      </c>
      <c r="C15310" t="str">
        <f t="shared" ca="1" si="721"/>
        <v>c</v>
      </c>
    </row>
    <row r="15311" spans="1:3">
      <c r="A15311">
        <f t="shared" ca="1" si="719"/>
        <v>0.30331968179773483</v>
      </c>
      <c r="B15311" t="str">
        <f t="shared" ca="1" si="720"/>
        <v>b</v>
      </c>
      <c r="C15311" t="str">
        <f t="shared" ca="1" si="721"/>
        <v>c</v>
      </c>
    </row>
    <row r="15312" spans="1:3">
      <c r="A15312">
        <f t="shared" ca="1" si="719"/>
        <v>0.96922822049396462</v>
      </c>
      <c r="B15312" t="str">
        <f t="shared" ca="1" si="720"/>
        <v>d</v>
      </c>
      <c r="C15312" t="str">
        <f t="shared" ca="1" si="721"/>
        <v>d</v>
      </c>
    </row>
    <row r="15313" spans="1:3">
      <c r="A15313">
        <f t="shared" ca="1" si="719"/>
        <v>0.38291403975213956</v>
      </c>
      <c r="B15313" t="str">
        <f t="shared" ca="1" si="720"/>
        <v>b</v>
      </c>
      <c r="C15313" t="str">
        <f t="shared" ca="1" si="721"/>
        <v>c</v>
      </c>
    </row>
    <row r="15314" spans="1:3">
      <c r="A15314">
        <f t="shared" ca="1" si="719"/>
        <v>0.18381027042814857</v>
      </c>
      <c r="B15314" t="str">
        <f t="shared" ca="1" si="720"/>
        <v>a</v>
      </c>
      <c r="C15314" t="str">
        <f t="shared" ca="1" si="721"/>
        <v>b</v>
      </c>
    </row>
    <row r="15315" spans="1:3">
      <c r="A15315">
        <f t="shared" ca="1" si="719"/>
        <v>0.60459623972529641</v>
      </c>
      <c r="B15315" t="str">
        <f t="shared" ca="1" si="720"/>
        <v>c</v>
      </c>
      <c r="C15315" t="str">
        <f t="shared" ca="1" si="721"/>
        <v>c</v>
      </c>
    </row>
    <row r="15316" spans="1:3">
      <c r="A15316">
        <f t="shared" ca="1" si="719"/>
        <v>0.67366345342734002</v>
      </c>
      <c r="B15316" t="str">
        <f t="shared" ca="1" si="720"/>
        <v>c</v>
      </c>
      <c r="C15316" t="str">
        <f t="shared" ca="1" si="721"/>
        <v>c</v>
      </c>
    </row>
    <row r="15317" spans="1:3">
      <c r="A15317">
        <f t="shared" ca="1" si="719"/>
        <v>0.24701331476585131</v>
      </c>
      <c r="B15317" t="str">
        <f t="shared" ca="1" si="720"/>
        <v>a</v>
      </c>
      <c r="C15317" t="str">
        <f t="shared" ca="1" si="721"/>
        <v>c</v>
      </c>
    </row>
    <row r="15318" spans="1:3">
      <c r="A15318">
        <f t="shared" ca="1" si="719"/>
        <v>0.30083638397824419</v>
      </c>
      <c r="B15318" t="str">
        <f t="shared" ca="1" si="720"/>
        <v>b</v>
      </c>
      <c r="C15318" t="str">
        <f t="shared" ca="1" si="721"/>
        <v>c</v>
      </c>
    </row>
    <row r="15319" spans="1:3">
      <c r="A15319">
        <f t="shared" ca="1" si="719"/>
        <v>0.4220398023027121</v>
      </c>
      <c r="B15319" t="str">
        <f t="shared" ca="1" si="720"/>
        <v>b</v>
      </c>
      <c r="C15319" t="str">
        <f t="shared" ca="1" si="721"/>
        <v>c</v>
      </c>
    </row>
    <row r="15320" spans="1:3">
      <c r="A15320">
        <f t="shared" ca="1" si="719"/>
        <v>0.32013453751799048</v>
      </c>
      <c r="B15320" t="str">
        <f t="shared" ca="1" si="720"/>
        <v>b</v>
      </c>
      <c r="C15320" t="str">
        <f t="shared" ca="1" si="721"/>
        <v>c</v>
      </c>
    </row>
    <row r="15321" spans="1:3">
      <c r="A15321">
        <f t="shared" ca="1" si="719"/>
        <v>0.96361446610346757</v>
      </c>
      <c r="B15321" t="str">
        <f t="shared" ca="1" si="720"/>
        <v>d</v>
      </c>
      <c r="C15321" t="str">
        <f t="shared" ca="1" si="721"/>
        <v>d</v>
      </c>
    </row>
    <row r="15322" spans="1:3">
      <c r="A15322">
        <f t="shared" ca="1" si="719"/>
        <v>0.44027818824475173</v>
      </c>
      <c r="B15322" t="str">
        <f t="shared" ca="1" si="720"/>
        <v>b</v>
      </c>
      <c r="C15322" t="str">
        <f t="shared" ca="1" si="721"/>
        <v>c</v>
      </c>
    </row>
    <row r="15323" spans="1:3">
      <c r="A15323">
        <f t="shared" ca="1" si="719"/>
        <v>0.75496746181915175</v>
      </c>
      <c r="B15323" t="str">
        <f t="shared" ca="1" si="720"/>
        <v>d</v>
      </c>
      <c r="C15323" t="str">
        <f t="shared" ca="1" si="721"/>
        <v>c</v>
      </c>
    </row>
    <row r="15324" spans="1:3">
      <c r="A15324">
        <f t="shared" ca="1" si="719"/>
        <v>0.82296428425135182</v>
      </c>
      <c r="B15324" t="str">
        <f t="shared" ca="1" si="720"/>
        <v>d</v>
      </c>
      <c r="C15324" t="str">
        <f t="shared" ca="1" si="721"/>
        <v>d</v>
      </c>
    </row>
    <row r="15325" spans="1:3">
      <c r="A15325">
        <f t="shared" ca="1" si="719"/>
        <v>0.83807210366965634</v>
      </c>
      <c r="B15325" t="str">
        <f t="shared" ca="1" si="720"/>
        <v>d</v>
      </c>
      <c r="C15325" t="str">
        <f t="shared" ca="1" si="721"/>
        <v>d</v>
      </c>
    </row>
    <row r="15326" spans="1:3">
      <c r="A15326">
        <f t="shared" ca="1" si="719"/>
        <v>0.67029823664221766</v>
      </c>
      <c r="B15326" t="str">
        <f t="shared" ca="1" si="720"/>
        <v>c</v>
      </c>
      <c r="C15326" t="str">
        <f t="shared" ca="1" si="721"/>
        <v>c</v>
      </c>
    </row>
    <row r="15327" spans="1:3">
      <c r="A15327">
        <f t="shared" ca="1" si="719"/>
        <v>6.2078208597382778E-2</v>
      </c>
      <c r="B15327" t="str">
        <f t="shared" ca="1" si="720"/>
        <v>a</v>
      </c>
      <c r="C15327" t="str">
        <f t="shared" ca="1" si="721"/>
        <v>a</v>
      </c>
    </row>
    <row r="15328" spans="1:3">
      <c r="A15328">
        <f t="shared" ca="1" si="719"/>
        <v>0.35660983354066556</v>
      </c>
      <c r="B15328" t="str">
        <f t="shared" ca="1" si="720"/>
        <v>b</v>
      </c>
      <c r="C15328" t="str">
        <f t="shared" ca="1" si="721"/>
        <v>c</v>
      </c>
    </row>
    <row r="15329" spans="1:3">
      <c r="A15329">
        <f t="shared" ca="1" si="719"/>
        <v>0.1887394340069708</v>
      </c>
      <c r="B15329" t="str">
        <f t="shared" ca="1" si="720"/>
        <v>a</v>
      </c>
      <c r="C15329" t="str">
        <f t="shared" ca="1" si="721"/>
        <v>b</v>
      </c>
    </row>
    <row r="15330" spans="1:3">
      <c r="A15330">
        <f t="shared" ca="1" si="719"/>
        <v>0.8860444208181617</v>
      </c>
      <c r="B15330" t="str">
        <f t="shared" ca="1" si="720"/>
        <v>d</v>
      </c>
      <c r="C15330" t="str">
        <f t="shared" ca="1" si="721"/>
        <v>d</v>
      </c>
    </row>
    <row r="15331" spans="1:3">
      <c r="A15331">
        <f t="shared" ca="1" si="719"/>
        <v>0.38359423804661352</v>
      </c>
      <c r="B15331" t="str">
        <f t="shared" ca="1" si="720"/>
        <v>b</v>
      </c>
      <c r="C15331" t="str">
        <f t="shared" ca="1" si="721"/>
        <v>c</v>
      </c>
    </row>
    <row r="15332" spans="1:3">
      <c r="A15332">
        <f t="shared" ca="1" si="719"/>
        <v>1.9562613923973515E-2</v>
      </c>
      <c r="B15332" t="str">
        <f t="shared" ca="1" si="720"/>
        <v>a</v>
      </c>
      <c r="C15332" t="str">
        <f t="shared" ca="1" si="721"/>
        <v>a</v>
      </c>
    </row>
    <row r="15333" spans="1:3">
      <c r="A15333">
        <f t="shared" ca="1" si="719"/>
        <v>3.8749283754535124E-2</v>
      </c>
      <c r="B15333" t="str">
        <f t="shared" ca="1" si="720"/>
        <v>a</v>
      </c>
      <c r="C15333" t="str">
        <f t="shared" ca="1" si="721"/>
        <v>a</v>
      </c>
    </row>
    <row r="15334" spans="1:3">
      <c r="A15334">
        <f t="shared" ca="1" si="719"/>
        <v>0.12414911868533363</v>
      </c>
      <c r="B15334" t="str">
        <f t="shared" ca="1" si="720"/>
        <v>a</v>
      </c>
      <c r="C15334" t="str">
        <f t="shared" ca="1" si="721"/>
        <v>b</v>
      </c>
    </row>
    <row r="15335" spans="1:3">
      <c r="A15335">
        <f t="shared" ca="1" si="719"/>
        <v>0.54792095351217585</v>
      </c>
      <c r="B15335" t="str">
        <f t="shared" ca="1" si="720"/>
        <v>c</v>
      </c>
      <c r="C15335" t="str">
        <f t="shared" ca="1" si="721"/>
        <v>c</v>
      </c>
    </row>
    <row r="15336" spans="1:3">
      <c r="A15336">
        <f t="shared" ca="1" si="719"/>
        <v>0.70285361302694427</v>
      </c>
      <c r="B15336" t="str">
        <f t="shared" ca="1" si="720"/>
        <v>c</v>
      </c>
      <c r="C15336" t="str">
        <f t="shared" ca="1" si="721"/>
        <v>c</v>
      </c>
    </row>
    <row r="15337" spans="1:3">
      <c r="A15337">
        <f t="shared" ca="1" si="719"/>
        <v>0.48741228194128539</v>
      </c>
      <c r="B15337" t="str">
        <f t="shared" ca="1" si="720"/>
        <v>b</v>
      </c>
      <c r="C15337" t="str">
        <f t="shared" ca="1" si="721"/>
        <v>c</v>
      </c>
    </row>
    <row r="15338" spans="1:3">
      <c r="A15338">
        <f t="shared" ca="1" si="719"/>
        <v>0.95536185906547821</v>
      </c>
      <c r="B15338" t="str">
        <f t="shared" ca="1" si="720"/>
        <v>d</v>
      </c>
      <c r="C15338" t="str">
        <f t="shared" ca="1" si="721"/>
        <v>d</v>
      </c>
    </row>
    <row r="15339" spans="1:3">
      <c r="A15339">
        <f t="shared" ca="1" si="719"/>
        <v>0.22049442808659503</v>
      </c>
      <c r="B15339" t="str">
        <f t="shared" ca="1" si="720"/>
        <v>a</v>
      </c>
      <c r="C15339" t="str">
        <f t="shared" ca="1" si="721"/>
        <v>c</v>
      </c>
    </row>
    <row r="15340" spans="1:3">
      <c r="A15340">
        <f t="shared" ca="1" si="719"/>
        <v>0.39013097533048846</v>
      </c>
      <c r="B15340" t="str">
        <f t="shared" ca="1" si="720"/>
        <v>b</v>
      </c>
      <c r="C15340" t="str">
        <f t="shared" ca="1" si="721"/>
        <v>c</v>
      </c>
    </row>
    <row r="15341" spans="1:3">
      <c r="A15341">
        <f t="shared" ca="1" si="719"/>
        <v>5.9516470019707723E-2</v>
      </c>
      <c r="B15341" t="str">
        <f t="shared" ca="1" si="720"/>
        <v>a</v>
      </c>
      <c r="C15341" t="str">
        <f t="shared" ca="1" si="721"/>
        <v>a</v>
      </c>
    </row>
    <row r="15342" spans="1:3">
      <c r="A15342">
        <f t="shared" ca="1" si="719"/>
        <v>0.15582840263737019</v>
      </c>
      <c r="B15342" t="str">
        <f t="shared" ca="1" si="720"/>
        <v>a</v>
      </c>
      <c r="C15342" t="str">
        <f t="shared" ca="1" si="721"/>
        <v>b</v>
      </c>
    </row>
    <row r="15343" spans="1:3">
      <c r="A15343">
        <f t="shared" ca="1" si="719"/>
        <v>0.19124952568160003</v>
      </c>
      <c r="B15343" t="str">
        <f t="shared" ca="1" si="720"/>
        <v>a</v>
      </c>
      <c r="C15343" t="str">
        <f t="shared" ca="1" si="721"/>
        <v>b</v>
      </c>
    </row>
    <row r="15344" spans="1:3">
      <c r="A15344">
        <f t="shared" ca="1" si="719"/>
        <v>0.4194673692179407</v>
      </c>
      <c r="B15344" t="str">
        <f t="shared" ca="1" si="720"/>
        <v>b</v>
      </c>
      <c r="C15344" t="str">
        <f t="shared" ca="1" si="721"/>
        <v>c</v>
      </c>
    </row>
    <row r="15345" spans="1:3">
      <c r="A15345">
        <f t="shared" ca="1" si="719"/>
        <v>0.37951620498443983</v>
      </c>
      <c r="B15345" t="str">
        <f t="shared" ca="1" si="720"/>
        <v>b</v>
      </c>
      <c r="C15345" t="str">
        <f t="shared" ca="1" si="721"/>
        <v>c</v>
      </c>
    </row>
    <row r="15346" spans="1:3">
      <c r="A15346">
        <f t="shared" ca="1" si="719"/>
        <v>0.68952951380891836</v>
      </c>
      <c r="B15346" t="str">
        <f t="shared" ca="1" si="720"/>
        <v>c</v>
      </c>
      <c r="C15346" t="str">
        <f t="shared" ca="1" si="721"/>
        <v>c</v>
      </c>
    </row>
    <row r="15347" spans="1:3">
      <c r="A15347">
        <f t="shared" ca="1" si="719"/>
        <v>7.1603640926090506E-2</v>
      </c>
      <c r="B15347" t="str">
        <f t="shared" ca="1" si="720"/>
        <v>a</v>
      </c>
      <c r="C15347" t="str">
        <f t="shared" ca="1" si="721"/>
        <v>a</v>
      </c>
    </row>
    <row r="15348" spans="1:3">
      <c r="A15348">
        <f t="shared" ca="1" si="719"/>
        <v>0.54215508794519174</v>
      </c>
      <c r="B15348" t="str">
        <f t="shared" ca="1" si="720"/>
        <v>c</v>
      </c>
      <c r="C15348" t="str">
        <f t="shared" ca="1" si="721"/>
        <v>c</v>
      </c>
    </row>
    <row r="15349" spans="1:3">
      <c r="A15349">
        <f t="shared" ca="1" si="719"/>
        <v>0.61681070172219332</v>
      </c>
      <c r="B15349" t="str">
        <f t="shared" ca="1" si="720"/>
        <v>c</v>
      </c>
      <c r="C15349" t="str">
        <f t="shared" ca="1" si="721"/>
        <v>c</v>
      </c>
    </row>
    <row r="15350" spans="1:3">
      <c r="A15350">
        <f t="shared" ca="1" si="719"/>
        <v>0.44124673128868364</v>
      </c>
      <c r="B15350" t="str">
        <f t="shared" ca="1" si="720"/>
        <v>b</v>
      </c>
      <c r="C15350" t="str">
        <f t="shared" ca="1" si="721"/>
        <v>c</v>
      </c>
    </row>
    <row r="15351" spans="1:3">
      <c r="A15351">
        <f t="shared" ca="1" si="719"/>
        <v>0.95121224218630007</v>
      </c>
      <c r="B15351" t="str">
        <f t="shared" ca="1" si="720"/>
        <v>d</v>
      </c>
      <c r="C15351" t="str">
        <f t="shared" ca="1" si="721"/>
        <v>d</v>
      </c>
    </row>
    <row r="15352" spans="1:3">
      <c r="A15352">
        <f t="shared" ca="1" si="719"/>
        <v>0.60589819238004172</v>
      </c>
      <c r="B15352" t="str">
        <f t="shared" ca="1" si="720"/>
        <v>c</v>
      </c>
      <c r="C15352" t="str">
        <f t="shared" ca="1" si="721"/>
        <v>c</v>
      </c>
    </row>
    <row r="15353" spans="1:3">
      <c r="A15353">
        <f t="shared" ca="1" si="719"/>
        <v>0.61644941210942328</v>
      </c>
      <c r="B15353" t="str">
        <f t="shared" ca="1" si="720"/>
        <v>c</v>
      </c>
      <c r="C15353" t="str">
        <f t="shared" ca="1" si="721"/>
        <v>c</v>
      </c>
    </row>
    <row r="15354" spans="1:3">
      <c r="A15354">
        <f t="shared" ca="1" si="719"/>
        <v>0.91800772644348805</v>
      </c>
      <c r="B15354" t="str">
        <f t="shared" ca="1" si="720"/>
        <v>d</v>
      </c>
      <c r="C15354" t="str">
        <f t="shared" ca="1" si="721"/>
        <v>d</v>
      </c>
    </row>
    <row r="15355" spans="1:3">
      <c r="A15355">
        <f t="shared" ca="1" si="719"/>
        <v>0.8392097487340644</v>
      </c>
      <c r="B15355" t="str">
        <f t="shared" ca="1" si="720"/>
        <v>d</v>
      </c>
      <c r="C15355" t="str">
        <f t="shared" ca="1" si="721"/>
        <v>d</v>
      </c>
    </row>
    <row r="15356" spans="1:3">
      <c r="A15356">
        <f t="shared" ca="1" si="719"/>
        <v>0.46365841772442895</v>
      </c>
      <c r="B15356" t="str">
        <f t="shared" ca="1" si="720"/>
        <v>b</v>
      </c>
      <c r="C15356" t="str">
        <f t="shared" ca="1" si="721"/>
        <v>c</v>
      </c>
    </row>
    <row r="15357" spans="1:3">
      <c r="A15357">
        <f t="shared" ca="1" si="719"/>
        <v>0.67450379819137929</v>
      </c>
      <c r="B15357" t="str">
        <f t="shared" ca="1" si="720"/>
        <v>c</v>
      </c>
      <c r="C15357" t="str">
        <f t="shared" ca="1" si="721"/>
        <v>c</v>
      </c>
    </row>
    <row r="15358" spans="1:3">
      <c r="A15358">
        <f t="shared" ca="1" si="719"/>
        <v>4.4281382288732907E-2</v>
      </c>
      <c r="B15358" t="str">
        <f t="shared" ca="1" si="720"/>
        <v>a</v>
      </c>
      <c r="C15358" t="str">
        <f t="shared" ca="1" si="721"/>
        <v>a</v>
      </c>
    </row>
    <row r="15359" spans="1:3">
      <c r="A15359">
        <f t="shared" ca="1" si="719"/>
        <v>0.21330840543657725</v>
      </c>
      <c r="B15359" t="str">
        <f t="shared" ca="1" si="720"/>
        <v>a</v>
      </c>
      <c r="C15359" t="str">
        <f t="shared" ca="1" si="721"/>
        <v>c</v>
      </c>
    </row>
    <row r="15360" spans="1:3">
      <c r="A15360">
        <f t="shared" ca="1" si="719"/>
        <v>0.14049327110228793</v>
      </c>
      <c r="B15360" t="str">
        <f t="shared" ca="1" si="720"/>
        <v>a</v>
      </c>
      <c r="C15360" t="str">
        <f t="shared" ca="1" si="721"/>
        <v>b</v>
      </c>
    </row>
    <row r="15361" spans="1:3">
      <c r="A15361">
        <f t="shared" ca="1" si="719"/>
        <v>0.86799811052434084</v>
      </c>
      <c r="B15361" t="str">
        <f t="shared" ca="1" si="720"/>
        <v>d</v>
      </c>
      <c r="C15361" t="str">
        <f t="shared" ca="1" si="721"/>
        <v>d</v>
      </c>
    </row>
    <row r="15362" spans="1:3">
      <c r="A15362">
        <f t="shared" ref="A15362:A15425" ca="1" si="722">RAND()</f>
        <v>0.68279903155059252</v>
      </c>
      <c r="B15362" t="str">
        <f t="shared" ref="B15362:B15425" ca="1" si="723">IF(A15362&lt;$E$2,"a",IF(A15362&lt;$F$2,"b",IF(A15362&lt;$G$2,"c","d")))</f>
        <v>c</v>
      </c>
      <c r="C15362" t="str">
        <f t="shared" ref="C15362:C15425" ca="1" si="724">IF(A15362&lt;$E$4,"a",IF(A15362&lt;$F$4,"b",IF(A15362&lt;$G$4,"c","d")))</f>
        <v>c</v>
      </c>
    </row>
    <row r="15363" spans="1:3">
      <c r="A15363">
        <f t="shared" ca="1" si="722"/>
        <v>0.95695361993409755</v>
      </c>
      <c r="B15363" t="str">
        <f t="shared" ca="1" si="723"/>
        <v>d</v>
      </c>
      <c r="C15363" t="str">
        <f t="shared" ca="1" si="724"/>
        <v>d</v>
      </c>
    </row>
    <row r="15364" spans="1:3">
      <c r="A15364">
        <f t="shared" ca="1" si="722"/>
        <v>1.9189630220392218E-2</v>
      </c>
      <c r="B15364" t="str">
        <f t="shared" ca="1" si="723"/>
        <v>a</v>
      </c>
      <c r="C15364" t="str">
        <f t="shared" ca="1" si="724"/>
        <v>a</v>
      </c>
    </row>
    <row r="15365" spans="1:3">
      <c r="A15365">
        <f t="shared" ca="1" si="722"/>
        <v>0.65979508749327298</v>
      </c>
      <c r="B15365" t="str">
        <f t="shared" ca="1" si="723"/>
        <v>c</v>
      </c>
      <c r="C15365" t="str">
        <f t="shared" ca="1" si="724"/>
        <v>c</v>
      </c>
    </row>
    <row r="15366" spans="1:3">
      <c r="A15366">
        <f t="shared" ca="1" si="722"/>
        <v>0.84609218710277845</v>
      </c>
      <c r="B15366" t="str">
        <f t="shared" ca="1" si="723"/>
        <v>d</v>
      </c>
      <c r="C15366" t="str">
        <f t="shared" ca="1" si="724"/>
        <v>d</v>
      </c>
    </row>
    <row r="15367" spans="1:3">
      <c r="A15367">
        <f t="shared" ca="1" si="722"/>
        <v>0.55325731611610784</v>
      </c>
      <c r="B15367" t="str">
        <f t="shared" ca="1" si="723"/>
        <v>c</v>
      </c>
      <c r="C15367" t="str">
        <f t="shared" ca="1" si="724"/>
        <v>c</v>
      </c>
    </row>
    <row r="15368" spans="1:3">
      <c r="A15368">
        <f t="shared" ca="1" si="722"/>
        <v>0.38698079756218706</v>
      </c>
      <c r="B15368" t="str">
        <f t="shared" ca="1" si="723"/>
        <v>b</v>
      </c>
      <c r="C15368" t="str">
        <f t="shared" ca="1" si="724"/>
        <v>c</v>
      </c>
    </row>
    <row r="15369" spans="1:3">
      <c r="A15369">
        <f t="shared" ca="1" si="722"/>
        <v>0.26574970998242975</v>
      </c>
      <c r="B15369" t="str">
        <f t="shared" ca="1" si="723"/>
        <v>b</v>
      </c>
      <c r="C15369" t="str">
        <f t="shared" ca="1" si="724"/>
        <v>c</v>
      </c>
    </row>
    <row r="15370" spans="1:3">
      <c r="A15370">
        <f t="shared" ca="1" si="722"/>
        <v>0.48542392664455858</v>
      </c>
      <c r="B15370" t="str">
        <f t="shared" ca="1" si="723"/>
        <v>b</v>
      </c>
      <c r="C15370" t="str">
        <f t="shared" ca="1" si="724"/>
        <v>c</v>
      </c>
    </row>
    <row r="15371" spans="1:3">
      <c r="A15371">
        <f t="shared" ca="1" si="722"/>
        <v>0.9261883599117855</v>
      </c>
      <c r="B15371" t="str">
        <f t="shared" ca="1" si="723"/>
        <v>d</v>
      </c>
      <c r="C15371" t="str">
        <f t="shared" ca="1" si="724"/>
        <v>d</v>
      </c>
    </row>
    <row r="15372" spans="1:3">
      <c r="A15372">
        <f t="shared" ca="1" si="722"/>
        <v>3.2409260457838984E-2</v>
      </c>
      <c r="B15372" t="str">
        <f t="shared" ca="1" si="723"/>
        <v>a</v>
      </c>
      <c r="C15372" t="str">
        <f t="shared" ca="1" si="724"/>
        <v>a</v>
      </c>
    </row>
    <row r="15373" spans="1:3">
      <c r="A15373">
        <f t="shared" ca="1" si="722"/>
        <v>0.27819727714072706</v>
      </c>
      <c r="B15373" t="str">
        <f t="shared" ca="1" si="723"/>
        <v>b</v>
      </c>
      <c r="C15373" t="str">
        <f t="shared" ca="1" si="724"/>
        <v>c</v>
      </c>
    </row>
    <row r="15374" spans="1:3">
      <c r="A15374">
        <f t="shared" ca="1" si="722"/>
        <v>0.42086197456179408</v>
      </c>
      <c r="B15374" t="str">
        <f t="shared" ca="1" si="723"/>
        <v>b</v>
      </c>
      <c r="C15374" t="str">
        <f t="shared" ca="1" si="724"/>
        <v>c</v>
      </c>
    </row>
    <row r="15375" spans="1:3">
      <c r="A15375">
        <f t="shared" ca="1" si="722"/>
        <v>0.3510683496639766</v>
      </c>
      <c r="B15375" t="str">
        <f t="shared" ca="1" si="723"/>
        <v>b</v>
      </c>
      <c r="C15375" t="str">
        <f t="shared" ca="1" si="724"/>
        <v>c</v>
      </c>
    </row>
    <row r="15376" spans="1:3">
      <c r="A15376">
        <f t="shared" ca="1" si="722"/>
        <v>0.47153109606466526</v>
      </c>
      <c r="B15376" t="str">
        <f t="shared" ca="1" si="723"/>
        <v>b</v>
      </c>
      <c r="C15376" t="str">
        <f t="shared" ca="1" si="724"/>
        <v>c</v>
      </c>
    </row>
    <row r="15377" spans="1:3">
      <c r="A15377">
        <f t="shared" ca="1" si="722"/>
        <v>0.50913850077874923</v>
      </c>
      <c r="B15377" t="str">
        <f t="shared" ca="1" si="723"/>
        <v>c</v>
      </c>
      <c r="C15377" t="str">
        <f t="shared" ca="1" si="724"/>
        <v>c</v>
      </c>
    </row>
    <row r="15378" spans="1:3">
      <c r="A15378">
        <f t="shared" ca="1" si="722"/>
        <v>0.22111518588997781</v>
      </c>
      <c r="B15378" t="str">
        <f t="shared" ca="1" si="723"/>
        <v>a</v>
      </c>
      <c r="C15378" t="str">
        <f t="shared" ca="1" si="724"/>
        <v>c</v>
      </c>
    </row>
    <row r="15379" spans="1:3">
      <c r="A15379">
        <f t="shared" ca="1" si="722"/>
        <v>0.6333281479824866</v>
      </c>
      <c r="B15379" t="str">
        <f t="shared" ca="1" si="723"/>
        <v>c</v>
      </c>
      <c r="C15379" t="str">
        <f t="shared" ca="1" si="724"/>
        <v>c</v>
      </c>
    </row>
    <row r="15380" spans="1:3">
      <c r="A15380">
        <f t="shared" ca="1" si="722"/>
        <v>0.85871544746776562</v>
      </c>
      <c r="B15380" t="str">
        <f t="shared" ca="1" si="723"/>
        <v>d</v>
      </c>
      <c r="C15380" t="str">
        <f t="shared" ca="1" si="724"/>
        <v>d</v>
      </c>
    </row>
    <row r="15381" spans="1:3">
      <c r="A15381">
        <f t="shared" ca="1" si="722"/>
        <v>0.43338673692379537</v>
      </c>
      <c r="B15381" t="str">
        <f t="shared" ca="1" si="723"/>
        <v>b</v>
      </c>
      <c r="C15381" t="str">
        <f t="shared" ca="1" si="724"/>
        <v>c</v>
      </c>
    </row>
    <row r="15382" spans="1:3">
      <c r="A15382">
        <f t="shared" ca="1" si="722"/>
        <v>0.8926458038412397</v>
      </c>
      <c r="B15382" t="str">
        <f t="shared" ca="1" si="723"/>
        <v>d</v>
      </c>
      <c r="C15382" t="str">
        <f t="shared" ca="1" si="724"/>
        <v>d</v>
      </c>
    </row>
    <row r="15383" spans="1:3">
      <c r="A15383">
        <f t="shared" ca="1" si="722"/>
        <v>0.24257469568519263</v>
      </c>
      <c r="B15383" t="str">
        <f t="shared" ca="1" si="723"/>
        <v>a</v>
      </c>
      <c r="C15383" t="str">
        <f t="shared" ca="1" si="724"/>
        <v>c</v>
      </c>
    </row>
    <row r="15384" spans="1:3">
      <c r="A15384">
        <f t="shared" ca="1" si="722"/>
        <v>0.96979440307790377</v>
      </c>
      <c r="B15384" t="str">
        <f t="shared" ca="1" si="723"/>
        <v>d</v>
      </c>
      <c r="C15384" t="str">
        <f t="shared" ca="1" si="724"/>
        <v>d</v>
      </c>
    </row>
    <row r="15385" spans="1:3">
      <c r="A15385">
        <f t="shared" ca="1" si="722"/>
        <v>0.94762813287550252</v>
      </c>
      <c r="B15385" t="str">
        <f t="shared" ca="1" si="723"/>
        <v>d</v>
      </c>
      <c r="C15385" t="str">
        <f t="shared" ca="1" si="724"/>
        <v>d</v>
      </c>
    </row>
    <row r="15386" spans="1:3">
      <c r="A15386">
        <f t="shared" ca="1" si="722"/>
        <v>0.22365691084571582</v>
      </c>
      <c r="B15386" t="str">
        <f t="shared" ca="1" si="723"/>
        <v>a</v>
      </c>
      <c r="C15386" t="str">
        <f t="shared" ca="1" si="724"/>
        <v>c</v>
      </c>
    </row>
    <row r="15387" spans="1:3">
      <c r="A15387">
        <f t="shared" ca="1" si="722"/>
        <v>0.53759644634113624</v>
      </c>
      <c r="B15387" t="str">
        <f t="shared" ca="1" si="723"/>
        <v>c</v>
      </c>
      <c r="C15387" t="str">
        <f t="shared" ca="1" si="724"/>
        <v>c</v>
      </c>
    </row>
    <row r="15388" spans="1:3">
      <c r="A15388">
        <f t="shared" ca="1" si="722"/>
        <v>2.8457198928961702E-3</v>
      </c>
      <c r="B15388" t="str">
        <f t="shared" ca="1" si="723"/>
        <v>a</v>
      </c>
      <c r="C15388" t="str">
        <f t="shared" ca="1" si="724"/>
        <v>a</v>
      </c>
    </row>
    <row r="15389" spans="1:3">
      <c r="A15389">
        <f t="shared" ca="1" si="722"/>
        <v>0.84299845912562188</v>
      </c>
      <c r="B15389" t="str">
        <f t="shared" ca="1" si="723"/>
        <v>d</v>
      </c>
      <c r="C15389" t="str">
        <f t="shared" ca="1" si="724"/>
        <v>d</v>
      </c>
    </row>
    <row r="15390" spans="1:3">
      <c r="A15390">
        <f t="shared" ca="1" si="722"/>
        <v>0.766500014805372</v>
      </c>
      <c r="B15390" t="str">
        <f t="shared" ca="1" si="723"/>
        <v>d</v>
      </c>
      <c r="C15390" t="str">
        <f t="shared" ca="1" si="724"/>
        <v>c</v>
      </c>
    </row>
    <row r="15391" spans="1:3">
      <c r="A15391">
        <f t="shared" ca="1" si="722"/>
        <v>0.54778435365381961</v>
      </c>
      <c r="B15391" t="str">
        <f t="shared" ca="1" si="723"/>
        <v>c</v>
      </c>
      <c r="C15391" t="str">
        <f t="shared" ca="1" si="724"/>
        <v>c</v>
      </c>
    </row>
    <row r="15392" spans="1:3">
      <c r="A15392">
        <f t="shared" ca="1" si="722"/>
        <v>0.99615563493931458</v>
      </c>
      <c r="B15392" t="str">
        <f t="shared" ca="1" si="723"/>
        <v>d</v>
      </c>
      <c r="C15392" t="str">
        <f t="shared" ca="1" si="724"/>
        <v>d</v>
      </c>
    </row>
    <row r="15393" spans="1:3">
      <c r="A15393">
        <f t="shared" ca="1" si="722"/>
        <v>0.26571333103823225</v>
      </c>
      <c r="B15393" t="str">
        <f t="shared" ca="1" si="723"/>
        <v>b</v>
      </c>
      <c r="C15393" t="str">
        <f t="shared" ca="1" si="724"/>
        <v>c</v>
      </c>
    </row>
    <row r="15394" spans="1:3">
      <c r="A15394">
        <f t="shared" ca="1" si="722"/>
        <v>0.58345991222355797</v>
      </c>
      <c r="B15394" t="str">
        <f t="shared" ca="1" si="723"/>
        <v>c</v>
      </c>
      <c r="C15394" t="str">
        <f t="shared" ca="1" si="724"/>
        <v>c</v>
      </c>
    </row>
    <row r="15395" spans="1:3">
      <c r="A15395">
        <f t="shared" ca="1" si="722"/>
        <v>9.1569227318489155E-2</v>
      </c>
      <c r="B15395" t="str">
        <f t="shared" ca="1" si="723"/>
        <v>a</v>
      </c>
      <c r="C15395" t="str">
        <f t="shared" ca="1" si="724"/>
        <v>a</v>
      </c>
    </row>
    <row r="15396" spans="1:3">
      <c r="A15396">
        <f t="shared" ca="1" si="722"/>
        <v>2.2719970450334692E-2</v>
      </c>
      <c r="B15396" t="str">
        <f t="shared" ca="1" si="723"/>
        <v>a</v>
      </c>
      <c r="C15396" t="str">
        <f t="shared" ca="1" si="724"/>
        <v>a</v>
      </c>
    </row>
    <row r="15397" spans="1:3">
      <c r="A15397">
        <f t="shared" ca="1" si="722"/>
        <v>0.964948867806942</v>
      </c>
      <c r="B15397" t="str">
        <f t="shared" ca="1" si="723"/>
        <v>d</v>
      </c>
      <c r="C15397" t="str">
        <f t="shared" ca="1" si="724"/>
        <v>d</v>
      </c>
    </row>
    <row r="15398" spans="1:3">
      <c r="A15398">
        <f t="shared" ca="1" si="722"/>
        <v>0.31213615754475654</v>
      </c>
      <c r="B15398" t="str">
        <f t="shared" ca="1" si="723"/>
        <v>b</v>
      </c>
      <c r="C15398" t="str">
        <f t="shared" ca="1" si="724"/>
        <v>c</v>
      </c>
    </row>
    <row r="15399" spans="1:3">
      <c r="A15399">
        <f t="shared" ca="1" si="722"/>
        <v>0.93273471431834576</v>
      </c>
      <c r="B15399" t="str">
        <f t="shared" ca="1" si="723"/>
        <v>d</v>
      </c>
      <c r="C15399" t="str">
        <f t="shared" ca="1" si="724"/>
        <v>d</v>
      </c>
    </row>
    <row r="15400" spans="1:3">
      <c r="A15400">
        <f t="shared" ca="1" si="722"/>
        <v>0.23992850863799386</v>
      </c>
      <c r="B15400" t="str">
        <f t="shared" ca="1" si="723"/>
        <v>a</v>
      </c>
      <c r="C15400" t="str">
        <f t="shared" ca="1" si="724"/>
        <v>c</v>
      </c>
    </row>
    <row r="15401" spans="1:3">
      <c r="A15401">
        <f t="shared" ca="1" si="722"/>
        <v>0.74026337342738557</v>
      </c>
      <c r="B15401" t="str">
        <f t="shared" ca="1" si="723"/>
        <v>c</v>
      </c>
      <c r="C15401" t="str">
        <f t="shared" ca="1" si="724"/>
        <v>c</v>
      </c>
    </row>
    <row r="15402" spans="1:3">
      <c r="A15402">
        <f t="shared" ca="1" si="722"/>
        <v>0.78196075011795552</v>
      </c>
      <c r="B15402" t="str">
        <f t="shared" ca="1" si="723"/>
        <v>d</v>
      </c>
      <c r="C15402" t="str">
        <f t="shared" ca="1" si="724"/>
        <v>c</v>
      </c>
    </row>
    <row r="15403" spans="1:3">
      <c r="A15403">
        <f t="shared" ca="1" si="722"/>
        <v>0.45741049430787672</v>
      </c>
      <c r="B15403" t="str">
        <f t="shared" ca="1" si="723"/>
        <v>b</v>
      </c>
      <c r="C15403" t="str">
        <f t="shared" ca="1" si="724"/>
        <v>c</v>
      </c>
    </row>
    <row r="15404" spans="1:3">
      <c r="A15404">
        <f t="shared" ca="1" si="722"/>
        <v>0.64877068100289481</v>
      </c>
      <c r="B15404" t="str">
        <f t="shared" ca="1" si="723"/>
        <v>c</v>
      </c>
      <c r="C15404" t="str">
        <f t="shared" ca="1" si="724"/>
        <v>c</v>
      </c>
    </row>
    <row r="15405" spans="1:3">
      <c r="A15405">
        <f t="shared" ca="1" si="722"/>
        <v>0.63550565764038747</v>
      </c>
      <c r="B15405" t="str">
        <f t="shared" ca="1" si="723"/>
        <v>c</v>
      </c>
      <c r="C15405" t="str">
        <f t="shared" ca="1" si="724"/>
        <v>c</v>
      </c>
    </row>
    <row r="15406" spans="1:3">
      <c r="A15406">
        <f t="shared" ca="1" si="722"/>
        <v>0.75498266633501299</v>
      </c>
      <c r="B15406" t="str">
        <f t="shared" ca="1" si="723"/>
        <v>d</v>
      </c>
      <c r="C15406" t="str">
        <f t="shared" ca="1" si="724"/>
        <v>c</v>
      </c>
    </row>
    <row r="15407" spans="1:3">
      <c r="A15407">
        <f t="shared" ca="1" si="722"/>
        <v>0.71999070424750222</v>
      </c>
      <c r="B15407" t="str">
        <f t="shared" ca="1" si="723"/>
        <v>c</v>
      </c>
      <c r="C15407" t="str">
        <f t="shared" ca="1" si="724"/>
        <v>c</v>
      </c>
    </row>
    <row r="15408" spans="1:3">
      <c r="A15408">
        <f t="shared" ca="1" si="722"/>
        <v>0.60801620176733984</v>
      </c>
      <c r="B15408" t="str">
        <f t="shared" ca="1" si="723"/>
        <v>c</v>
      </c>
      <c r="C15408" t="str">
        <f t="shared" ca="1" si="724"/>
        <v>c</v>
      </c>
    </row>
    <row r="15409" spans="1:3">
      <c r="A15409">
        <f t="shared" ca="1" si="722"/>
        <v>0.30238590951021327</v>
      </c>
      <c r="B15409" t="str">
        <f t="shared" ca="1" si="723"/>
        <v>b</v>
      </c>
      <c r="C15409" t="str">
        <f t="shared" ca="1" si="724"/>
        <v>c</v>
      </c>
    </row>
    <row r="15410" spans="1:3">
      <c r="A15410">
        <f t="shared" ca="1" si="722"/>
        <v>0.2240811084724077</v>
      </c>
      <c r="B15410" t="str">
        <f t="shared" ca="1" si="723"/>
        <v>a</v>
      </c>
      <c r="C15410" t="str">
        <f t="shared" ca="1" si="724"/>
        <v>c</v>
      </c>
    </row>
    <row r="15411" spans="1:3">
      <c r="A15411">
        <f t="shared" ca="1" si="722"/>
        <v>0.6882740932036564</v>
      </c>
      <c r="B15411" t="str">
        <f t="shared" ca="1" si="723"/>
        <v>c</v>
      </c>
      <c r="C15411" t="str">
        <f t="shared" ca="1" si="724"/>
        <v>c</v>
      </c>
    </row>
    <row r="15412" spans="1:3">
      <c r="A15412">
        <f t="shared" ca="1" si="722"/>
        <v>0.97382498767579051</v>
      </c>
      <c r="B15412" t="str">
        <f t="shared" ca="1" si="723"/>
        <v>d</v>
      </c>
      <c r="C15412" t="str">
        <f t="shared" ca="1" si="724"/>
        <v>d</v>
      </c>
    </row>
    <row r="15413" spans="1:3">
      <c r="A15413">
        <f t="shared" ca="1" si="722"/>
        <v>0.79673208114658767</v>
      </c>
      <c r="B15413" t="str">
        <f t="shared" ca="1" si="723"/>
        <v>d</v>
      </c>
      <c r="C15413" t="str">
        <f t="shared" ca="1" si="724"/>
        <v>c</v>
      </c>
    </row>
    <row r="15414" spans="1:3">
      <c r="A15414">
        <f t="shared" ca="1" si="722"/>
        <v>0.15932089655896142</v>
      </c>
      <c r="B15414" t="str">
        <f t="shared" ca="1" si="723"/>
        <v>a</v>
      </c>
      <c r="C15414" t="str">
        <f t="shared" ca="1" si="724"/>
        <v>b</v>
      </c>
    </row>
    <row r="15415" spans="1:3">
      <c r="A15415">
        <f t="shared" ca="1" si="722"/>
        <v>0.51526930606148813</v>
      </c>
      <c r="B15415" t="str">
        <f t="shared" ca="1" si="723"/>
        <v>c</v>
      </c>
      <c r="C15415" t="str">
        <f t="shared" ca="1" si="724"/>
        <v>c</v>
      </c>
    </row>
    <row r="15416" spans="1:3">
      <c r="A15416">
        <f t="shared" ca="1" si="722"/>
        <v>0.24488148913148056</v>
      </c>
      <c r="B15416" t="str">
        <f t="shared" ca="1" si="723"/>
        <v>a</v>
      </c>
      <c r="C15416" t="str">
        <f t="shared" ca="1" si="724"/>
        <v>c</v>
      </c>
    </row>
    <row r="15417" spans="1:3">
      <c r="A15417">
        <f t="shared" ca="1" si="722"/>
        <v>0.73345345736622369</v>
      </c>
      <c r="B15417" t="str">
        <f t="shared" ca="1" si="723"/>
        <v>c</v>
      </c>
      <c r="C15417" t="str">
        <f t="shared" ca="1" si="724"/>
        <v>c</v>
      </c>
    </row>
    <row r="15418" spans="1:3">
      <c r="A15418">
        <f t="shared" ca="1" si="722"/>
        <v>0.65592151815594946</v>
      </c>
      <c r="B15418" t="str">
        <f t="shared" ca="1" si="723"/>
        <v>c</v>
      </c>
      <c r="C15418" t="str">
        <f t="shared" ca="1" si="724"/>
        <v>c</v>
      </c>
    </row>
    <row r="15419" spans="1:3">
      <c r="A15419">
        <f t="shared" ca="1" si="722"/>
        <v>0.35754275170150684</v>
      </c>
      <c r="B15419" t="str">
        <f t="shared" ca="1" si="723"/>
        <v>b</v>
      </c>
      <c r="C15419" t="str">
        <f t="shared" ca="1" si="724"/>
        <v>c</v>
      </c>
    </row>
    <row r="15420" spans="1:3">
      <c r="A15420">
        <f t="shared" ca="1" si="722"/>
        <v>0.8077918072155752</v>
      </c>
      <c r="B15420" t="str">
        <f t="shared" ca="1" si="723"/>
        <v>d</v>
      </c>
      <c r="C15420" t="str">
        <f t="shared" ca="1" si="724"/>
        <v>d</v>
      </c>
    </row>
    <row r="15421" spans="1:3">
      <c r="A15421">
        <f t="shared" ca="1" si="722"/>
        <v>6.7526262330900977E-2</v>
      </c>
      <c r="B15421" t="str">
        <f t="shared" ca="1" si="723"/>
        <v>a</v>
      </c>
      <c r="C15421" t="str">
        <f t="shared" ca="1" si="724"/>
        <v>a</v>
      </c>
    </row>
    <row r="15422" spans="1:3">
      <c r="A15422">
        <f t="shared" ca="1" si="722"/>
        <v>0.20253041833860141</v>
      </c>
      <c r="B15422" t="str">
        <f t="shared" ca="1" si="723"/>
        <v>a</v>
      </c>
      <c r="C15422" t="str">
        <f t="shared" ca="1" si="724"/>
        <v>c</v>
      </c>
    </row>
    <row r="15423" spans="1:3">
      <c r="A15423">
        <f t="shared" ca="1" si="722"/>
        <v>0.93590060085576354</v>
      </c>
      <c r="B15423" t="str">
        <f t="shared" ca="1" si="723"/>
        <v>d</v>
      </c>
      <c r="C15423" t="str">
        <f t="shared" ca="1" si="724"/>
        <v>d</v>
      </c>
    </row>
    <row r="15424" spans="1:3">
      <c r="A15424">
        <f t="shared" ca="1" si="722"/>
        <v>0.15716789408440235</v>
      </c>
      <c r="B15424" t="str">
        <f t="shared" ca="1" si="723"/>
        <v>a</v>
      </c>
      <c r="C15424" t="str">
        <f t="shared" ca="1" si="724"/>
        <v>b</v>
      </c>
    </row>
    <row r="15425" spans="1:3">
      <c r="A15425">
        <f t="shared" ca="1" si="722"/>
        <v>0.20397103862078936</v>
      </c>
      <c r="B15425" t="str">
        <f t="shared" ca="1" si="723"/>
        <v>a</v>
      </c>
      <c r="C15425" t="str">
        <f t="shared" ca="1" si="724"/>
        <v>c</v>
      </c>
    </row>
    <row r="15426" spans="1:3">
      <c r="A15426">
        <f t="shared" ref="A15426:A15489" ca="1" si="725">RAND()</f>
        <v>0.93933148208785422</v>
      </c>
      <c r="B15426" t="str">
        <f t="shared" ref="B15426:B15489" ca="1" si="726">IF(A15426&lt;$E$2,"a",IF(A15426&lt;$F$2,"b",IF(A15426&lt;$G$2,"c","d")))</f>
        <v>d</v>
      </c>
      <c r="C15426" t="str">
        <f t="shared" ref="C15426:C15489" ca="1" si="727">IF(A15426&lt;$E$4,"a",IF(A15426&lt;$F$4,"b",IF(A15426&lt;$G$4,"c","d")))</f>
        <v>d</v>
      </c>
    </row>
    <row r="15427" spans="1:3">
      <c r="A15427">
        <f t="shared" ca="1" si="725"/>
        <v>0.4691520536030831</v>
      </c>
      <c r="B15427" t="str">
        <f t="shared" ca="1" si="726"/>
        <v>b</v>
      </c>
      <c r="C15427" t="str">
        <f t="shared" ca="1" si="727"/>
        <v>c</v>
      </c>
    </row>
    <row r="15428" spans="1:3">
      <c r="A15428">
        <f t="shared" ca="1" si="725"/>
        <v>0.95476498219150785</v>
      </c>
      <c r="B15428" t="str">
        <f t="shared" ca="1" si="726"/>
        <v>d</v>
      </c>
      <c r="C15428" t="str">
        <f t="shared" ca="1" si="727"/>
        <v>d</v>
      </c>
    </row>
    <row r="15429" spans="1:3">
      <c r="A15429">
        <f t="shared" ca="1" si="725"/>
        <v>0.82100936249779277</v>
      </c>
      <c r="B15429" t="str">
        <f t="shared" ca="1" si="726"/>
        <v>d</v>
      </c>
      <c r="C15429" t="str">
        <f t="shared" ca="1" si="727"/>
        <v>d</v>
      </c>
    </row>
    <row r="15430" spans="1:3">
      <c r="A15430">
        <f t="shared" ca="1" si="725"/>
        <v>0.89463395862376083</v>
      </c>
      <c r="B15430" t="str">
        <f t="shared" ca="1" si="726"/>
        <v>d</v>
      </c>
      <c r="C15430" t="str">
        <f t="shared" ca="1" si="727"/>
        <v>d</v>
      </c>
    </row>
    <row r="15431" spans="1:3">
      <c r="A15431">
        <f t="shared" ca="1" si="725"/>
        <v>0.34793280448732045</v>
      </c>
      <c r="B15431" t="str">
        <f t="shared" ca="1" si="726"/>
        <v>b</v>
      </c>
      <c r="C15431" t="str">
        <f t="shared" ca="1" si="727"/>
        <v>c</v>
      </c>
    </row>
    <row r="15432" spans="1:3">
      <c r="A15432">
        <f t="shared" ca="1" si="725"/>
        <v>0.58324635368268396</v>
      </c>
      <c r="B15432" t="str">
        <f t="shared" ca="1" si="726"/>
        <v>c</v>
      </c>
      <c r="C15432" t="str">
        <f t="shared" ca="1" si="727"/>
        <v>c</v>
      </c>
    </row>
    <row r="15433" spans="1:3">
      <c r="A15433">
        <f t="shared" ca="1" si="725"/>
        <v>0.18529282022775728</v>
      </c>
      <c r="B15433" t="str">
        <f t="shared" ca="1" si="726"/>
        <v>a</v>
      </c>
      <c r="C15433" t="str">
        <f t="shared" ca="1" si="727"/>
        <v>b</v>
      </c>
    </row>
    <row r="15434" spans="1:3">
      <c r="A15434">
        <f t="shared" ca="1" si="725"/>
        <v>0.85138655131943097</v>
      </c>
      <c r="B15434" t="str">
        <f t="shared" ca="1" si="726"/>
        <v>d</v>
      </c>
      <c r="C15434" t="str">
        <f t="shared" ca="1" si="727"/>
        <v>d</v>
      </c>
    </row>
    <row r="15435" spans="1:3">
      <c r="A15435">
        <f t="shared" ca="1" si="725"/>
        <v>0.452806563088757</v>
      </c>
      <c r="B15435" t="str">
        <f t="shared" ca="1" si="726"/>
        <v>b</v>
      </c>
      <c r="C15435" t="str">
        <f t="shared" ca="1" si="727"/>
        <v>c</v>
      </c>
    </row>
    <row r="15436" spans="1:3">
      <c r="A15436">
        <f t="shared" ca="1" si="725"/>
        <v>0.59298433712399801</v>
      </c>
      <c r="B15436" t="str">
        <f t="shared" ca="1" si="726"/>
        <v>c</v>
      </c>
      <c r="C15436" t="str">
        <f t="shared" ca="1" si="727"/>
        <v>c</v>
      </c>
    </row>
    <row r="15437" spans="1:3">
      <c r="A15437">
        <f t="shared" ca="1" si="725"/>
        <v>7.0107185465051458E-3</v>
      </c>
      <c r="B15437" t="str">
        <f t="shared" ca="1" si="726"/>
        <v>a</v>
      </c>
      <c r="C15437" t="str">
        <f t="shared" ca="1" si="727"/>
        <v>a</v>
      </c>
    </row>
    <row r="15438" spans="1:3">
      <c r="A15438">
        <f t="shared" ca="1" si="725"/>
        <v>0.40236180374131258</v>
      </c>
      <c r="B15438" t="str">
        <f t="shared" ca="1" si="726"/>
        <v>b</v>
      </c>
      <c r="C15438" t="str">
        <f t="shared" ca="1" si="727"/>
        <v>c</v>
      </c>
    </row>
    <row r="15439" spans="1:3">
      <c r="A15439">
        <f t="shared" ca="1" si="725"/>
        <v>0.25013945394321802</v>
      </c>
      <c r="B15439" t="str">
        <f t="shared" ca="1" si="726"/>
        <v>b</v>
      </c>
      <c r="C15439" t="str">
        <f t="shared" ca="1" si="727"/>
        <v>c</v>
      </c>
    </row>
    <row r="15440" spans="1:3">
      <c r="A15440">
        <f t="shared" ca="1" si="725"/>
        <v>0.91721694194712922</v>
      </c>
      <c r="B15440" t="str">
        <f t="shared" ca="1" si="726"/>
        <v>d</v>
      </c>
      <c r="C15440" t="str">
        <f t="shared" ca="1" si="727"/>
        <v>d</v>
      </c>
    </row>
    <row r="15441" spans="1:3">
      <c r="A15441">
        <f t="shared" ca="1" si="725"/>
        <v>0.60197497716930304</v>
      </c>
      <c r="B15441" t="str">
        <f t="shared" ca="1" si="726"/>
        <v>c</v>
      </c>
      <c r="C15441" t="str">
        <f t="shared" ca="1" si="727"/>
        <v>c</v>
      </c>
    </row>
    <row r="15442" spans="1:3">
      <c r="A15442">
        <f t="shared" ca="1" si="725"/>
        <v>0.87145935486467963</v>
      </c>
      <c r="B15442" t="str">
        <f t="shared" ca="1" si="726"/>
        <v>d</v>
      </c>
      <c r="C15442" t="str">
        <f t="shared" ca="1" si="727"/>
        <v>d</v>
      </c>
    </row>
    <row r="15443" spans="1:3">
      <c r="A15443">
        <f t="shared" ca="1" si="725"/>
        <v>0.63658491310042531</v>
      </c>
      <c r="B15443" t="str">
        <f t="shared" ca="1" si="726"/>
        <v>c</v>
      </c>
      <c r="C15443" t="str">
        <f t="shared" ca="1" si="727"/>
        <v>c</v>
      </c>
    </row>
    <row r="15444" spans="1:3">
      <c r="A15444">
        <f t="shared" ca="1" si="725"/>
        <v>0.99631201965853733</v>
      </c>
      <c r="B15444" t="str">
        <f t="shared" ca="1" si="726"/>
        <v>d</v>
      </c>
      <c r="C15444" t="str">
        <f t="shared" ca="1" si="727"/>
        <v>d</v>
      </c>
    </row>
    <row r="15445" spans="1:3">
      <c r="A15445">
        <f t="shared" ca="1" si="725"/>
        <v>0.78361843095091377</v>
      </c>
      <c r="B15445" t="str">
        <f t="shared" ca="1" si="726"/>
        <v>d</v>
      </c>
      <c r="C15445" t="str">
        <f t="shared" ca="1" si="727"/>
        <v>c</v>
      </c>
    </row>
    <row r="15446" spans="1:3">
      <c r="A15446">
        <f t="shared" ca="1" si="725"/>
        <v>0.74480940819224717</v>
      </c>
      <c r="B15446" t="str">
        <f t="shared" ca="1" si="726"/>
        <v>c</v>
      </c>
      <c r="C15446" t="str">
        <f t="shared" ca="1" si="727"/>
        <v>c</v>
      </c>
    </row>
    <row r="15447" spans="1:3">
      <c r="A15447">
        <f t="shared" ca="1" si="725"/>
        <v>0.22480767022535386</v>
      </c>
      <c r="B15447" t="str">
        <f t="shared" ca="1" si="726"/>
        <v>a</v>
      </c>
      <c r="C15447" t="str">
        <f t="shared" ca="1" si="727"/>
        <v>c</v>
      </c>
    </row>
    <row r="15448" spans="1:3">
      <c r="A15448">
        <f t="shared" ca="1" si="725"/>
        <v>0.26164707221514361</v>
      </c>
      <c r="B15448" t="str">
        <f t="shared" ca="1" si="726"/>
        <v>b</v>
      </c>
      <c r="C15448" t="str">
        <f t="shared" ca="1" si="727"/>
        <v>c</v>
      </c>
    </row>
    <row r="15449" spans="1:3">
      <c r="A15449">
        <f t="shared" ca="1" si="725"/>
        <v>0.27463020367914837</v>
      </c>
      <c r="B15449" t="str">
        <f t="shared" ca="1" si="726"/>
        <v>b</v>
      </c>
      <c r="C15449" t="str">
        <f t="shared" ca="1" si="727"/>
        <v>c</v>
      </c>
    </row>
    <row r="15450" spans="1:3">
      <c r="A15450">
        <f t="shared" ca="1" si="725"/>
        <v>0.26307801567098377</v>
      </c>
      <c r="B15450" t="str">
        <f t="shared" ca="1" si="726"/>
        <v>b</v>
      </c>
      <c r="C15450" t="str">
        <f t="shared" ca="1" si="727"/>
        <v>c</v>
      </c>
    </row>
    <row r="15451" spans="1:3">
      <c r="A15451">
        <f t="shared" ca="1" si="725"/>
        <v>0.56869023971786437</v>
      </c>
      <c r="B15451" t="str">
        <f t="shared" ca="1" si="726"/>
        <v>c</v>
      </c>
      <c r="C15451" t="str">
        <f t="shared" ca="1" si="727"/>
        <v>c</v>
      </c>
    </row>
    <row r="15452" spans="1:3">
      <c r="A15452">
        <f t="shared" ca="1" si="725"/>
        <v>0.94982698325841319</v>
      </c>
      <c r="B15452" t="str">
        <f t="shared" ca="1" si="726"/>
        <v>d</v>
      </c>
      <c r="C15452" t="str">
        <f t="shared" ca="1" si="727"/>
        <v>d</v>
      </c>
    </row>
    <row r="15453" spans="1:3">
      <c r="A15453">
        <f t="shared" ca="1" si="725"/>
        <v>0.35421334939669102</v>
      </c>
      <c r="B15453" t="str">
        <f t="shared" ca="1" si="726"/>
        <v>b</v>
      </c>
      <c r="C15453" t="str">
        <f t="shared" ca="1" si="727"/>
        <v>c</v>
      </c>
    </row>
    <row r="15454" spans="1:3">
      <c r="A15454">
        <f t="shared" ca="1" si="725"/>
        <v>0.66998220488299154</v>
      </c>
      <c r="B15454" t="str">
        <f t="shared" ca="1" si="726"/>
        <v>c</v>
      </c>
      <c r="C15454" t="str">
        <f t="shared" ca="1" si="727"/>
        <v>c</v>
      </c>
    </row>
    <row r="15455" spans="1:3">
      <c r="A15455">
        <f t="shared" ca="1" si="725"/>
        <v>0.76501013718892308</v>
      </c>
      <c r="B15455" t="str">
        <f t="shared" ca="1" si="726"/>
        <v>d</v>
      </c>
      <c r="C15455" t="str">
        <f t="shared" ca="1" si="727"/>
        <v>c</v>
      </c>
    </row>
    <row r="15456" spans="1:3">
      <c r="A15456">
        <f t="shared" ca="1" si="725"/>
        <v>0.98908770351291053</v>
      </c>
      <c r="B15456" t="str">
        <f t="shared" ca="1" si="726"/>
        <v>d</v>
      </c>
      <c r="C15456" t="str">
        <f t="shared" ca="1" si="727"/>
        <v>d</v>
      </c>
    </row>
    <row r="15457" spans="1:3">
      <c r="A15457">
        <f t="shared" ca="1" si="725"/>
        <v>0.52356135599120446</v>
      </c>
      <c r="B15457" t="str">
        <f t="shared" ca="1" si="726"/>
        <v>c</v>
      </c>
      <c r="C15457" t="str">
        <f t="shared" ca="1" si="727"/>
        <v>c</v>
      </c>
    </row>
    <row r="15458" spans="1:3">
      <c r="A15458">
        <f t="shared" ca="1" si="725"/>
        <v>3.5601079524778534E-2</v>
      </c>
      <c r="B15458" t="str">
        <f t="shared" ca="1" si="726"/>
        <v>a</v>
      </c>
      <c r="C15458" t="str">
        <f t="shared" ca="1" si="727"/>
        <v>a</v>
      </c>
    </row>
    <row r="15459" spans="1:3">
      <c r="A15459">
        <f t="shared" ca="1" si="725"/>
        <v>0.7082350020084045</v>
      </c>
      <c r="B15459" t="str">
        <f t="shared" ca="1" si="726"/>
        <v>c</v>
      </c>
      <c r="C15459" t="str">
        <f t="shared" ca="1" si="727"/>
        <v>c</v>
      </c>
    </row>
    <row r="15460" spans="1:3">
      <c r="A15460">
        <f t="shared" ca="1" si="725"/>
        <v>0.95105742206249499</v>
      </c>
      <c r="B15460" t="str">
        <f t="shared" ca="1" si="726"/>
        <v>d</v>
      </c>
      <c r="C15460" t="str">
        <f t="shared" ca="1" si="727"/>
        <v>d</v>
      </c>
    </row>
    <row r="15461" spans="1:3">
      <c r="A15461">
        <f t="shared" ca="1" si="725"/>
        <v>0.49626848649791877</v>
      </c>
      <c r="B15461" t="str">
        <f t="shared" ca="1" si="726"/>
        <v>b</v>
      </c>
      <c r="C15461" t="str">
        <f t="shared" ca="1" si="727"/>
        <v>c</v>
      </c>
    </row>
    <row r="15462" spans="1:3">
      <c r="A15462">
        <f t="shared" ca="1" si="725"/>
        <v>0.34247228676505448</v>
      </c>
      <c r="B15462" t="str">
        <f t="shared" ca="1" si="726"/>
        <v>b</v>
      </c>
      <c r="C15462" t="str">
        <f t="shared" ca="1" si="727"/>
        <v>c</v>
      </c>
    </row>
    <row r="15463" spans="1:3">
      <c r="A15463">
        <f t="shared" ca="1" si="725"/>
        <v>5.2357711548139285E-2</v>
      </c>
      <c r="B15463" t="str">
        <f t="shared" ca="1" si="726"/>
        <v>a</v>
      </c>
      <c r="C15463" t="str">
        <f t="shared" ca="1" si="727"/>
        <v>a</v>
      </c>
    </row>
    <row r="15464" spans="1:3">
      <c r="A15464">
        <f t="shared" ca="1" si="725"/>
        <v>0.14156451884444587</v>
      </c>
      <c r="B15464" t="str">
        <f t="shared" ca="1" si="726"/>
        <v>a</v>
      </c>
      <c r="C15464" t="str">
        <f t="shared" ca="1" si="727"/>
        <v>b</v>
      </c>
    </row>
    <row r="15465" spans="1:3">
      <c r="A15465">
        <f t="shared" ca="1" si="725"/>
        <v>0.36516864827529183</v>
      </c>
      <c r="B15465" t="str">
        <f t="shared" ca="1" si="726"/>
        <v>b</v>
      </c>
      <c r="C15465" t="str">
        <f t="shared" ca="1" si="727"/>
        <v>c</v>
      </c>
    </row>
    <row r="15466" spans="1:3">
      <c r="A15466">
        <f t="shared" ca="1" si="725"/>
        <v>3.0091196110898943E-2</v>
      </c>
      <c r="B15466" t="str">
        <f t="shared" ca="1" si="726"/>
        <v>a</v>
      </c>
      <c r="C15466" t="str">
        <f t="shared" ca="1" si="727"/>
        <v>a</v>
      </c>
    </row>
    <row r="15467" spans="1:3">
      <c r="A15467">
        <f t="shared" ca="1" si="725"/>
        <v>0.86549151214780418</v>
      </c>
      <c r="B15467" t="str">
        <f t="shared" ca="1" si="726"/>
        <v>d</v>
      </c>
      <c r="C15467" t="str">
        <f t="shared" ca="1" si="727"/>
        <v>d</v>
      </c>
    </row>
    <row r="15468" spans="1:3">
      <c r="A15468">
        <f t="shared" ca="1" si="725"/>
        <v>0.38615556229364767</v>
      </c>
      <c r="B15468" t="str">
        <f t="shared" ca="1" si="726"/>
        <v>b</v>
      </c>
      <c r="C15468" t="str">
        <f t="shared" ca="1" si="727"/>
        <v>c</v>
      </c>
    </row>
    <row r="15469" spans="1:3">
      <c r="A15469">
        <f t="shared" ca="1" si="725"/>
        <v>0.95780726968695351</v>
      </c>
      <c r="B15469" t="str">
        <f t="shared" ca="1" si="726"/>
        <v>d</v>
      </c>
      <c r="C15469" t="str">
        <f t="shared" ca="1" si="727"/>
        <v>d</v>
      </c>
    </row>
    <row r="15470" spans="1:3">
      <c r="A15470">
        <f t="shared" ca="1" si="725"/>
        <v>7.3962314991882661E-2</v>
      </c>
      <c r="B15470" t="str">
        <f t="shared" ca="1" si="726"/>
        <v>a</v>
      </c>
      <c r="C15470" t="str">
        <f t="shared" ca="1" si="727"/>
        <v>a</v>
      </c>
    </row>
    <row r="15471" spans="1:3">
      <c r="A15471">
        <f t="shared" ca="1" si="725"/>
        <v>0.70581197656534855</v>
      </c>
      <c r="B15471" t="str">
        <f t="shared" ca="1" si="726"/>
        <v>c</v>
      </c>
      <c r="C15471" t="str">
        <f t="shared" ca="1" si="727"/>
        <v>c</v>
      </c>
    </row>
    <row r="15472" spans="1:3">
      <c r="A15472">
        <f t="shared" ca="1" si="725"/>
        <v>0.33229453703932377</v>
      </c>
      <c r="B15472" t="str">
        <f t="shared" ca="1" si="726"/>
        <v>b</v>
      </c>
      <c r="C15472" t="str">
        <f t="shared" ca="1" si="727"/>
        <v>c</v>
      </c>
    </row>
    <row r="15473" spans="1:3">
      <c r="A15473">
        <f t="shared" ca="1" si="725"/>
        <v>0.14338389053891487</v>
      </c>
      <c r="B15473" t="str">
        <f t="shared" ca="1" si="726"/>
        <v>a</v>
      </c>
      <c r="C15473" t="str">
        <f t="shared" ca="1" si="727"/>
        <v>b</v>
      </c>
    </row>
    <row r="15474" spans="1:3">
      <c r="A15474">
        <f t="shared" ca="1" si="725"/>
        <v>0.96653083255494332</v>
      </c>
      <c r="B15474" t="str">
        <f t="shared" ca="1" si="726"/>
        <v>d</v>
      </c>
      <c r="C15474" t="str">
        <f t="shared" ca="1" si="727"/>
        <v>d</v>
      </c>
    </row>
    <row r="15475" spans="1:3">
      <c r="A15475">
        <f t="shared" ca="1" si="725"/>
        <v>0.82939742742705347</v>
      </c>
      <c r="B15475" t="str">
        <f t="shared" ca="1" si="726"/>
        <v>d</v>
      </c>
      <c r="C15475" t="str">
        <f t="shared" ca="1" si="727"/>
        <v>d</v>
      </c>
    </row>
    <row r="15476" spans="1:3">
      <c r="A15476">
        <f t="shared" ca="1" si="725"/>
        <v>0.65490376635199454</v>
      </c>
      <c r="B15476" t="str">
        <f t="shared" ca="1" si="726"/>
        <v>c</v>
      </c>
      <c r="C15476" t="str">
        <f t="shared" ca="1" si="727"/>
        <v>c</v>
      </c>
    </row>
    <row r="15477" spans="1:3">
      <c r="A15477">
        <f t="shared" ca="1" si="725"/>
        <v>0.38229562489782154</v>
      </c>
      <c r="B15477" t="str">
        <f t="shared" ca="1" si="726"/>
        <v>b</v>
      </c>
      <c r="C15477" t="str">
        <f t="shared" ca="1" si="727"/>
        <v>c</v>
      </c>
    </row>
    <row r="15478" spans="1:3">
      <c r="A15478">
        <f t="shared" ca="1" si="725"/>
        <v>0.7360547806294937</v>
      </c>
      <c r="B15478" t="str">
        <f t="shared" ca="1" si="726"/>
        <v>c</v>
      </c>
      <c r="C15478" t="str">
        <f t="shared" ca="1" si="727"/>
        <v>c</v>
      </c>
    </row>
    <row r="15479" spans="1:3">
      <c r="A15479">
        <f t="shared" ca="1" si="725"/>
        <v>0.47036096033343044</v>
      </c>
      <c r="B15479" t="str">
        <f t="shared" ca="1" si="726"/>
        <v>b</v>
      </c>
      <c r="C15479" t="str">
        <f t="shared" ca="1" si="727"/>
        <v>c</v>
      </c>
    </row>
    <row r="15480" spans="1:3">
      <c r="A15480">
        <f t="shared" ca="1" si="725"/>
        <v>0.42898803957353637</v>
      </c>
      <c r="B15480" t="str">
        <f t="shared" ca="1" si="726"/>
        <v>b</v>
      </c>
      <c r="C15480" t="str">
        <f t="shared" ca="1" si="727"/>
        <v>c</v>
      </c>
    </row>
    <row r="15481" spans="1:3">
      <c r="A15481">
        <f t="shared" ca="1" si="725"/>
        <v>0.77251130026126358</v>
      </c>
      <c r="B15481" t="str">
        <f t="shared" ca="1" si="726"/>
        <v>d</v>
      </c>
      <c r="C15481" t="str">
        <f t="shared" ca="1" si="727"/>
        <v>c</v>
      </c>
    </row>
    <row r="15482" spans="1:3">
      <c r="A15482">
        <f t="shared" ca="1" si="725"/>
        <v>0.3460936186960164</v>
      </c>
      <c r="B15482" t="str">
        <f t="shared" ca="1" si="726"/>
        <v>b</v>
      </c>
      <c r="C15482" t="str">
        <f t="shared" ca="1" si="727"/>
        <v>c</v>
      </c>
    </row>
    <row r="15483" spans="1:3">
      <c r="A15483">
        <f t="shared" ca="1" si="725"/>
        <v>0.2820690711488012</v>
      </c>
      <c r="B15483" t="str">
        <f t="shared" ca="1" si="726"/>
        <v>b</v>
      </c>
      <c r="C15483" t="str">
        <f t="shared" ca="1" si="727"/>
        <v>c</v>
      </c>
    </row>
    <row r="15484" spans="1:3">
      <c r="A15484">
        <f t="shared" ca="1" si="725"/>
        <v>0.3093482952236275</v>
      </c>
      <c r="B15484" t="str">
        <f t="shared" ca="1" si="726"/>
        <v>b</v>
      </c>
      <c r="C15484" t="str">
        <f t="shared" ca="1" si="727"/>
        <v>c</v>
      </c>
    </row>
    <row r="15485" spans="1:3">
      <c r="A15485">
        <f t="shared" ca="1" si="725"/>
        <v>0.20221192835959112</v>
      </c>
      <c r="B15485" t="str">
        <f t="shared" ca="1" si="726"/>
        <v>a</v>
      </c>
      <c r="C15485" t="str">
        <f t="shared" ca="1" si="727"/>
        <v>c</v>
      </c>
    </row>
    <row r="15486" spans="1:3">
      <c r="A15486">
        <f t="shared" ca="1" si="725"/>
        <v>0.134075561925739</v>
      </c>
      <c r="B15486" t="str">
        <f t="shared" ca="1" si="726"/>
        <v>a</v>
      </c>
      <c r="C15486" t="str">
        <f t="shared" ca="1" si="727"/>
        <v>b</v>
      </c>
    </row>
    <row r="15487" spans="1:3">
      <c r="A15487">
        <f t="shared" ca="1" si="725"/>
        <v>0.63386563434650034</v>
      </c>
      <c r="B15487" t="str">
        <f t="shared" ca="1" si="726"/>
        <v>c</v>
      </c>
      <c r="C15487" t="str">
        <f t="shared" ca="1" si="727"/>
        <v>c</v>
      </c>
    </row>
    <row r="15488" spans="1:3">
      <c r="A15488">
        <f t="shared" ca="1" si="725"/>
        <v>0.81337195057461797</v>
      </c>
      <c r="B15488" t="str">
        <f t="shared" ca="1" si="726"/>
        <v>d</v>
      </c>
      <c r="C15488" t="str">
        <f t="shared" ca="1" si="727"/>
        <v>d</v>
      </c>
    </row>
    <row r="15489" spans="1:3">
      <c r="A15489">
        <f t="shared" ca="1" si="725"/>
        <v>0.98713333707912732</v>
      </c>
      <c r="B15489" t="str">
        <f t="shared" ca="1" si="726"/>
        <v>d</v>
      </c>
      <c r="C15489" t="str">
        <f t="shared" ca="1" si="727"/>
        <v>d</v>
      </c>
    </row>
    <row r="15490" spans="1:3">
      <c r="A15490">
        <f t="shared" ref="A15490:A15553" ca="1" si="728">RAND()</f>
        <v>0.94365411987491088</v>
      </c>
      <c r="B15490" t="str">
        <f t="shared" ref="B15490:B15553" ca="1" si="729">IF(A15490&lt;$E$2,"a",IF(A15490&lt;$F$2,"b",IF(A15490&lt;$G$2,"c","d")))</f>
        <v>d</v>
      </c>
      <c r="C15490" t="str">
        <f t="shared" ref="C15490:C15553" ca="1" si="730">IF(A15490&lt;$E$4,"a",IF(A15490&lt;$F$4,"b",IF(A15490&lt;$G$4,"c","d")))</f>
        <v>d</v>
      </c>
    </row>
    <row r="15491" spans="1:3">
      <c r="A15491">
        <f t="shared" ca="1" si="728"/>
        <v>0.39775679960061172</v>
      </c>
      <c r="B15491" t="str">
        <f t="shared" ca="1" si="729"/>
        <v>b</v>
      </c>
      <c r="C15491" t="str">
        <f t="shared" ca="1" si="730"/>
        <v>c</v>
      </c>
    </row>
    <row r="15492" spans="1:3">
      <c r="A15492">
        <f t="shared" ca="1" si="728"/>
        <v>3.8078415105558427E-2</v>
      </c>
      <c r="B15492" t="str">
        <f t="shared" ca="1" si="729"/>
        <v>a</v>
      </c>
      <c r="C15492" t="str">
        <f t="shared" ca="1" si="730"/>
        <v>a</v>
      </c>
    </row>
    <row r="15493" spans="1:3">
      <c r="A15493">
        <f t="shared" ca="1" si="728"/>
        <v>0.61811820290010111</v>
      </c>
      <c r="B15493" t="str">
        <f t="shared" ca="1" si="729"/>
        <v>c</v>
      </c>
      <c r="C15493" t="str">
        <f t="shared" ca="1" si="730"/>
        <v>c</v>
      </c>
    </row>
    <row r="15494" spans="1:3">
      <c r="A15494">
        <f t="shared" ca="1" si="728"/>
        <v>0.52401724985018294</v>
      </c>
      <c r="B15494" t="str">
        <f t="shared" ca="1" si="729"/>
        <v>c</v>
      </c>
      <c r="C15494" t="str">
        <f t="shared" ca="1" si="730"/>
        <v>c</v>
      </c>
    </row>
    <row r="15495" spans="1:3">
      <c r="A15495">
        <f t="shared" ca="1" si="728"/>
        <v>0.34621150714783422</v>
      </c>
      <c r="B15495" t="str">
        <f t="shared" ca="1" si="729"/>
        <v>b</v>
      </c>
      <c r="C15495" t="str">
        <f t="shared" ca="1" si="730"/>
        <v>c</v>
      </c>
    </row>
    <row r="15496" spans="1:3">
      <c r="A15496">
        <f t="shared" ca="1" si="728"/>
        <v>0.65818234574491541</v>
      </c>
      <c r="B15496" t="str">
        <f t="shared" ca="1" si="729"/>
        <v>c</v>
      </c>
      <c r="C15496" t="str">
        <f t="shared" ca="1" si="730"/>
        <v>c</v>
      </c>
    </row>
    <row r="15497" spans="1:3">
      <c r="A15497">
        <f t="shared" ca="1" si="728"/>
        <v>7.4056903354951409E-2</v>
      </c>
      <c r="B15497" t="str">
        <f t="shared" ca="1" si="729"/>
        <v>a</v>
      </c>
      <c r="C15497" t="str">
        <f t="shared" ca="1" si="730"/>
        <v>a</v>
      </c>
    </row>
    <row r="15498" spans="1:3">
      <c r="A15498">
        <f t="shared" ca="1" si="728"/>
        <v>0.74603686777537859</v>
      </c>
      <c r="B15498" t="str">
        <f t="shared" ca="1" si="729"/>
        <v>c</v>
      </c>
      <c r="C15498" t="str">
        <f t="shared" ca="1" si="730"/>
        <v>c</v>
      </c>
    </row>
    <row r="15499" spans="1:3">
      <c r="A15499">
        <f t="shared" ca="1" si="728"/>
        <v>0.5922135128673427</v>
      </c>
      <c r="B15499" t="str">
        <f t="shared" ca="1" si="729"/>
        <v>c</v>
      </c>
      <c r="C15499" t="str">
        <f t="shared" ca="1" si="730"/>
        <v>c</v>
      </c>
    </row>
    <row r="15500" spans="1:3">
      <c r="A15500">
        <f t="shared" ca="1" si="728"/>
        <v>0.59509430687002962</v>
      </c>
      <c r="B15500" t="str">
        <f t="shared" ca="1" si="729"/>
        <v>c</v>
      </c>
      <c r="C15500" t="str">
        <f t="shared" ca="1" si="730"/>
        <v>c</v>
      </c>
    </row>
    <row r="15501" spans="1:3">
      <c r="A15501">
        <f t="shared" ca="1" si="728"/>
        <v>0.15779188584197801</v>
      </c>
      <c r="B15501" t="str">
        <f t="shared" ca="1" si="729"/>
        <v>a</v>
      </c>
      <c r="C15501" t="str">
        <f t="shared" ca="1" si="730"/>
        <v>b</v>
      </c>
    </row>
    <row r="15502" spans="1:3">
      <c r="A15502">
        <f t="shared" ca="1" si="728"/>
        <v>0.3367333570549178</v>
      </c>
      <c r="B15502" t="str">
        <f t="shared" ca="1" si="729"/>
        <v>b</v>
      </c>
      <c r="C15502" t="str">
        <f t="shared" ca="1" si="730"/>
        <v>c</v>
      </c>
    </row>
    <row r="15503" spans="1:3">
      <c r="A15503">
        <f t="shared" ca="1" si="728"/>
        <v>0.73257507869401017</v>
      </c>
      <c r="B15503" t="str">
        <f t="shared" ca="1" si="729"/>
        <v>c</v>
      </c>
      <c r="C15503" t="str">
        <f t="shared" ca="1" si="730"/>
        <v>c</v>
      </c>
    </row>
    <row r="15504" spans="1:3">
      <c r="A15504">
        <f t="shared" ca="1" si="728"/>
        <v>0.22339343118809518</v>
      </c>
      <c r="B15504" t="str">
        <f t="shared" ca="1" si="729"/>
        <v>a</v>
      </c>
      <c r="C15504" t="str">
        <f t="shared" ca="1" si="730"/>
        <v>c</v>
      </c>
    </row>
    <row r="15505" spans="1:3">
      <c r="A15505">
        <f t="shared" ca="1" si="728"/>
        <v>3.1830101447489767E-2</v>
      </c>
      <c r="B15505" t="str">
        <f t="shared" ca="1" si="729"/>
        <v>a</v>
      </c>
      <c r="C15505" t="str">
        <f t="shared" ca="1" si="730"/>
        <v>a</v>
      </c>
    </row>
    <row r="15506" spans="1:3">
      <c r="A15506">
        <f t="shared" ca="1" si="728"/>
        <v>0.11682088830169768</v>
      </c>
      <c r="B15506" t="str">
        <f t="shared" ca="1" si="729"/>
        <v>a</v>
      </c>
      <c r="C15506" t="str">
        <f t="shared" ca="1" si="730"/>
        <v>b</v>
      </c>
    </row>
    <row r="15507" spans="1:3">
      <c r="A15507">
        <f t="shared" ca="1" si="728"/>
        <v>0.2782064057618272</v>
      </c>
      <c r="B15507" t="str">
        <f t="shared" ca="1" si="729"/>
        <v>b</v>
      </c>
      <c r="C15507" t="str">
        <f t="shared" ca="1" si="730"/>
        <v>c</v>
      </c>
    </row>
    <row r="15508" spans="1:3">
      <c r="A15508">
        <f t="shared" ca="1" si="728"/>
        <v>0.78458103113715838</v>
      </c>
      <c r="B15508" t="str">
        <f t="shared" ca="1" si="729"/>
        <v>d</v>
      </c>
      <c r="C15508" t="str">
        <f t="shared" ca="1" si="730"/>
        <v>c</v>
      </c>
    </row>
    <row r="15509" spans="1:3">
      <c r="A15509">
        <f t="shared" ca="1" si="728"/>
        <v>0.6551679451631669</v>
      </c>
      <c r="B15509" t="str">
        <f t="shared" ca="1" si="729"/>
        <v>c</v>
      </c>
      <c r="C15509" t="str">
        <f t="shared" ca="1" si="730"/>
        <v>c</v>
      </c>
    </row>
    <row r="15510" spans="1:3">
      <c r="A15510">
        <f t="shared" ca="1" si="728"/>
        <v>0.72699696227071353</v>
      </c>
      <c r="B15510" t="str">
        <f t="shared" ca="1" si="729"/>
        <v>c</v>
      </c>
      <c r="C15510" t="str">
        <f t="shared" ca="1" si="730"/>
        <v>c</v>
      </c>
    </row>
    <row r="15511" spans="1:3">
      <c r="A15511">
        <f t="shared" ca="1" si="728"/>
        <v>0.17789066178864577</v>
      </c>
      <c r="B15511" t="str">
        <f t="shared" ca="1" si="729"/>
        <v>a</v>
      </c>
      <c r="C15511" t="str">
        <f t="shared" ca="1" si="730"/>
        <v>b</v>
      </c>
    </row>
    <row r="15512" spans="1:3">
      <c r="A15512">
        <f t="shared" ca="1" si="728"/>
        <v>0.23601282641083143</v>
      </c>
      <c r="B15512" t="str">
        <f t="shared" ca="1" si="729"/>
        <v>a</v>
      </c>
      <c r="C15512" t="str">
        <f t="shared" ca="1" si="730"/>
        <v>c</v>
      </c>
    </row>
    <row r="15513" spans="1:3">
      <c r="A15513">
        <f t="shared" ca="1" si="728"/>
        <v>0.99106293117061317</v>
      </c>
      <c r="B15513" t="str">
        <f t="shared" ca="1" si="729"/>
        <v>d</v>
      </c>
      <c r="C15513" t="str">
        <f t="shared" ca="1" si="730"/>
        <v>d</v>
      </c>
    </row>
    <row r="15514" spans="1:3">
      <c r="A15514">
        <f t="shared" ca="1" si="728"/>
        <v>0.93863441071693376</v>
      </c>
      <c r="B15514" t="str">
        <f t="shared" ca="1" si="729"/>
        <v>d</v>
      </c>
      <c r="C15514" t="str">
        <f t="shared" ca="1" si="730"/>
        <v>d</v>
      </c>
    </row>
    <row r="15515" spans="1:3">
      <c r="A15515">
        <f t="shared" ca="1" si="728"/>
        <v>0.65924844246509329</v>
      </c>
      <c r="B15515" t="str">
        <f t="shared" ca="1" si="729"/>
        <v>c</v>
      </c>
      <c r="C15515" t="str">
        <f t="shared" ca="1" si="730"/>
        <v>c</v>
      </c>
    </row>
    <row r="15516" spans="1:3">
      <c r="A15516">
        <f t="shared" ca="1" si="728"/>
        <v>0.19592236652915473</v>
      </c>
      <c r="B15516" t="str">
        <f t="shared" ca="1" si="729"/>
        <v>a</v>
      </c>
      <c r="C15516" t="str">
        <f t="shared" ca="1" si="730"/>
        <v>b</v>
      </c>
    </row>
    <row r="15517" spans="1:3">
      <c r="A15517">
        <f t="shared" ca="1" si="728"/>
        <v>0.13495348893549597</v>
      </c>
      <c r="B15517" t="str">
        <f t="shared" ca="1" si="729"/>
        <v>a</v>
      </c>
      <c r="C15517" t="str">
        <f t="shared" ca="1" si="730"/>
        <v>b</v>
      </c>
    </row>
    <row r="15518" spans="1:3">
      <c r="A15518">
        <f t="shared" ca="1" si="728"/>
        <v>0.89921011116358529</v>
      </c>
      <c r="B15518" t="str">
        <f t="shared" ca="1" si="729"/>
        <v>d</v>
      </c>
      <c r="C15518" t="str">
        <f t="shared" ca="1" si="730"/>
        <v>d</v>
      </c>
    </row>
    <row r="15519" spans="1:3">
      <c r="A15519">
        <f t="shared" ca="1" si="728"/>
        <v>0.83975962373116197</v>
      </c>
      <c r="B15519" t="str">
        <f t="shared" ca="1" si="729"/>
        <v>d</v>
      </c>
      <c r="C15519" t="str">
        <f t="shared" ca="1" si="730"/>
        <v>d</v>
      </c>
    </row>
    <row r="15520" spans="1:3">
      <c r="A15520">
        <f t="shared" ca="1" si="728"/>
        <v>0.81380637881933016</v>
      </c>
      <c r="B15520" t="str">
        <f t="shared" ca="1" si="729"/>
        <v>d</v>
      </c>
      <c r="C15520" t="str">
        <f t="shared" ca="1" si="730"/>
        <v>d</v>
      </c>
    </row>
    <row r="15521" spans="1:3">
      <c r="A15521">
        <f t="shared" ca="1" si="728"/>
        <v>0.34003667026298334</v>
      </c>
      <c r="B15521" t="str">
        <f t="shared" ca="1" si="729"/>
        <v>b</v>
      </c>
      <c r="C15521" t="str">
        <f t="shared" ca="1" si="730"/>
        <v>c</v>
      </c>
    </row>
    <row r="15522" spans="1:3">
      <c r="A15522">
        <f t="shared" ca="1" si="728"/>
        <v>0.48589261854354882</v>
      </c>
      <c r="B15522" t="str">
        <f t="shared" ca="1" si="729"/>
        <v>b</v>
      </c>
      <c r="C15522" t="str">
        <f t="shared" ca="1" si="730"/>
        <v>c</v>
      </c>
    </row>
    <row r="15523" spans="1:3">
      <c r="A15523">
        <f t="shared" ca="1" si="728"/>
        <v>0.15959076314438514</v>
      </c>
      <c r="B15523" t="str">
        <f t="shared" ca="1" si="729"/>
        <v>a</v>
      </c>
      <c r="C15523" t="str">
        <f t="shared" ca="1" si="730"/>
        <v>b</v>
      </c>
    </row>
    <row r="15524" spans="1:3">
      <c r="A15524">
        <f t="shared" ca="1" si="728"/>
        <v>0.36025382565091307</v>
      </c>
      <c r="B15524" t="str">
        <f t="shared" ca="1" si="729"/>
        <v>b</v>
      </c>
      <c r="C15524" t="str">
        <f t="shared" ca="1" si="730"/>
        <v>c</v>
      </c>
    </row>
    <row r="15525" spans="1:3">
      <c r="A15525">
        <f t="shared" ca="1" si="728"/>
        <v>0.28238491507286501</v>
      </c>
      <c r="B15525" t="str">
        <f t="shared" ca="1" si="729"/>
        <v>b</v>
      </c>
      <c r="C15525" t="str">
        <f t="shared" ca="1" si="730"/>
        <v>c</v>
      </c>
    </row>
    <row r="15526" spans="1:3">
      <c r="A15526">
        <f t="shared" ca="1" si="728"/>
        <v>0.68362904555467097</v>
      </c>
      <c r="B15526" t="str">
        <f t="shared" ca="1" si="729"/>
        <v>c</v>
      </c>
      <c r="C15526" t="str">
        <f t="shared" ca="1" si="730"/>
        <v>c</v>
      </c>
    </row>
    <row r="15527" spans="1:3">
      <c r="A15527">
        <f t="shared" ca="1" si="728"/>
        <v>0.42657508315954518</v>
      </c>
      <c r="B15527" t="str">
        <f t="shared" ca="1" si="729"/>
        <v>b</v>
      </c>
      <c r="C15527" t="str">
        <f t="shared" ca="1" si="730"/>
        <v>c</v>
      </c>
    </row>
    <row r="15528" spans="1:3">
      <c r="A15528">
        <f t="shared" ca="1" si="728"/>
        <v>0.22708180482273832</v>
      </c>
      <c r="B15528" t="str">
        <f t="shared" ca="1" si="729"/>
        <v>a</v>
      </c>
      <c r="C15528" t="str">
        <f t="shared" ca="1" si="730"/>
        <v>c</v>
      </c>
    </row>
    <row r="15529" spans="1:3">
      <c r="A15529">
        <f t="shared" ca="1" si="728"/>
        <v>0.59040996032509696</v>
      </c>
      <c r="B15529" t="str">
        <f t="shared" ca="1" si="729"/>
        <v>c</v>
      </c>
      <c r="C15529" t="str">
        <f t="shared" ca="1" si="730"/>
        <v>c</v>
      </c>
    </row>
    <row r="15530" spans="1:3">
      <c r="A15530">
        <f t="shared" ca="1" si="728"/>
        <v>0.74814857286520331</v>
      </c>
      <c r="B15530" t="str">
        <f t="shared" ca="1" si="729"/>
        <v>c</v>
      </c>
      <c r="C15530" t="str">
        <f t="shared" ca="1" si="730"/>
        <v>c</v>
      </c>
    </row>
    <row r="15531" spans="1:3">
      <c r="A15531">
        <f t="shared" ca="1" si="728"/>
        <v>0.1352367302371813</v>
      </c>
      <c r="B15531" t="str">
        <f t="shared" ca="1" si="729"/>
        <v>a</v>
      </c>
      <c r="C15531" t="str">
        <f t="shared" ca="1" si="730"/>
        <v>b</v>
      </c>
    </row>
    <row r="15532" spans="1:3">
      <c r="A15532">
        <f t="shared" ca="1" si="728"/>
        <v>0.60417819569041198</v>
      </c>
      <c r="B15532" t="str">
        <f t="shared" ca="1" si="729"/>
        <v>c</v>
      </c>
      <c r="C15532" t="str">
        <f t="shared" ca="1" si="730"/>
        <v>c</v>
      </c>
    </row>
    <row r="15533" spans="1:3">
      <c r="A15533">
        <f t="shared" ca="1" si="728"/>
        <v>0.58900939670982311</v>
      </c>
      <c r="B15533" t="str">
        <f t="shared" ca="1" si="729"/>
        <v>c</v>
      </c>
      <c r="C15533" t="str">
        <f t="shared" ca="1" si="730"/>
        <v>c</v>
      </c>
    </row>
    <row r="15534" spans="1:3">
      <c r="A15534">
        <f t="shared" ca="1" si="728"/>
        <v>0.42745996604988701</v>
      </c>
      <c r="B15534" t="str">
        <f t="shared" ca="1" si="729"/>
        <v>b</v>
      </c>
      <c r="C15534" t="str">
        <f t="shared" ca="1" si="730"/>
        <v>c</v>
      </c>
    </row>
    <row r="15535" spans="1:3">
      <c r="A15535">
        <f t="shared" ca="1" si="728"/>
        <v>0.99224811953566761</v>
      </c>
      <c r="B15535" t="str">
        <f t="shared" ca="1" si="729"/>
        <v>d</v>
      </c>
      <c r="C15535" t="str">
        <f t="shared" ca="1" si="730"/>
        <v>d</v>
      </c>
    </row>
    <row r="15536" spans="1:3">
      <c r="A15536">
        <f t="shared" ca="1" si="728"/>
        <v>0.17978566715172128</v>
      </c>
      <c r="B15536" t="str">
        <f t="shared" ca="1" si="729"/>
        <v>a</v>
      </c>
      <c r="C15536" t="str">
        <f t="shared" ca="1" si="730"/>
        <v>b</v>
      </c>
    </row>
    <row r="15537" spans="1:3">
      <c r="A15537">
        <f t="shared" ca="1" si="728"/>
        <v>0.96214163230491589</v>
      </c>
      <c r="B15537" t="str">
        <f t="shared" ca="1" si="729"/>
        <v>d</v>
      </c>
      <c r="C15537" t="str">
        <f t="shared" ca="1" si="730"/>
        <v>d</v>
      </c>
    </row>
    <row r="15538" spans="1:3">
      <c r="A15538">
        <f t="shared" ca="1" si="728"/>
        <v>0.24640343642267437</v>
      </c>
      <c r="B15538" t="str">
        <f t="shared" ca="1" si="729"/>
        <v>a</v>
      </c>
      <c r="C15538" t="str">
        <f t="shared" ca="1" si="730"/>
        <v>c</v>
      </c>
    </row>
    <row r="15539" spans="1:3">
      <c r="A15539">
        <f t="shared" ca="1" si="728"/>
        <v>6.1078137784180697E-3</v>
      </c>
      <c r="B15539" t="str">
        <f t="shared" ca="1" si="729"/>
        <v>a</v>
      </c>
      <c r="C15539" t="str">
        <f t="shared" ca="1" si="730"/>
        <v>a</v>
      </c>
    </row>
    <row r="15540" spans="1:3">
      <c r="A15540">
        <f t="shared" ca="1" si="728"/>
        <v>2.018441047758035E-2</v>
      </c>
      <c r="B15540" t="str">
        <f t="shared" ca="1" si="729"/>
        <v>a</v>
      </c>
      <c r="C15540" t="str">
        <f t="shared" ca="1" si="730"/>
        <v>a</v>
      </c>
    </row>
    <row r="15541" spans="1:3">
      <c r="A15541">
        <f t="shared" ca="1" si="728"/>
        <v>0.12685450736927262</v>
      </c>
      <c r="B15541" t="str">
        <f t="shared" ca="1" si="729"/>
        <v>a</v>
      </c>
      <c r="C15541" t="str">
        <f t="shared" ca="1" si="730"/>
        <v>b</v>
      </c>
    </row>
    <row r="15542" spans="1:3">
      <c r="A15542">
        <f t="shared" ca="1" si="728"/>
        <v>0.60532093993599134</v>
      </c>
      <c r="B15542" t="str">
        <f t="shared" ca="1" si="729"/>
        <v>c</v>
      </c>
      <c r="C15542" t="str">
        <f t="shared" ca="1" si="730"/>
        <v>c</v>
      </c>
    </row>
    <row r="15543" spans="1:3">
      <c r="A15543">
        <f t="shared" ca="1" si="728"/>
        <v>0.30476815565985049</v>
      </c>
      <c r="B15543" t="str">
        <f t="shared" ca="1" si="729"/>
        <v>b</v>
      </c>
      <c r="C15543" t="str">
        <f t="shared" ca="1" si="730"/>
        <v>c</v>
      </c>
    </row>
    <row r="15544" spans="1:3">
      <c r="A15544">
        <f t="shared" ca="1" si="728"/>
        <v>0.79919361537291156</v>
      </c>
      <c r="B15544" t="str">
        <f t="shared" ca="1" si="729"/>
        <v>d</v>
      </c>
      <c r="C15544" t="str">
        <f t="shared" ca="1" si="730"/>
        <v>c</v>
      </c>
    </row>
    <row r="15545" spans="1:3">
      <c r="A15545">
        <f t="shared" ca="1" si="728"/>
        <v>0.8729139647445141</v>
      </c>
      <c r="B15545" t="str">
        <f t="shared" ca="1" si="729"/>
        <v>d</v>
      </c>
      <c r="C15545" t="str">
        <f t="shared" ca="1" si="730"/>
        <v>d</v>
      </c>
    </row>
    <row r="15546" spans="1:3">
      <c r="A15546">
        <f t="shared" ca="1" si="728"/>
        <v>0.46849449130321519</v>
      </c>
      <c r="B15546" t="str">
        <f t="shared" ca="1" si="729"/>
        <v>b</v>
      </c>
      <c r="C15546" t="str">
        <f t="shared" ca="1" si="730"/>
        <v>c</v>
      </c>
    </row>
    <row r="15547" spans="1:3">
      <c r="A15547">
        <f t="shared" ca="1" si="728"/>
        <v>0.21557455247112234</v>
      </c>
      <c r="B15547" t="str">
        <f t="shared" ca="1" si="729"/>
        <v>a</v>
      </c>
      <c r="C15547" t="str">
        <f t="shared" ca="1" si="730"/>
        <v>c</v>
      </c>
    </row>
    <row r="15548" spans="1:3">
      <c r="A15548">
        <f t="shared" ca="1" si="728"/>
        <v>0.10854586933048704</v>
      </c>
      <c r="B15548" t="str">
        <f t="shared" ca="1" si="729"/>
        <v>a</v>
      </c>
      <c r="C15548" t="str">
        <f t="shared" ca="1" si="730"/>
        <v>b</v>
      </c>
    </row>
    <row r="15549" spans="1:3">
      <c r="A15549">
        <f t="shared" ca="1" si="728"/>
        <v>0.57171741412538513</v>
      </c>
      <c r="B15549" t="str">
        <f t="shared" ca="1" si="729"/>
        <v>c</v>
      </c>
      <c r="C15549" t="str">
        <f t="shared" ca="1" si="730"/>
        <v>c</v>
      </c>
    </row>
    <row r="15550" spans="1:3">
      <c r="A15550">
        <f t="shared" ca="1" si="728"/>
        <v>0.33624587822029639</v>
      </c>
      <c r="B15550" t="str">
        <f t="shared" ca="1" si="729"/>
        <v>b</v>
      </c>
      <c r="C15550" t="str">
        <f t="shared" ca="1" si="730"/>
        <v>c</v>
      </c>
    </row>
    <row r="15551" spans="1:3">
      <c r="A15551">
        <f t="shared" ca="1" si="728"/>
        <v>0.64705261501986922</v>
      </c>
      <c r="B15551" t="str">
        <f t="shared" ca="1" si="729"/>
        <v>c</v>
      </c>
      <c r="C15551" t="str">
        <f t="shared" ca="1" si="730"/>
        <v>c</v>
      </c>
    </row>
    <row r="15552" spans="1:3">
      <c r="A15552">
        <f t="shared" ca="1" si="728"/>
        <v>0.31096142478797284</v>
      </c>
      <c r="B15552" t="str">
        <f t="shared" ca="1" si="729"/>
        <v>b</v>
      </c>
      <c r="C15552" t="str">
        <f t="shared" ca="1" si="730"/>
        <v>c</v>
      </c>
    </row>
    <row r="15553" spans="1:3">
      <c r="A15553">
        <f t="shared" ca="1" si="728"/>
        <v>0.36224301124982805</v>
      </c>
      <c r="B15553" t="str">
        <f t="shared" ca="1" si="729"/>
        <v>b</v>
      </c>
      <c r="C15553" t="str">
        <f t="shared" ca="1" si="730"/>
        <v>c</v>
      </c>
    </row>
    <row r="15554" spans="1:3">
      <c r="A15554">
        <f t="shared" ref="A15554:A15617" ca="1" si="731">RAND()</f>
        <v>0.24073137163602865</v>
      </c>
      <c r="B15554" t="str">
        <f t="shared" ref="B15554:B15617" ca="1" si="732">IF(A15554&lt;$E$2,"a",IF(A15554&lt;$F$2,"b",IF(A15554&lt;$G$2,"c","d")))</f>
        <v>a</v>
      </c>
      <c r="C15554" t="str">
        <f t="shared" ref="C15554:C15617" ca="1" si="733">IF(A15554&lt;$E$4,"a",IF(A15554&lt;$F$4,"b",IF(A15554&lt;$G$4,"c","d")))</f>
        <v>c</v>
      </c>
    </row>
    <row r="15555" spans="1:3">
      <c r="A15555">
        <f t="shared" ca="1" si="731"/>
        <v>0.36379126346302493</v>
      </c>
      <c r="B15555" t="str">
        <f t="shared" ca="1" si="732"/>
        <v>b</v>
      </c>
      <c r="C15555" t="str">
        <f t="shared" ca="1" si="733"/>
        <v>c</v>
      </c>
    </row>
    <row r="15556" spans="1:3">
      <c r="A15556">
        <f t="shared" ca="1" si="731"/>
        <v>2.2795597022673419E-2</v>
      </c>
      <c r="B15556" t="str">
        <f t="shared" ca="1" si="732"/>
        <v>a</v>
      </c>
      <c r="C15556" t="str">
        <f t="shared" ca="1" si="733"/>
        <v>a</v>
      </c>
    </row>
    <row r="15557" spans="1:3">
      <c r="A15557">
        <f t="shared" ca="1" si="731"/>
        <v>0.38867545783530155</v>
      </c>
      <c r="B15557" t="str">
        <f t="shared" ca="1" si="732"/>
        <v>b</v>
      </c>
      <c r="C15557" t="str">
        <f t="shared" ca="1" si="733"/>
        <v>c</v>
      </c>
    </row>
    <row r="15558" spans="1:3">
      <c r="A15558">
        <f t="shared" ca="1" si="731"/>
        <v>7.7692402311288156E-2</v>
      </c>
      <c r="B15558" t="str">
        <f t="shared" ca="1" si="732"/>
        <v>a</v>
      </c>
      <c r="C15558" t="str">
        <f t="shared" ca="1" si="733"/>
        <v>a</v>
      </c>
    </row>
    <row r="15559" spans="1:3">
      <c r="A15559">
        <f t="shared" ca="1" si="731"/>
        <v>0.70398596486521314</v>
      </c>
      <c r="B15559" t="str">
        <f t="shared" ca="1" si="732"/>
        <v>c</v>
      </c>
      <c r="C15559" t="str">
        <f t="shared" ca="1" si="733"/>
        <v>c</v>
      </c>
    </row>
    <row r="15560" spans="1:3">
      <c r="A15560">
        <f t="shared" ca="1" si="731"/>
        <v>0.21448347761091746</v>
      </c>
      <c r="B15560" t="str">
        <f t="shared" ca="1" si="732"/>
        <v>a</v>
      </c>
      <c r="C15560" t="str">
        <f t="shared" ca="1" si="733"/>
        <v>c</v>
      </c>
    </row>
    <row r="15561" spans="1:3">
      <c r="A15561">
        <f t="shared" ca="1" si="731"/>
        <v>0.13913314345691319</v>
      </c>
      <c r="B15561" t="str">
        <f t="shared" ca="1" si="732"/>
        <v>a</v>
      </c>
      <c r="C15561" t="str">
        <f t="shared" ca="1" si="733"/>
        <v>b</v>
      </c>
    </row>
    <row r="15562" spans="1:3">
      <c r="A15562">
        <f t="shared" ca="1" si="731"/>
        <v>0.17333476270468573</v>
      </c>
      <c r="B15562" t="str">
        <f t="shared" ca="1" si="732"/>
        <v>a</v>
      </c>
      <c r="C15562" t="str">
        <f t="shared" ca="1" si="733"/>
        <v>b</v>
      </c>
    </row>
    <row r="15563" spans="1:3">
      <c r="A15563">
        <f t="shared" ca="1" si="731"/>
        <v>0.62046869519762149</v>
      </c>
      <c r="B15563" t="str">
        <f t="shared" ca="1" si="732"/>
        <v>c</v>
      </c>
      <c r="C15563" t="str">
        <f t="shared" ca="1" si="733"/>
        <v>c</v>
      </c>
    </row>
    <row r="15564" spans="1:3">
      <c r="A15564">
        <f t="shared" ca="1" si="731"/>
        <v>0.74729880371785828</v>
      </c>
      <c r="B15564" t="str">
        <f t="shared" ca="1" si="732"/>
        <v>c</v>
      </c>
      <c r="C15564" t="str">
        <f t="shared" ca="1" si="733"/>
        <v>c</v>
      </c>
    </row>
    <row r="15565" spans="1:3">
      <c r="A15565">
        <f t="shared" ca="1" si="731"/>
        <v>0.31254405097872073</v>
      </c>
      <c r="B15565" t="str">
        <f t="shared" ca="1" si="732"/>
        <v>b</v>
      </c>
      <c r="C15565" t="str">
        <f t="shared" ca="1" si="733"/>
        <v>c</v>
      </c>
    </row>
    <row r="15566" spans="1:3">
      <c r="A15566">
        <f t="shared" ca="1" si="731"/>
        <v>0.45707467989356076</v>
      </c>
      <c r="B15566" t="str">
        <f t="shared" ca="1" si="732"/>
        <v>b</v>
      </c>
      <c r="C15566" t="str">
        <f t="shared" ca="1" si="733"/>
        <v>c</v>
      </c>
    </row>
    <row r="15567" spans="1:3">
      <c r="A15567">
        <f t="shared" ca="1" si="731"/>
        <v>0.66631995784553411</v>
      </c>
      <c r="B15567" t="str">
        <f t="shared" ca="1" si="732"/>
        <v>c</v>
      </c>
      <c r="C15567" t="str">
        <f t="shared" ca="1" si="733"/>
        <v>c</v>
      </c>
    </row>
    <row r="15568" spans="1:3">
      <c r="A15568">
        <f t="shared" ca="1" si="731"/>
        <v>0.68556378111176852</v>
      </c>
      <c r="B15568" t="str">
        <f t="shared" ca="1" si="732"/>
        <v>c</v>
      </c>
      <c r="C15568" t="str">
        <f t="shared" ca="1" si="733"/>
        <v>c</v>
      </c>
    </row>
    <row r="15569" spans="1:3">
      <c r="A15569">
        <f t="shared" ca="1" si="731"/>
        <v>0.82835418642565539</v>
      </c>
      <c r="B15569" t="str">
        <f t="shared" ca="1" si="732"/>
        <v>d</v>
      </c>
      <c r="C15569" t="str">
        <f t="shared" ca="1" si="733"/>
        <v>d</v>
      </c>
    </row>
    <row r="15570" spans="1:3">
      <c r="A15570">
        <f t="shared" ca="1" si="731"/>
        <v>3.7013538535046742E-2</v>
      </c>
      <c r="B15570" t="str">
        <f t="shared" ca="1" si="732"/>
        <v>a</v>
      </c>
      <c r="C15570" t="str">
        <f t="shared" ca="1" si="733"/>
        <v>a</v>
      </c>
    </row>
    <row r="15571" spans="1:3">
      <c r="A15571">
        <f t="shared" ca="1" si="731"/>
        <v>0.53095106053844132</v>
      </c>
      <c r="B15571" t="str">
        <f t="shared" ca="1" si="732"/>
        <v>c</v>
      </c>
      <c r="C15571" t="str">
        <f t="shared" ca="1" si="733"/>
        <v>c</v>
      </c>
    </row>
    <row r="15572" spans="1:3">
      <c r="A15572">
        <f t="shared" ca="1" si="731"/>
        <v>0.67145573856609886</v>
      </c>
      <c r="B15572" t="str">
        <f t="shared" ca="1" si="732"/>
        <v>c</v>
      </c>
      <c r="C15572" t="str">
        <f t="shared" ca="1" si="733"/>
        <v>c</v>
      </c>
    </row>
    <row r="15573" spans="1:3">
      <c r="A15573">
        <f t="shared" ca="1" si="731"/>
        <v>6.4350970220972359E-2</v>
      </c>
      <c r="B15573" t="str">
        <f t="shared" ca="1" si="732"/>
        <v>a</v>
      </c>
      <c r="C15573" t="str">
        <f t="shared" ca="1" si="733"/>
        <v>a</v>
      </c>
    </row>
    <row r="15574" spans="1:3">
      <c r="A15574">
        <f t="shared" ca="1" si="731"/>
        <v>0.59836340108992303</v>
      </c>
      <c r="B15574" t="str">
        <f t="shared" ca="1" si="732"/>
        <v>c</v>
      </c>
      <c r="C15574" t="str">
        <f t="shared" ca="1" si="733"/>
        <v>c</v>
      </c>
    </row>
    <row r="15575" spans="1:3">
      <c r="A15575">
        <f t="shared" ca="1" si="731"/>
        <v>0.85720683766908867</v>
      </c>
      <c r="B15575" t="str">
        <f t="shared" ca="1" si="732"/>
        <v>d</v>
      </c>
      <c r="C15575" t="str">
        <f t="shared" ca="1" si="733"/>
        <v>d</v>
      </c>
    </row>
    <row r="15576" spans="1:3">
      <c r="A15576">
        <f t="shared" ca="1" si="731"/>
        <v>0.21192339084937073</v>
      </c>
      <c r="B15576" t="str">
        <f t="shared" ca="1" si="732"/>
        <v>a</v>
      </c>
      <c r="C15576" t="str">
        <f t="shared" ca="1" si="733"/>
        <v>c</v>
      </c>
    </row>
    <row r="15577" spans="1:3">
      <c r="A15577">
        <f t="shared" ca="1" si="731"/>
        <v>0.63213221338047809</v>
      </c>
      <c r="B15577" t="str">
        <f t="shared" ca="1" si="732"/>
        <v>c</v>
      </c>
      <c r="C15577" t="str">
        <f t="shared" ca="1" si="733"/>
        <v>c</v>
      </c>
    </row>
    <row r="15578" spans="1:3">
      <c r="A15578">
        <f t="shared" ca="1" si="731"/>
        <v>9.8332423434367655E-2</v>
      </c>
      <c r="B15578" t="str">
        <f t="shared" ca="1" si="732"/>
        <v>a</v>
      </c>
      <c r="C15578" t="str">
        <f t="shared" ca="1" si="733"/>
        <v>a</v>
      </c>
    </row>
    <row r="15579" spans="1:3">
      <c r="A15579">
        <f t="shared" ca="1" si="731"/>
        <v>0.4640837725543645</v>
      </c>
      <c r="B15579" t="str">
        <f t="shared" ca="1" si="732"/>
        <v>b</v>
      </c>
      <c r="C15579" t="str">
        <f t="shared" ca="1" si="733"/>
        <v>c</v>
      </c>
    </row>
    <row r="15580" spans="1:3">
      <c r="A15580">
        <f t="shared" ca="1" si="731"/>
        <v>0.98181464972308352</v>
      </c>
      <c r="B15580" t="str">
        <f t="shared" ca="1" si="732"/>
        <v>d</v>
      </c>
      <c r="C15580" t="str">
        <f t="shared" ca="1" si="733"/>
        <v>d</v>
      </c>
    </row>
    <row r="15581" spans="1:3">
      <c r="A15581">
        <f t="shared" ca="1" si="731"/>
        <v>0.94563055180436306</v>
      </c>
      <c r="B15581" t="str">
        <f t="shared" ca="1" si="732"/>
        <v>d</v>
      </c>
      <c r="C15581" t="str">
        <f t="shared" ca="1" si="733"/>
        <v>d</v>
      </c>
    </row>
    <row r="15582" spans="1:3">
      <c r="A15582">
        <f t="shared" ca="1" si="731"/>
        <v>0.79485733067826825</v>
      </c>
      <c r="B15582" t="str">
        <f t="shared" ca="1" si="732"/>
        <v>d</v>
      </c>
      <c r="C15582" t="str">
        <f t="shared" ca="1" si="733"/>
        <v>c</v>
      </c>
    </row>
    <row r="15583" spans="1:3">
      <c r="A15583">
        <f t="shared" ca="1" si="731"/>
        <v>0.90201625886566239</v>
      </c>
      <c r="B15583" t="str">
        <f t="shared" ca="1" si="732"/>
        <v>d</v>
      </c>
      <c r="C15583" t="str">
        <f t="shared" ca="1" si="733"/>
        <v>d</v>
      </c>
    </row>
    <row r="15584" spans="1:3">
      <c r="A15584">
        <f t="shared" ca="1" si="731"/>
        <v>0.16800021414216504</v>
      </c>
      <c r="B15584" t="str">
        <f t="shared" ca="1" si="732"/>
        <v>a</v>
      </c>
      <c r="C15584" t="str">
        <f t="shared" ca="1" si="733"/>
        <v>b</v>
      </c>
    </row>
    <row r="15585" spans="1:3">
      <c r="A15585">
        <f t="shared" ca="1" si="731"/>
        <v>0.33185478936523882</v>
      </c>
      <c r="B15585" t="str">
        <f t="shared" ca="1" si="732"/>
        <v>b</v>
      </c>
      <c r="C15585" t="str">
        <f t="shared" ca="1" si="733"/>
        <v>c</v>
      </c>
    </row>
    <row r="15586" spans="1:3">
      <c r="A15586">
        <f t="shared" ca="1" si="731"/>
        <v>0.84413886098509661</v>
      </c>
      <c r="B15586" t="str">
        <f t="shared" ca="1" si="732"/>
        <v>d</v>
      </c>
      <c r="C15586" t="str">
        <f t="shared" ca="1" si="733"/>
        <v>d</v>
      </c>
    </row>
    <row r="15587" spans="1:3">
      <c r="A15587">
        <f t="shared" ca="1" si="731"/>
        <v>0.16216175861487647</v>
      </c>
      <c r="B15587" t="str">
        <f t="shared" ca="1" si="732"/>
        <v>a</v>
      </c>
      <c r="C15587" t="str">
        <f t="shared" ca="1" si="733"/>
        <v>b</v>
      </c>
    </row>
    <row r="15588" spans="1:3">
      <c r="A15588">
        <f t="shared" ca="1" si="731"/>
        <v>0.21521006814829935</v>
      </c>
      <c r="B15588" t="str">
        <f t="shared" ca="1" si="732"/>
        <v>a</v>
      </c>
      <c r="C15588" t="str">
        <f t="shared" ca="1" si="733"/>
        <v>c</v>
      </c>
    </row>
    <row r="15589" spans="1:3">
      <c r="A15589">
        <f t="shared" ca="1" si="731"/>
        <v>0.27818409631033791</v>
      </c>
      <c r="B15589" t="str">
        <f t="shared" ca="1" si="732"/>
        <v>b</v>
      </c>
      <c r="C15589" t="str">
        <f t="shared" ca="1" si="733"/>
        <v>c</v>
      </c>
    </row>
    <row r="15590" spans="1:3">
      <c r="A15590">
        <f t="shared" ca="1" si="731"/>
        <v>1.8078666036833724E-2</v>
      </c>
      <c r="B15590" t="str">
        <f t="shared" ca="1" si="732"/>
        <v>a</v>
      </c>
      <c r="C15590" t="str">
        <f t="shared" ca="1" si="733"/>
        <v>a</v>
      </c>
    </row>
    <row r="15591" spans="1:3">
      <c r="A15591">
        <f t="shared" ca="1" si="731"/>
        <v>0.15302127344955574</v>
      </c>
      <c r="B15591" t="str">
        <f t="shared" ca="1" si="732"/>
        <v>a</v>
      </c>
      <c r="C15591" t="str">
        <f t="shared" ca="1" si="733"/>
        <v>b</v>
      </c>
    </row>
    <row r="15592" spans="1:3">
      <c r="A15592">
        <f t="shared" ca="1" si="731"/>
        <v>0.82420958115056719</v>
      </c>
      <c r="B15592" t="str">
        <f t="shared" ca="1" si="732"/>
        <v>d</v>
      </c>
      <c r="C15592" t="str">
        <f t="shared" ca="1" si="733"/>
        <v>d</v>
      </c>
    </row>
    <row r="15593" spans="1:3">
      <c r="A15593">
        <f t="shared" ca="1" si="731"/>
        <v>0.21171559108407245</v>
      </c>
      <c r="B15593" t="str">
        <f t="shared" ca="1" si="732"/>
        <v>a</v>
      </c>
      <c r="C15593" t="str">
        <f t="shared" ca="1" si="733"/>
        <v>c</v>
      </c>
    </row>
    <row r="15594" spans="1:3">
      <c r="A15594">
        <f t="shared" ca="1" si="731"/>
        <v>0.48601901934381964</v>
      </c>
      <c r="B15594" t="str">
        <f t="shared" ca="1" si="732"/>
        <v>b</v>
      </c>
      <c r="C15594" t="str">
        <f t="shared" ca="1" si="733"/>
        <v>c</v>
      </c>
    </row>
    <row r="15595" spans="1:3">
      <c r="A15595">
        <f t="shared" ca="1" si="731"/>
        <v>7.8355704152090366E-2</v>
      </c>
      <c r="B15595" t="str">
        <f t="shared" ca="1" si="732"/>
        <v>a</v>
      </c>
      <c r="C15595" t="str">
        <f t="shared" ca="1" si="733"/>
        <v>a</v>
      </c>
    </row>
    <row r="15596" spans="1:3">
      <c r="A15596">
        <f t="shared" ca="1" si="731"/>
        <v>9.0922091612743339E-2</v>
      </c>
      <c r="B15596" t="str">
        <f t="shared" ca="1" si="732"/>
        <v>a</v>
      </c>
      <c r="C15596" t="str">
        <f t="shared" ca="1" si="733"/>
        <v>a</v>
      </c>
    </row>
    <row r="15597" spans="1:3">
      <c r="A15597">
        <f t="shared" ca="1" si="731"/>
        <v>0.62207497055407135</v>
      </c>
      <c r="B15597" t="str">
        <f t="shared" ca="1" si="732"/>
        <v>c</v>
      </c>
      <c r="C15597" t="str">
        <f t="shared" ca="1" si="733"/>
        <v>c</v>
      </c>
    </row>
    <row r="15598" spans="1:3">
      <c r="A15598">
        <f t="shared" ca="1" si="731"/>
        <v>0.38223782255822503</v>
      </c>
      <c r="B15598" t="str">
        <f t="shared" ca="1" si="732"/>
        <v>b</v>
      </c>
      <c r="C15598" t="str">
        <f t="shared" ca="1" si="733"/>
        <v>c</v>
      </c>
    </row>
    <row r="15599" spans="1:3">
      <c r="A15599">
        <f t="shared" ca="1" si="731"/>
        <v>0.23012856522324965</v>
      </c>
      <c r="B15599" t="str">
        <f t="shared" ca="1" si="732"/>
        <v>a</v>
      </c>
      <c r="C15599" t="str">
        <f t="shared" ca="1" si="733"/>
        <v>c</v>
      </c>
    </row>
    <row r="15600" spans="1:3">
      <c r="A15600">
        <f t="shared" ca="1" si="731"/>
        <v>0.29555293750411415</v>
      </c>
      <c r="B15600" t="str">
        <f t="shared" ca="1" si="732"/>
        <v>b</v>
      </c>
      <c r="C15600" t="str">
        <f t="shared" ca="1" si="733"/>
        <v>c</v>
      </c>
    </row>
    <row r="15601" spans="1:3">
      <c r="A15601">
        <f t="shared" ca="1" si="731"/>
        <v>0.59232645547781226</v>
      </c>
      <c r="B15601" t="str">
        <f t="shared" ca="1" si="732"/>
        <v>c</v>
      </c>
      <c r="C15601" t="str">
        <f t="shared" ca="1" si="733"/>
        <v>c</v>
      </c>
    </row>
    <row r="15602" spans="1:3">
      <c r="A15602">
        <f t="shared" ca="1" si="731"/>
        <v>0.14689084962458399</v>
      </c>
      <c r="B15602" t="str">
        <f t="shared" ca="1" si="732"/>
        <v>a</v>
      </c>
      <c r="C15602" t="str">
        <f t="shared" ca="1" si="733"/>
        <v>b</v>
      </c>
    </row>
    <row r="15603" spans="1:3">
      <c r="A15603">
        <f t="shared" ca="1" si="731"/>
        <v>0.67753541503398407</v>
      </c>
      <c r="B15603" t="str">
        <f t="shared" ca="1" si="732"/>
        <v>c</v>
      </c>
      <c r="C15603" t="str">
        <f t="shared" ca="1" si="733"/>
        <v>c</v>
      </c>
    </row>
    <row r="15604" spans="1:3">
      <c r="A15604">
        <f t="shared" ca="1" si="731"/>
        <v>0.25797878259119322</v>
      </c>
      <c r="B15604" t="str">
        <f t="shared" ca="1" si="732"/>
        <v>b</v>
      </c>
      <c r="C15604" t="str">
        <f t="shared" ca="1" si="733"/>
        <v>c</v>
      </c>
    </row>
    <row r="15605" spans="1:3">
      <c r="A15605">
        <f t="shared" ca="1" si="731"/>
        <v>0.95083032938750378</v>
      </c>
      <c r="B15605" t="str">
        <f t="shared" ca="1" si="732"/>
        <v>d</v>
      </c>
      <c r="C15605" t="str">
        <f t="shared" ca="1" si="733"/>
        <v>d</v>
      </c>
    </row>
    <row r="15606" spans="1:3">
      <c r="A15606">
        <f t="shared" ca="1" si="731"/>
        <v>0.7317230576880922</v>
      </c>
      <c r="B15606" t="str">
        <f t="shared" ca="1" si="732"/>
        <v>c</v>
      </c>
      <c r="C15606" t="str">
        <f t="shared" ca="1" si="733"/>
        <v>c</v>
      </c>
    </row>
    <row r="15607" spans="1:3">
      <c r="A15607">
        <f t="shared" ca="1" si="731"/>
        <v>0.84722764887986624</v>
      </c>
      <c r="B15607" t="str">
        <f t="shared" ca="1" si="732"/>
        <v>d</v>
      </c>
      <c r="C15607" t="str">
        <f t="shared" ca="1" si="733"/>
        <v>d</v>
      </c>
    </row>
    <row r="15608" spans="1:3">
      <c r="A15608">
        <f t="shared" ca="1" si="731"/>
        <v>0.60571145465548892</v>
      </c>
      <c r="B15608" t="str">
        <f t="shared" ca="1" si="732"/>
        <v>c</v>
      </c>
      <c r="C15608" t="str">
        <f t="shared" ca="1" si="733"/>
        <v>c</v>
      </c>
    </row>
    <row r="15609" spans="1:3">
      <c r="A15609">
        <f t="shared" ca="1" si="731"/>
        <v>0.70169529126193053</v>
      </c>
      <c r="B15609" t="str">
        <f t="shared" ca="1" si="732"/>
        <v>c</v>
      </c>
      <c r="C15609" t="str">
        <f t="shared" ca="1" si="733"/>
        <v>c</v>
      </c>
    </row>
    <row r="15610" spans="1:3">
      <c r="A15610">
        <f t="shared" ca="1" si="731"/>
        <v>0.75104553856384393</v>
      </c>
      <c r="B15610" t="str">
        <f t="shared" ca="1" si="732"/>
        <v>d</v>
      </c>
      <c r="C15610" t="str">
        <f t="shared" ca="1" si="733"/>
        <v>c</v>
      </c>
    </row>
    <row r="15611" spans="1:3">
      <c r="A15611">
        <f t="shared" ca="1" si="731"/>
        <v>0.72406711923024414</v>
      </c>
      <c r="B15611" t="str">
        <f t="shared" ca="1" si="732"/>
        <v>c</v>
      </c>
      <c r="C15611" t="str">
        <f t="shared" ca="1" si="733"/>
        <v>c</v>
      </c>
    </row>
    <row r="15612" spans="1:3">
      <c r="A15612">
        <f t="shared" ca="1" si="731"/>
        <v>0.5213682487026654</v>
      </c>
      <c r="B15612" t="str">
        <f t="shared" ca="1" si="732"/>
        <v>c</v>
      </c>
      <c r="C15612" t="str">
        <f t="shared" ca="1" si="733"/>
        <v>c</v>
      </c>
    </row>
    <row r="15613" spans="1:3">
      <c r="A15613">
        <f t="shared" ca="1" si="731"/>
        <v>0.78345588485895856</v>
      </c>
      <c r="B15613" t="str">
        <f t="shared" ca="1" si="732"/>
        <v>d</v>
      </c>
      <c r="C15613" t="str">
        <f t="shared" ca="1" si="733"/>
        <v>c</v>
      </c>
    </row>
    <row r="15614" spans="1:3">
      <c r="A15614">
        <f t="shared" ca="1" si="731"/>
        <v>0.81310360253071501</v>
      </c>
      <c r="B15614" t="str">
        <f t="shared" ca="1" si="732"/>
        <v>d</v>
      </c>
      <c r="C15614" t="str">
        <f t="shared" ca="1" si="733"/>
        <v>d</v>
      </c>
    </row>
    <row r="15615" spans="1:3">
      <c r="A15615">
        <f t="shared" ca="1" si="731"/>
        <v>8.7360327330778809E-2</v>
      </c>
      <c r="B15615" t="str">
        <f t="shared" ca="1" si="732"/>
        <v>a</v>
      </c>
      <c r="C15615" t="str">
        <f t="shared" ca="1" si="733"/>
        <v>a</v>
      </c>
    </row>
    <row r="15616" spans="1:3">
      <c r="A15616">
        <f t="shared" ca="1" si="731"/>
        <v>0.72946720780206276</v>
      </c>
      <c r="B15616" t="str">
        <f t="shared" ca="1" si="732"/>
        <v>c</v>
      </c>
      <c r="C15616" t="str">
        <f t="shared" ca="1" si="733"/>
        <v>c</v>
      </c>
    </row>
    <row r="15617" spans="1:3">
      <c r="A15617">
        <f t="shared" ca="1" si="731"/>
        <v>0.78956917241622948</v>
      </c>
      <c r="B15617" t="str">
        <f t="shared" ca="1" si="732"/>
        <v>d</v>
      </c>
      <c r="C15617" t="str">
        <f t="shared" ca="1" si="733"/>
        <v>c</v>
      </c>
    </row>
    <row r="15618" spans="1:3">
      <c r="A15618">
        <f t="shared" ref="A15618:A15681" ca="1" si="734">RAND()</f>
        <v>0.43041097720798827</v>
      </c>
      <c r="B15618" t="str">
        <f t="shared" ref="B15618:B15681" ca="1" si="735">IF(A15618&lt;$E$2,"a",IF(A15618&lt;$F$2,"b",IF(A15618&lt;$G$2,"c","d")))</f>
        <v>b</v>
      </c>
      <c r="C15618" t="str">
        <f t="shared" ref="C15618:C15681" ca="1" si="736">IF(A15618&lt;$E$4,"a",IF(A15618&lt;$F$4,"b",IF(A15618&lt;$G$4,"c","d")))</f>
        <v>c</v>
      </c>
    </row>
    <row r="15619" spans="1:3">
      <c r="A15619">
        <f t="shared" ca="1" si="734"/>
        <v>0.57236284082002897</v>
      </c>
      <c r="B15619" t="str">
        <f t="shared" ca="1" si="735"/>
        <v>c</v>
      </c>
      <c r="C15619" t="str">
        <f t="shared" ca="1" si="736"/>
        <v>c</v>
      </c>
    </row>
    <row r="15620" spans="1:3">
      <c r="A15620">
        <f t="shared" ca="1" si="734"/>
        <v>0.71365261925438284</v>
      </c>
      <c r="B15620" t="str">
        <f t="shared" ca="1" si="735"/>
        <v>c</v>
      </c>
      <c r="C15620" t="str">
        <f t="shared" ca="1" si="736"/>
        <v>c</v>
      </c>
    </row>
    <row r="15621" spans="1:3">
      <c r="A15621">
        <f t="shared" ca="1" si="734"/>
        <v>0.87384448147876803</v>
      </c>
      <c r="B15621" t="str">
        <f t="shared" ca="1" si="735"/>
        <v>d</v>
      </c>
      <c r="C15621" t="str">
        <f t="shared" ca="1" si="736"/>
        <v>d</v>
      </c>
    </row>
    <row r="15622" spans="1:3">
      <c r="A15622">
        <f t="shared" ca="1" si="734"/>
        <v>0.20950470857142367</v>
      </c>
      <c r="B15622" t="str">
        <f t="shared" ca="1" si="735"/>
        <v>a</v>
      </c>
      <c r="C15622" t="str">
        <f t="shared" ca="1" si="736"/>
        <v>c</v>
      </c>
    </row>
    <row r="15623" spans="1:3">
      <c r="A15623">
        <f t="shared" ca="1" si="734"/>
        <v>0.75458663619959787</v>
      </c>
      <c r="B15623" t="str">
        <f t="shared" ca="1" si="735"/>
        <v>d</v>
      </c>
      <c r="C15623" t="str">
        <f t="shared" ca="1" si="736"/>
        <v>c</v>
      </c>
    </row>
    <row r="15624" spans="1:3">
      <c r="A15624">
        <f t="shared" ca="1" si="734"/>
        <v>0.84531592837503711</v>
      </c>
      <c r="B15624" t="str">
        <f t="shared" ca="1" si="735"/>
        <v>d</v>
      </c>
      <c r="C15624" t="str">
        <f t="shared" ca="1" si="736"/>
        <v>d</v>
      </c>
    </row>
    <row r="15625" spans="1:3">
      <c r="A15625">
        <f t="shared" ca="1" si="734"/>
        <v>9.4409286924667324E-2</v>
      </c>
      <c r="B15625" t="str">
        <f t="shared" ca="1" si="735"/>
        <v>a</v>
      </c>
      <c r="C15625" t="str">
        <f t="shared" ca="1" si="736"/>
        <v>a</v>
      </c>
    </row>
    <row r="15626" spans="1:3">
      <c r="A15626">
        <f t="shared" ca="1" si="734"/>
        <v>0.98589110635952881</v>
      </c>
      <c r="B15626" t="str">
        <f t="shared" ca="1" si="735"/>
        <v>d</v>
      </c>
      <c r="C15626" t="str">
        <f t="shared" ca="1" si="736"/>
        <v>d</v>
      </c>
    </row>
    <row r="15627" spans="1:3">
      <c r="A15627">
        <f t="shared" ca="1" si="734"/>
        <v>0.22427629845449504</v>
      </c>
      <c r="B15627" t="str">
        <f t="shared" ca="1" si="735"/>
        <v>a</v>
      </c>
      <c r="C15627" t="str">
        <f t="shared" ca="1" si="736"/>
        <v>c</v>
      </c>
    </row>
    <row r="15628" spans="1:3">
      <c r="A15628">
        <f t="shared" ca="1" si="734"/>
        <v>0.64259039375218885</v>
      </c>
      <c r="B15628" t="str">
        <f t="shared" ca="1" si="735"/>
        <v>c</v>
      </c>
      <c r="C15628" t="str">
        <f t="shared" ca="1" si="736"/>
        <v>c</v>
      </c>
    </row>
    <row r="15629" spans="1:3">
      <c r="A15629">
        <f t="shared" ca="1" si="734"/>
        <v>0.42656822244584536</v>
      </c>
      <c r="B15629" t="str">
        <f t="shared" ca="1" si="735"/>
        <v>b</v>
      </c>
      <c r="C15629" t="str">
        <f t="shared" ca="1" si="736"/>
        <v>c</v>
      </c>
    </row>
    <row r="15630" spans="1:3">
      <c r="A15630">
        <f t="shared" ca="1" si="734"/>
        <v>0.16601725834885173</v>
      </c>
      <c r="B15630" t="str">
        <f t="shared" ca="1" si="735"/>
        <v>a</v>
      </c>
      <c r="C15630" t="str">
        <f t="shared" ca="1" si="736"/>
        <v>b</v>
      </c>
    </row>
    <row r="15631" spans="1:3">
      <c r="A15631">
        <f t="shared" ca="1" si="734"/>
        <v>0.9666200894390915</v>
      </c>
      <c r="B15631" t="str">
        <f t="shared" ca="1" si="735"/>
        <v>d</v>
      </c>
      <c r="C15631" t="str">
        <f t="shared" ca="1" si="736"/>
        <v>d</v>
      </c>
    </row>
    <row r="15632" spans="1:3">
      <c r="A15632">
        <f t="shared" ca="1" si="734"/>
        <v>1.4153234635267964E-3</v>
      </c>
      <c r="B15632" t="str">
        <f t="shared" ca="1" si="735"/>
        <v>a</v>
      </c>
      <c r="C15632" t="str">
        <f t="shared" ca="1" si="736"/>
        <v>a</v>
      </c>
    </row>
    <row r="15633" spans="1:3">
      <c r="A15633">
        <f t="shared" ca="1" si="734"/>
        <v>0.93466459456478512</v>
      </c>
      <c r="B15633" t="str">
        <f t="shared" ca="1" si="735"/>
        <v>d</v>
      </c>
      <c r="C15633" t="str">
        <f t="shared" ca="1" si="736"/>
        <v>d</v>
      </c>
    </row>
    <row r="15634" spans="1:3">
      <c r="A15634">
        <f t="shared" ca="1" si="734"/>
        <v>0.87260586621095726</v>
      </c>
      <c r="B15634" t="str">
        <f t="shared" ca="1" si="735"/>
        <v>d</v>
      </c>
      <c r="C15634" t="str">
        <f t="shared" ca="1" si="736"/>
        <v>d</v>
      </c>
    </row>
    <row r="15635" spans="1:3">
      <c r="A15635">
        <f t="shared" ca="1" si="734"/>
        <v>0.21571264448776439</v>
      </c>
      <c r="B15635" t="str">
        <f t="shared" ca="1" si="735"/>
        <v>a</v>
      </c>
      <c r="C15635" t="str">
        <f t="shared" ca="1" si="736"/>
        <v>c</v>
      </c>
    </row>
    <row r="15636" spans="1:3">
      <c r="A15636">
        <f t="shared" ca="1" si="734"/>
        <v>0.17553869162105329</v>
      </c>
      <c r="B15636" t="str">
        <f t="shared" ca="1" si="735"/>
        <v>a</v>
      </c>
      <c r="C15636" t="str">
        <f t="shared" ca="1" si="736"/>
        <v>b</v>
      </c>
    </row>
    <row r="15637" spans="1:3">
      <c r="A15637">
        <f t="shared" ca="1" si="734"/>
        <v>0.73921654514790447</v>
      </c>
      <c r="B15637" t="str">
        <f t="shared" ca="1" si="735"/>
        <v>c</v>
      </c>
      <c r="C15637" t="str">
        <f t="shared" ca="1" si="736"/>
        <v>c</v>
      </c>
    </row>
    <row r="15638" spans="1:3">
      <c r="A15638">
        <f t="shared" ca="1" si="734"/>
        <v>0.84948233039367982</v>
      </c>
      <c r="B15638" t="str">
        <f t="shared" ca="1" si="735"/>
        <v>d</v>
      </c>
      <c r="C15638" t="str">
        <f t="shared" ca="1" si="736"/>
        <v>d</v>
      </c>
    </row>
    <row r="15639" spans="1:3">
      <c r="A15639">
        <f t="shared" ca="1" si="734"/>
        <v>0.75988288897563638</v>
      </c>
      <c r="B15639" t="str">
        <f t="shared" ca="1" si="735"/>
        <v>d</v>
      </c>
      <c r="C15639" t="str">
        <f t="shared" ca="1" si="736"/>
        <v>c</v>
      </c>
    </row>
    <row r="15640" spans="1:3">
      <c r="A15640">
        <f t="shared" ca="1" si="734"/>
        <v>0.26615992742629402</v>
      </c>
      <c r="B15640" t="str">
        <f t="shared" ca="1" si="735"/>
        <v>b</v>
      </c>
      <c r="C15640" t="str">
        <f t="shared" ca="1" si="736"/>
        <v>c</v>
      </c>
    </row>
    <row r="15641" spans="1:3">
      <c r="A15641">
        <f t="shared" ca="1" si="734"/>
        <v>0.10637667015845365</v>
      </c>
      <c r="B15641" t="str">
        <f t="shared" ca="1" si="735"/>
        <v>a</v>
      </c>
      <c r="C15641" t="str">
        <f t="shared" ca="1" si="736"/>
        <v>b</v>
      </c>
    </row>
    <row r="15642" spans="1:3">
      <c r="A15642">
        <f t="shared" ca="1" si="734"/>
        <v>0.65714992030476016</v>
      </c>
      <c r="B15642" t="str">
        <f t="shared" ca="1" si="735"/>
        <v>c</v>
      </c>
      <c r="C15642" t="str">
        <f t="shared" ca="1" si="736"/>
        <v>c</v>
      </c>
    </row>
    <row r="15643" spans="1:3">
      <c r="A15643">
        <f t="shared" ca="1" si="734"/>
        <v>0.7037076288453239</v>
      </c>
      <c r="B15643" t="str">
        <f t="shared" ca="1" si="735"/>
        <v>c</v>
      </c>
      <c r="C15643" t="str">
        <f t="shared" ca="1" si="736"/>
        <v>c</v>
      </c>
    </row>
    <row r="15644" spans="1:3">
      <c r="A15644">
        <f t="shared" ca="1" si="734"/>
        <v>0.29604751683513797</v>
      </c>
      <c r="B15644" t="str">
        <f t="shared" ca="1" si="735"/>
        <v>b</v>
      </c>
      <c r="C15644" t="str">
        <f t="shared" ca="1" si="736"/>
        <v>c</v>
      </c>
    </row>
    <row r="15645" spans="1:3">
      <c r="A15645">
        <f t="shared" ca="1" si="734"/>
        <v>1.4433461795941627E-2</v>
      </c>
      <c r="B15645" t="str">
        <f t="shared" ca="1" si="735"/>
        <v>a</v>
      </c>
      <c r="C15645" t="str">
        <f t="shared" ca="1" si="736"/>
        <v>a</v>
      </c>
    </row>
    <row r="15646" spans="1:3">
      <c r="A15646">
        <f t="shared" ca="1" si="734"/>
        <v>0.71007046797752427</v>
      </c>
      <c r="B15646" t="str">
        <f t="shared" ca="1" si="735"/>
        <v>c</v>
      </c>
      <c r="C15646" t="str">
        <f t="shared" ca="1" si="736"/>
        <v>c</v>
      </c>
    </row>
    <row r="15647" spans="1:3">
      <c r="A15647">
        <f t="shared" ca="1" si="734"/>
        <v>0.63447056547969893</v>
      </c>
      <c r="B15647" t="str">
        <f t="shared" ca="1" si="735"/>
        <v>c</v>
      </c>
      <c r="C15647" t="str">
        <f t="shared" ca="1" si="736"/>
        <v>c</v>
      </c>
    </row>
    <row r="15648" spans="1:3">
      <c r="A15648">
        <f t="shared" ca="1" si="734"/>
        <v>0.30096995270240434</v>
      </c>
      <c r="B15648" t="str">
        <f t="shared" ca="1" si="735"/>
        <v>b</v>
      </c>
      <c r="C15648" t="str">
        <f t="shared" ca="1" si="736"/>
        <v>c</v>
      </c>
    </row>
    <row r="15649" spans="1:3">
      <c r="A15649">
        <f t="shared" ca="1" si="734"/>
        <v>0.41311774372505683</v>
      </c>
      <c r="B15649" t="str">
        <f t="shared" ca="1" si="735"/>
        <v>b</v>
      </c>
      <c r="C15649" t="str">
        <f t="shared" ca="1" si="736"/>
        <v>c</v>
      </c>
    </row>
    <row r="15650" spans="1:3">
      <c r="A15650">
        <f t="shared" ca="1" si="734"/>
        <v>0.83422545239296375</v>
      </c>
      <c r="B15650" t="str">
        <f t="shared" ca="1" si="735"/>
        <v>d</v>
      </c>
      <c r="C15650" t="str">
        <f t="shared" ca="1" si="736"/>
        <v>d</v>
      </c>
    </row>
    <row r="15651" spans="1:3">
      <c r="A15651">
        <f t="shared" ca="1" si="734"/>
        <v>0.11796052911665544</v>
      </c>
      <c r="B15651" t="str">
        <f t="shared" ca="1" si="735"/>
        <v>a</v>
      </c>
      <c r="C15651" t="str">
        <f t="shared" ca="1" si="736"/>
        <v>b</v>
      </c>
    </row>
    <row r="15652" spans="1:3">
      <c r="A15652">
        <f t="shared" ca="1" si="734"/>
        <v>0.5432364143184103</v>
      </c>
      <c r="B15652" t="str">
        <f t="shared" ca="1" si="735"/>
        <v>c</v>
      </c>
      <c r="C15652" t="str">
        <f t="shared" ca="1" si="736"/>
        <v>c</v>
      </c>
    </row>
    <row r="15653" spans="1:3">
      <c r="A15653">
        <f t="shared" ca="1" si="734"/>
        <v>0.64392605163070815</v>
      </c>
      <c r="B15653" t="str">
        <f t="shared" ca="1" si="735"/>
        <v>c</v>
      </c>
      <c r="C15653" t="str">
        <f t="shared" ca="1" si="736"/>
        <v>c</v>
      </c>
    </row>
    <row r="15654" spans="1:3">
      <c r="A15654">
        <f t="shared" ca="1" si="734"/>
        <v>0.33056561206509394</v>
      </c>
      <c r="B15654" t="str">
        <f t="shared" ca="1" si="735"/>
        <v>b</v>
      </c>
      <c r="C15654" t="str">
        <f t="shared" ca="1" si="736"/>
        <v>c</v>
      </c>
    </row>
    <row r="15655" spans="1:3">
      <c r="A15655">
        <f t="shared" ca="1" si="734"/>
        <v>7.389390848540156E-2</v>
      </c>
      <c r="B15655" t="str">
        <f t="shared" ca="1" si="735"/>
        <v>a</v>
      </c>
      <c r="C15655" t="str">
        <f t="shared" ca="1" si="736"/>
        <v>a</v>
      </c>
    </row>
    <row r="15656" spans="1:3">
      <c r="A15656">
        <f t="shared" ca="1" si="734"/>
        <v>0.21167975856064647</v>
      </c>
      <c r="B15656" t="str">
        <f t="shared" ca="1" si="735"/>
        <v>a</v>
      </c>
      <c r="C15656" t="str">
        <f t="shared" ca="1" si="736"/>
        <v>c</v>
      </c>
    </row>
    <row r="15657" spans="1:3">
      <c r="A15657">
        <f t="shared" ca="1" si="734"/>
        <v>0.54278846629525446</v>
      </c>
      <c r="B15657" t="str">
        <f t="shared" ca="1" si="735"/>
        <v>c</v>
      </c>
      <c r="C15657" t="str">
        <f t="shared" ca="1" si="736"/>
        <v>c</v>
      </c>
    </row>
    <row r="15658" spans="1:3">
      <c r="A15658">
        <f t="shared" ca="1" si="734"/>
        <v>0.52018666238936717</v>
      </c>
      <c r="B15658" t="str">
        <f t="shared" ca="1" si="735"/>
        <v>c</v>
      </c>
      <c r="C15658" t="str">
        <f t="shared" ca="1" si="736"/>
        <v>c</v>
      </c>
    </row>
    <row r="15659" spans="1:3">
      <c r="A15659">
        <f t="shared" ca="1" si="734"/>
        <v>0.95050805107814207</v>
      </c>
      <c r="B15659" t="str">
        <f t="shared" ca="1" si="735"/>
        <v>d</v>
      </c>
      <c r="C15659" t="str">
        <f t="shared" ca="1" si="736"/>
        <v>d</v>
      </c>
    </row>
    <row r="15660" spans="1:3">
      <c r="A15660">
        <f t="shared" ca="1" si="734"/>
        <v>0.41643484522096563</v>
      </c>
      <c r="B15660" t="str">
        <f t="shared" ca="1" si="735"/>
        <v>b</v>
      </c>
      <c r="C15660" t="str">
        <f t="shared" ca="1" si="736"/>
        <v>c</v>
      </c>
    </row>
    <row r="15661" spans="1:3">
      <c r="A15661">
        <f t="shared" ca="1" si="734"/>
        <v>2.0896851367801617E-2</v>
      </c>
      <c r="B15661" t="str">
        <f t="shared" ca="1" si="735"/>
        <v>a</v>
      </c>
      <c r="C15661" t="str">
        <f t="shared" ca="1" si="736"/>
        <v>a</v>
      </c>
    </row>
    <row r="15662" spans="1:3">
      <c r="A15662">
        <f t="shared" ca="1" si="734"/>
        <v>0.21007705583513991</v>
      </c>
      <c r="B15662" t="str">
        <f t="shared" ca="1" si="735"/>
        <v>a</v>
      </c>
      <c r="C15662" t="str">
        <f t="shared" ca="1" si="736"/>
        <v>c</v>
      </c>
    </row>
    <row r="15663" spans="1:3">
      <c r="A15663">
        <f t="shared" ca="1" si="734"/>
        <v>0.62839990875943919</v>
      </c>
      <c r="B15663" t="str">
        <f t="shared" ca="1" si="735"/>
        <v>c</v>
      </c>
      <c r="C15663" t="str">
        <f t="shared" ca="1" si="736"/>
        <v>c</v>
      </c>
    </row>
    <row r="15664" spans="1:3">
      <c r="A15664">
        <f t="shared" ca="1" si="734"/>
        <v>0.18596896290864251</v>
      </c>
      <c r="B15664" t="str">
        <f t="shared" ca="1" si="735"/>
        <v>a</v>
      </c>
      <c r="C15664" t="str">
        <f t="shared" ca="1" si="736"/>
        <v>b</v>
      </c>
    </row>
    <row r="15665" spans="1:3">
      <c r="A15665">
        <f t="shared" ca="1" si="734"/>
        <v>0.96616980833158017</v>
      </c>
      <c r="B15665" t="str">
        <f t="shared" ca="1" si="735"/>
        <v>d</v>
      </c>
      <c r="C15665" t="str">
        <f t="shared" ca="1" si="736"/>
        <v>d</v>
      </c>
    </row>
    <row r="15666" spans="1:3">
      <c r="A15666">
        <f t="shared" ca="1" si="734"/>
        <v>0.55614871922907749</v>
      </c>
      <c r="B15666" t="str">
        <f t="shared" ca="1" si="735"/>
        <v>c</v>
      </c>
      <c r="C15666" t="str">
        <f t="shared" ca="1" si="736"/>
        <v>c</v>
      </c>
    </row>
    <row r="15667" spans="1:3">
      <c r="A15667">
        <f t="shared" ca="1" si="734"/>
        <v>0.44397839883975232</v>
      </c>
      <c r="B15667" t="str">
        <f t="shared" ca="1" si="735"/>
        <v>b</v>
      </c>
      <c r="C15667" t="str">
        <f t="shared" ca="1" si="736"/>
        <v>c</v>
      </c>
    </row>
    <row r="15668" spans="1:3">
      <c r="A15668">
        <f t="shared" ca="1" si="734"/>
        <v>0.1416266790118641</v>
      </c>
      <c r="B15668" t="str">
        <f t="shared" ca="1" si="735"/>
        <v>a</v>
      </c>
      <c r="C15668" t="str">
        <f t="shared" ca="1" si="736"/>
        <v>b</v>
      </c>
    </row>
    <row r="15669" spans="1:3">
      <c r="A15669">
        <f t="shared" ca="1" si="734"/>
        <v>0.30443324736539101</v>
      </c>
      <c r="B15669" t="str">
        <f t="shared" ca="1" si="735"/>
        <v>b</v>
      </c>
      <c r="C15669" t="str">
        <f t="shared" ca="1" si="736"/>
        <v>c</v>
      </c>
    </row>
    <row r="15670" spans="1:3">
      <c r="A15670">
        <f t="shared" ca="1" si="734"/>
        <v>0.92375765084105854</v>
      </c>
      <c r="B15670" t="str">
        <f t="shared" ca="1" si="735"/>
        <v>d</v>
      </c>
      <c r="C15670" t="str">
        <f t="shared" ca="1" si="736"/>
        <v>d</v>
      </c>
    </row>
    <row r="15671" spans="1:3">
      <c r="A15671">
        <f t="shared" ca="1" si="734"/>
        <v>0.71667653015669086</v>
      </c>
      <c r="B15671" t="str">
        <f t="shared" ca="1" si="735"/>
        <v>c</v>
      </c>
      <c r="C15671" t="str">
        <f t="shared" ca="1" si="736"/>
        <v>c</v>
      </c>
    </row>
    <row r="15672" spans="1:3">
      <c r="A15672">
        <f t="shared" ca="1" si="734"/>
        <v>0.14142334615876528</v>
      </c>
      <c r="B15672" t="str">
        <f t="shared" ca="1" si="735"/>
        <v>a</v>
      </c>
      <c r="C15672" t="str">
        <f t="shared" ca="1" si="736"/>
        <v>b</v>
      </c>
    </row>
    <row r="15673" spans="1:3">
      <c r="A15673">
        <f t="shared" ca="1" si="734"/>
        <v>0.9299062667809368</v>
      </c>
      <c r="B15673" t="str">
        <f t="shared" ca="1" si="735"/>
        <v>d</v>
      </c>
      <c r="C15673" t="str">
        <f t="shared" ca="1" si="736"/>
        <v>d</v>
      </c>
    </row>
    <row r="15674" spans="1:3">
      <c r="A15674">
        <f t="shared" ca="1" si="734"/>
        <v>0.14709476523409948</v>
      </c>
      <c r="B15674" t="str">
        <f t="shared" ca="1" si="735"/>
        <v>a</v>
      </c>
      <c r="C15674" t="str">
        <f t="shared" ca="1" si="736"/>
        <v>b</v>
      </c>
    </row>
    <row r="15675" spans="1:3">
      <c r="A15675">
        <f t="shared" ca="1" si="734"/>
        <v>0.22881850651978608</v>
      </c>
      <c r="B15675" t="str">
        <f t="shared" ca="1" si="735"/>
        <v>a</v>
      </c>
      <c r="C15675" t="str">
        <f t="shared" ca="1" si="736"/>
        <v>c</v>
      </c>
    </row>
    <row r="15676" spans="1:3">
      <c r="A15676">
        <f t="shared" ca="1" si="734"/>
        <v>0.12303098927940237</v>
      </c>
      <c r="B15676" t="str">
        <f t="shared" ca="1" si="735"/>
        <v>a</v>
      </c>
      <c r="C15676" t="str">
        <f t="shared" ca="1" si="736"/>
        <v>b</v>
      </c>
    </row>
    <row r="15677" spans="1:3">
      <c r="A15677">
        <f t="shared" ca="1" si="734"/>
        <v>0.17912302176390327</v>
      </c>
      <c r="B15677" t="str">
        <f t="shared" ca="1" si="735"/>
        <v>a</v>
      </c>
      <c r="C15677" t="str">
        <f t="shared" ca="1" si="736"/>
        <v>b</v>
      </c>
    </row>
    <row r="15678" spans="1:3">
      <c r="A15678">
        <f t="shared" ca="1" si="734"/>
        <v>0.96222357924582846</v>
      </c>
      <c r="B15678" t="str">
        <f t="shared" ca="1" si="735"/>
        <v>d</v>
      </c>
      <c r="C15678" t="str">
        <f t="shared" ca="1" si="736"/>
        <v>d</v>
      </c>
    </row>
    <row r="15679" spans="1:3">
      <c r="A15679">
        <f t="shared" ca="1" si="734"/>
        <v>0.22809601574471738</v>
      </c>
      <c r="B15679" t="str">
        <f t="shared" ca="1" si="735"/>
        <v>a</v>
      </c>
      <c r="C15679" t="str">
        <f t="shared" ca="1" si="736"/>
        <v>c</v>
      </c>
    </row>
    <row r="15680" spans="1:3">
      <c r="A15680">
        <f t="shared" ca="1" si="734"/>
        <v>0.13319301990434074</v>
      </c>
      <c r="B15680" t="str">
        <f t="shared" ca="1" si="735"/>
        <v>a</v>
      </c>
      <c r="C15680" t="str">
        <f t="shared" ca="1" si="736"/>
        <v>b</v>
      </c>
    </row>
    <row r="15681" spans="1:3">
      <c r="A15681">
        <f t="shared" ca="1" si="734"/>
        <v>0.36568596008124032</v>
      </c>
      <c r="B15681" t="str">
        <f t="shared" ca="1" si="735"/>
        <v>b</v>
      </c>
      <c r="C15681" t="str">
        <f t="shared" ca="1" si="736"/>
        <v>c</v>
      </c>
    </row>
    <row r="15682" spans="1:3">
      <c r="A15682">
        <f t="shared" ref="A15682:A15745" ca="1" si="737">RAND()</f>
        <v>0.13951286012762454</v>
      </c>
      <c r="B15682" t="str">
        <f t="shared" ref="B15682:B15745" ca="1" si="738">IF(A15682&lt;$E$2,"a",IF(A15682&lt;$F$2,"b",IF(A15682&lt;$G$2,"c","d")))</f>
        <v>a</v>
      </c>
      <c r="C15682" t="str">
        <f t="shared" ref="C15682:C15745" ca="1" si="739">IF(A15682&lt;$E$4,"a",IF(A15682&lt;$F$4,"b",IF(A15682&lt;$G$4,"c","d")))</f>
        <v>b</v>
      </c>
    </row>
    <row r="15683" spans="1:3">
      <c r="A15683">
        <f t="shared" ca="1" si="737"/>
        <v>0.72562262240234476</v>
      </c>
      <c r="B15683" t="str">
        <f t="shared" ca="1" si="738"/>
        <v>c</v>
      </c>
      <c r="C15683" t="str">
        <f t="shared" ca="1" si="739"/>
        <v>c</v>
      </c>
    </row>
    <row r="15684" spans="1:3">
      <c r="A15684">
        <f t="shared" ca="1" si="737"/>
        <v>0.43934187707439865</v>
      </c>
      <c r="B15684" t="str">
        <f t="shared" ca="1" si="738"/>
        <v>b</v>
      </c>
      <c r="C15684" t="str">
        <f t="shared" ca="1" si="739"/>
        <v>c</v>
      </c>
    </row>
    <row r="15685" spans="1:3">
      <c r="A15685">
        <f t="shared" ca="1" si="737"/>
        <v>0.69248149408907977</v>
      </c>
      <c r="B15685" t="str">
        <f t="shared" ca="1" si="738"/>
        <v>c</v>
      </c>
      <c r="C15685" t="str">
        <f t="shared" ca="1" si="739"/>
        <v>c</v>
      </c>
    </row>
    <row r="15686" spans="1:3">
      <c r="A15686">
        <f t="shared" ca="1" si="737"/>
        <v>4.4854330103169637E-2</v>
      </c>
      <c r="B15686" t="str">
        <f t="shared" ca="1" si="738"/>
        <v>a</v>
      </c>
      <c r="C15686" t="str">
        <f t="shared" ca="1" si="739"/>
        <v>a</v>
      </c>
    </row>
    <row r="15687" spans="1:3">
      <c r="A15687">
        <f t="shared" ca="1" si="737"/>
        <v>0.22503249381960977</v>
      </c>
      <c r="B15687" t="str">
        <f t="shared" ca="1" si="738"/>
        <v>a</v>
      </c>
      <c r="C15687" t="str">
        <f t="shared" ca="1" si="739"/>
        <v>c</v>
      </c>
    </row>
    <row r="15688" spans="1:3">
      <c r="A15688">
        <f t="shared" ca="1" si="737"/>
        <v>0.53682684490671928</v>
      </c>
      <c r="B15688" t="str">
        <f t="shared" ca="1" si="738"/>
        <v>c</v>
      </c>
      <c r="C15688" t="str">
        <f t="shared" ca="1" si="739"/>
        <v>c</v>
      </c>
    </row>
    <row r="15689" spans="1:3">
      <c r="A15689">
        <f t="shared" ca="1" si="737"/>
        <v>0.94602523973492847</v>
      </c>
      <c r="B15689" t="str">
        <f t="shared" ca="1" si="738"/>
        <v>d</v>
      </c>
      <c r="C15689" t="str">
        <f t="shared" ca="1" si="739"/>
        <v>d</v>
      </c>
    </row>
    <row r="15690" spans="1:3">
      <c r="A15690">
        <f t="shared" ca="1" si="737"/>
        <v>0.69977068657852826</v>
      </c>
      <c r="B15690" t="str">
        <f t="shared" ca="1" si="738"/>
        <v>c</v>
      </c>
      <c r="C15690" t="str">
        <f t="shared" ca="1" si="739"/>
        <v>c</v>
      </c>
    </row>
    <row r="15691" spans="1:3">
      <c r="A15691">
        <f t="shared" ca="1" si="737"/>
        <v>0.20199911632709244</v>
      </c>
      <c r="B15691" t="str">
        <f t="shared" ca="1" si="738"/>
        <v>a</v>
      </c>
      <c r="C15691" t="str">
        <f t="shared" ca="1" si="739"/>
        <v>c</v>
      </c>
    </row>
    <row r="15692" spans="1:3">
      <c r="A15692">
        <f t="shared" ca="1" si="737"/>
        <v>0.98765605732333484</v>
      </c>
      <c r="B15692" t="str">
        <f t="shared" ca="1" si="738"/>
        <v>d</v>
      </c>
      <c r="C15692" t="str">
        <f t="shared" ca="1" si="739"/>
        <v>d</v>
      </c>
    </row>
    <row r="15693" spans="1:3">
      <c r="A15693">
        <f t="shared" ca="1" si="737"/>
        <v>0.45185853599159298</v>
      </c>
      <c r="B15693" t="str">
        <f t="shared" ca="1" si="738"/>
        <v>b</v>
      </c>
      <c r="C15693" t="str">
        <f t="shared" ca="1" si="739"/>
        <v>c</v>
      </c>
    </row>
    <row r="15694" spans="1:3">
      <c r="A15694">
        <f t="shared" ca="1" si="737"/>
        <v>9.7360702180194991E-2</v>
      </c>
      <c r="B15694" t="str">
        <f t="shared" ca="1" si="738"/>
        <v>a</v>
      </c>
      <c r="C15694" t="str">
        <f t="shared" ca="1" si="739"/>
        <v>a</v>
      </c>
    </row>
    <row r="15695" spans="1:3">
      <c r="A15695">
        <f t="shared" ca="1" si="737"/>
        <v>0.19057030884010229</v>
      </c>
      <c r="B15695" t="str">
        <f t="shared" ca="1" si="738"/>
        <v>a</v>
      </c>
      <c r="C15695" t="str">
        <f t="shared" ca="1" si="739"/>
        <v>b</v>
      </c>
    </row>
    <row r="15696" spans="1:3">
      <c r="A15696">
        <f t="shared" ca="1" si="737"/>
        <v>0.36177733271047252</v>
      </c>
      <c r="B15696" t="str">
        <f t="shared" ca="1" si="738"/>
        <v>b</v>
      </c>
      <c r="C15696" t="str">
        <f t="shared" ca="1" si="739"/>
        <v>c</v>
      </c>
    </row>
    <row r="15697" spans="1:3">
      <c r="A15697">
        <f t="shared" ca="1" si="737"/>
        <v>0.75093870959588394</v>
      </c>
      <c r="B15697" t="str">
        <f t="shared" ca="1" si="738"/>
        <v>d</v>
      </c>
      <c r="C15697" t="str">
        <f t="shared" ca="1" si="739"/>
        <v>c</v>
      </c>
    </row>
    <row r="15698" spans="1:3">
      <c r="A15698">
        <f t="shared" ca="1" si="737"/>
        <v>0.75012525869577407</v>
      </c>
      <c r="B15698" t="str">
        <f t="shared" ca="1" si="738"/>
        <v>d</v>
      </c>
      <c r="C15698" t="str">
        <f t="shared" ca="1" si="739"/>
        <v>c</v>
      </c>
    </row>
    <row r="15699" spans="1:3">
      <c r="A15699">
        <f t="shared" ca="1" si="737"/>
        <v>0.80616358890832807</v>
      </c>
      <c r="B15699" t="str">
        <f t="shared" ca="1" si="738"/>
        <v>d</v>
      </c>
      <c r="C15699" t="str">
        <f t="shared" ca="1" si="739"/>
        <v>d</v>
      </c>
    </row>
    <row r="15700" spans="1:3">
      <c r="A15700">
        <f t="shared" ca="1" si="737"/>
        <v>0.11068776946085546</v>
      </c>
      <c r="B15700" t="str">
        <f t="shared" ca="1" si="738"/>
        <v>a</v>
      </c>
      <c r="C15700" t="str">
        <f t="shared" ca="1" si="739"/>
        <v>b</v>
      </c>
    </row>
    <row r="15701" spans="1:3">
      <c r="A15701">
        <f t="shared" ca="1" si="737"/>
        <v>0.96711426813909362</v>
      </c>
      <c r="B15701" t="str">
        <f t="shared" ca="1" si="738"/>
        <v>d</v>
      </c>
      <c r="C15701" t="str">
        <f t="shared" ca="1" si="739"/>
        <v>d</v>
      </c>
    </row>
    <row r="15702" spans="1:3">
      <c r="A15702">
        <f t="shared" ca="1" si="737"/>
        <v>0.50889856660719435</v>
      </c>
      <c r="B15702" t="str">
        <f t="shared" ca="1" si="738"/>
        <v>c</v>
      </c>
      <c r="C15702" t="str">
        <f t="shared" ca="1" si="739"/>
        <v>c</v>
      </c>
    </row>
    <row r="15703" spans="1:3">
      <c r="A15703">
        <f t="shared" ca="1" si="737"/>
        <v>0.69077773116859431</v>
      </c>
      <c r="B15703" t="str">
        <f t="shared" ca="1" si="738"/>
        <v>c</v>
      </c>
      <c r="C15703" t="str">
        <f t="shared" ca="1" si="739"/>
        <v>c</v>
      </c>
    </row>
    <row r="15704" spans="1:3">
      <c r="A15704">
        <f t="shared" ca="1" si="737"/>
        <v>0.2153482850376145</v>
      </c>
      <c r="B15704" t="str">
        <f t="shared" ca="1" si="738"/>
        <v>a</v>
      </c>
      <c r="C15704" t="str">
        <f t="shared" ca="1" si="739"/>
        <v>c</v>
      </c>
    </row>
    <row r="15705" spans="1:3">
      <c r="A15705">
        <f t="shared" ca="1" si="737"/>
        <v>3.1873262894344556E-2</v>
      </c>
      <c r="B15705" t="str">
        <f t="shared" ca="1" si="738"/>
        <v>a</v>
      </c>
      <c r="C15705" t="str">
        <f t="shared" ca="1" si="739"/>
        <v>a</v>
      </c>
    </row>
    <row r="15706" spans="1:3">
      <c r="A15706">
        <f t="shared" ca="1" si="737"/>
        <v>0.62615079137401386</v>
      </c>
      <c r="B15706" t="str">
        <f t="shared" ca="1" si="738"/>
        <v>c</v>
      </c>
      <c r="C15706" t="str">
        <f t="shared" ca="1" si="739"/>
        <v>c</v>
      </c>
    </row>
    <row r="15707" spans="1:3">
      <c r="A15707">
        <f t="shared" ca="1" si="737"/>
        <v>0.36059699352230679</v>
      </c>
      <c r="B15707" t="str">
        <f t="shared" ca="1" si="738"/>
        <v>b</v>
      </c>
      <c r="C15707" t="str">
        <f t="shared" ca="1" si="739"/>
        <v>c</v>
      </c>
    </row>
    <row r="15708" spans="1:3">
      <c r="A15708">
        <f t="shared" ca="1" si="737"/>
        <v>0.92904939339487136</v>
      </c>
      <c r="B15708" t="str">
        <f t="shared" ca="1" si="738"/>
        <v>d</v>
      </c>
      <c r="C15708" t="str">
        <f t="shared" ca="1" si="739"/>
        <v>d</v>
      </c>
    </row>
    <row r="15709" spans="1:3">
      <c r="A15709">
        <f t="shared" ca="1" si="737"/>
        <v>0.70134574344949829</v>
      </c>
      <c r="B15709" t="str">
        <f t="shared" ca="1" si="738"/>
        <v>c</v>
      </c>
      <c r="C15709" t="str">
        <f t="shared" ca="1" si="739"/>
        <v>c</v>
      </c>
    </row>
    <row r="15710" spans="1:3">
      <c r="A15710">
        <f t="shared" ca="1" si="737"/>
        <v>0.54875932108681291</v>
      </c>
      <c r="B15710" t="str">
        <f t="shared" ca="1" si="738"/>
        <v>c</v>
      </c>
      <c r="C15710" t="str">
        <f t="shared" ca="1" si="739"/>
        <v>c</v>
      </c>
    </row>
    <row r="15711" spans="1:3">
      <c r="A15711">
        <f t="shared" ca="1" si="737"/>
        <v>0.24831187666990617</v>
      </c>
      <c r="B15711" t="str">
        <f t="shared" ca="1" si="738"/>
        <v>a</v>
      </c>
      <c r="C15711" t="str">
        <f t="shared" ca="1" si="739"/>
        <v>c</v>
      </c>
    </row>
    <row r="15712" spans="1:3">
      <c r="A15712">
        <f t="shared" ca="1" si="737"/>
        <v>0.34228951812922781</v>
      </c>
      <c r="B15712" t="str">
        <f t="shared" ca="1" si="738"/>
        <v>b</v>
      </c>
      <c r="C15712" t="str">
        <f t="shared" ca="1" si="739"/>
        <v>c</v>
      </c>
    </row>
    <row r="15713" spans="1:3">
      <c r="A15713">
        <f t="shared" ca="1" si="737"/>
        <v>0.56624072535831171</v>
      </c>
      <c r="B15713" t="str">
        <f t="shared" ca="1" si="738"/>
        <v>c</v>
      </c>
      <c r="C15713" t="str">
        <f t="shared" ca="1" si="739"/>
        <v>c</v>
      </c>
    </row>
    <row r="15714" spans="1:3">
      <c r="A15714">
        <f t="shared" ca="1" si="737"/>
        <v>0.47681093828252119</v>
      </c>
      <c r="B15714" t="str">
        <f t="shared" ca="1" si="738"/>
        <v>b</v>
      </c>
      <c r="C15714" t="str">
        <f t="shared" ca="1" si="739"/>
        <v>c</v>
      </c>
    </row>
    <row r="15715" spans="1:3">
      <c r="A15715">
        <f t="shared" ca="1" si="737"/>
        <v>0.11450834566011681</v>
      </c>
      <c r="B15715" t="str">
        <f t="shared" ca="1" si="738"/>
        <v>a</v>
      </c>
      <c r="C15715" t="str">
        <f t="shared" ca="1" si="739"/>
        <v>b</v>
      </c>
    </row>
    <row r="15716" spans="1:3">
      <c r="A15716">
        <f t="shared" ca="1" si="737"/>
        <v>0.77478331582165527</v>
      </c>
      <c r="B15716" t="str">
        <f t="shared" ca="1" si="738"/>
        <v>d</v>
      </c>
      <c r="C15716" t="str">
        <f t="shared" ca="1" si="739"/>
        <v>c</v>
      </c>
    </row>
    <row r="15717" spans="1:3">
      <c r="A15717">
        <f t="shared" ca="1" si="737"/>
        <v>0.1222854820750463</v>
      </c>
      <c r="B15717" t="str">
        <f t="shared" ca="1" si="738"/>
        <v>a</v>
      </c>
      <c r="C15717" t="str">
        <f t="shared" ca="1" si="739"/>
        <v>b</v>
      </c>
    </row>
    <row r="15718" spans="1:3">
      <c r="A15718">
        <f t="shared" ca="1" si="737"/>
        <v>2.1319306852932929E-2</v>
      </c>
      <c r="B15718" t="str">
        <f t="shared" ca="1" si="738"/>
        <v>a</v>
      </c>
      <c r="C15718" t="str">
        <f t="shared" ca="1" si="739"/>
        <v>a</v>
      </c>
    </row>
    <row r="15719" spans="1:3">
      <c r="A15719">
        <f t="shared" ca="1" si="737"/>
        <v>0.89641319112330597</v>
      </c>
      <c r="B15719" t="str">
        <f t="shared" ca="1" si="738"/>
        <v>d</v>
      </c>
      <c r="C15719" t="str">
        <f t="shared" ca="1" si="739"/>
        <v>d</v>
      </c>
    </row>
    <row r="15720" spans="1:3">
      <c r="A15720">
        <f t="shared" ca="1" si="737"/>
        <v>0.80517440290703002</v>
      </c>
      <c r="B15720" t="str">
        <f t="shared" ca="1" si="738"/>
        <v>d</v>
      </c>
      <c r="C15720" t="str">
        <f t="shared" ca="1" si="739"/>
        <v>d</v>
      </c>
    </row>
    <row r="15721" spans="1:3">
      <c r="A15721">
        <f t="shared" ca="1" si="737"/>
        <v>0.44171322546852387</v>
      </c>
      <c r="B15721" t="str">
        <f t="shared" ca="1" si="738"/>
        <v>b</v>
      </c>
      <c r="C15721" t="str">
        <f t="shared" ca="1" si="739"/>
        <v>c</v>
      </c>
    </row>
    <row r="15722" spans="1:3">
      <c r="A15722">
        <f t="shared" ca="1" si="737"/>
        <v>0.9236514790353807</v>
      </c>
      <c r="B15722" t="str">
        <f t="shared" ca="1" si="738"/>
        <v>d</v>
      </c>
      <c r="C15722" t="str">
        <f t="shared" ca="1" si="739"/>
        <v>d</v>
      </c>
    </row>
    <row r="15723" spans="1:3">
      <c r="A15723">
        <f t="shared" ca="1" si="737"/>
        <v>0.12009302314264914</v>
      </c>
      <c r="B15723" t="str">
        <f t="shared" ca="1" si="738"/>
        <v>a</v>
      </c>
      <c r="C15723" t="str">
        <f t="shared" ca="1" si="739"/>
        <v>b</v>
      </c>
    </row>
    <row r="15724" spans="1:3">
      <c r="A15724">
        <f t="shared" ca="1" si="737"/>
        <v>0.40749506277709102</v>
      </c>
      <c r="B15724" t="str">
        <f t="shared" ca="1" si="738"/>
        <v>b</v>
      </c>
      <c r="C15724" t="str">
        <f t="shared" ca="1" si="739"/>
        <v>c</v>
      </c>
    </row>
    <row r="15725" spans="1:3">
      <c r="A15725">
        <f t="shared" ca="1" si="737"/>
        <v>0.5789089015231843</v>
      </c>
      <c r="B15725" t="str">
        <f t="shared" ca="1" si="738"/>
        <v>c</v>
      </c>
      <c r="C15725" t="str">
        <f t="shared" ca="1" si="739"/>
        <v>c</v>
      </c>
    </row>
    <row r="15726" spans="1:3">
      <c r="A15726">
        <f t="shared" ca="1" si="737"/>
        <v>0.31332667907984613</v>
      </c>
      <c r="B15726" t="str">
        <f t="shared" ca="1" si="738"/>
        <v>b</v>
      </c>
      <c r="C15726" t="str">
        <f t="shared" ca="1" si="739"/>
        <v>c</v>
      </c>
    </row>
    <row r="15727" spans="1:3">
      <c r="A15727">
        <f t="shared" ca="1" si="737"/>
        <v>0.53228052364164813</v>
      </c>
      <c r="B15727" t="str">
        <f t="shared" ca="1" si="738"/>
        <v>c</v>
      </c>
      <c r="C15727" t="str">
        <f t="shared" ca="1" si="739"/>
        <v>c</v>
      </c>
    </row>
    <row r="15728" spans="1:3">
      <c r="A15728">
        <f t="shared" ca="1" si="737"/>
        <v>0.35348312879738852</v>
      </c>
      <c r="B15728" t="str">
        <f t="shared" ca="1" si="738"/>
        <v>b</v>
      </c>
      <c r="C15728" t="str">
        <f t="shared" ca="1" si="739"/>
        <v>c</v>
      </c>
    </row>
    <row r="15729" spans="1:3">
      <c r="A15729">
        <f t="shared" ca="1" si="737"/>
        <v>0.75273328823171082</v>
      </c>
      <c r="B15729" t="str">
        <f t="shared" ca="1" si="738"/>
        <v>d</v>
      </c>
      <c r="C15729" t="str">
        <f t="shared" ca="1" si="739"/>
        <v>c</v>
      </c>
    </row>
    <row r="15730" spans="1:3">
      <c r="A15730">
        <f t="shared" ca="1" si="737"/>
        <v>0.29355959673407228</v>
      </c>
      <c r="B15730" t="str">
        <f t="shared" ca="1" si="738"/>
        <v>b</v>
      </c>
      <c r="C15730" t="str">
        <f t="shared" ca="1" si="739"/>
        <v>c</v>
      </c>
    </row>
    <row r="15731" spans="1:3">
      <c r="A15731">
        <f t="shared" ca="1" si="737"/>
        <v>0.71407406370811977</v>
      </c>
      <c r="B15731" t="str">
        <f t="shared" ca="1" si="738"/>
        <v>c</v>
      </c>
      <c r="C15731" t="str">
        <f t="shared" ca="1" si="739"/>
        <v>c</v>
      </c>
    </row>
    <row r="15732" spans="1:3">
      <c r="A15732">
        <f t="shared" ca="1" si="737"/>
        <v>0.92679971008713058</v>
      </c>
      <c r="B15732" t="str">
        <f t="shared" ca="1" si="738"/>
        <v>d</v>
      </c>
      <c r="C15732" t="str">
        <f t="shared" ca="1" si="739"/>
        <v>d</v>
      </c>
    </row>
    <row r="15733" spans="1:3">
      <c r="A15733">
        <f t="shared" ca="1" si="737"/>
        <v>0.354222527196141</v>
      </c>
      <c r="B15733" t="str">
        <f t="shared" ca="1" si="738"/>
        <v>b</v>
      </c>
      <c r="C15733" t="str">
        <f t="shared" ca="1" si="739"/>
        <v>c</v>
      </c>
    </row>
    <row r="15734" spans="1:3">
      <c r="A15734">
        <f t="shared" ca="1" si="737"/>
        <v>9.4714893362977115E-2</v>
      </c>
      <c r="B15734" t="str">
        <f t="shared" ca="1" si="738"/>
        <v>a</v>
      </c>
      <c r="C15734" t="str">
        <f t="shared" ca="1" si="739"/>
        <v>a</v>
      </c>
    </row>
    <row r="15735" spans="1:3">
      <c r="A15735">
        <f t="shared" ca="1" si="737"/>
        <v>0.17478463903110519</v>
      </c>
      <c r="B15735" t="str">
        <f t="shared" ca="1" si="738"/>
        <v>a</v>
      </c>
      <c r="C15735" t="str">
        <f t="shared" ca="1" si="739"/>
        <v>b</v>
      </c>
    </row>
    <row r="15736" spans="1:3">
      <c r="A15736">
        <f t="shared" ca="1" si="737"/>
        <v>0.60935769508881954</v>
      </c>
      <c r="B15736" t="str">
        <f t="shared" ca="1" si="738"/>
        <v>c</v>
      </c>
      <c r="C15736" t="str">
        <f t="shared" ca="1" si="739"/>
        <v>c</v>
      </c>
    </row>
    <row r="15737" spans="1:3">
      <c r="A15737">
        <f t="shared" ca="1" si="737"/>
        <v>0.19417885897930542</v>
      </c>
      <c r="B15737" t="str">
        <f t="shared" ca="1" si="738"/>
        <v>a</v>
      </c>
      <c r="C15737" t="str">
        <f t="shared" ca="1" si="739"/>
        <v>b</v>
      </c>
    </row>
    <row r="15738" spans="1:3">
      <c r="A15738">
        <f t="shared" ca="1" si="737"/>
        <v>0.68305423904400087</v>
      </c>
      <c r="B15738" t="str">
        <f t="shared" ca="1" si="738"/>
        <v>c</v>
      </c>
      <c r="C15738" t="str">
        <f t="shared" ca="1" si="739"/>
        <v>c</v>
      </c>
    </row>
    <row r="15739" spans="1:3">
      <c r="A15739">
        <f t="shared" ca="1" si="737"/>
        <v>0.13364323661284505</v>
      </c>
      <c r="B15739" t="str">
        <f t="shared" ca="1" si="738"/>
        <v>a</v>
      </c>
      <c r="C15739" t="str">
        <f t="shared" ca="1" si="739"/>
        <v>b</v>
      </c>
    </row>
    <row r="15740" spans="1:3">
      <c r="A15740">
        <f t="shared" ca="1" si="737"/>
        <v>8.8161341293830908E-2</v>
      </c>
      <c r="B15740" t="str">
        <f t="shared" ca="1" si="738"/>
        <v>a</v>
      </c>
      <c r="C15740" t="str">
        <f t="shared" ca="1" si="739"/>
        <v>a</v>
      </c>
    </row>
    <row r="15741" spans="1:3">
      <c r="A15741">
        <f t="shared" ca="1" si="737"/>
        <v>0.84196941764936017</v>
      </c>
      <c r="B15741" t="str">
        <f t="shared" ca="1" si="738"/>
        <v>d</v>
      </c>
      <c r="C15741" t="str">
        <f t="shared" ca="1" si="739"/>
        <v>d</v>
      </c>
    </row>
    <row r="15742" spans="1:3">
      <c r="A15742">
        <f t="shared" ca="1" si="737"/>
        <v>0.47791247011186067</v>
      </c>
      <c r="B15742" t="str">
        <f t="shared" ca="1" si="738"/>
        <v>b</v>
      </c>
      <c r="C15742" t="str">
        <f t="shared" ca="1" si="739"/>
        <v>c</v>
      </c>
    </row>
    <row r="15743" spans="1:3">
      <c r="A15743">
        <f t="shared" ca="1" si="737"/>
        <v>0.77861745868477272</v>
      </c>
      <c r="B15743" t="str">
        <f t="shared" ca="1" si="738"/>
        <v>d</v>
      </c>
      <c r="C15743" t="str">
        <f t="shared" ca="1" si="739"/>
        <v>c</v>
      </c>
    </row>
    <row r="15744" spans="1:3">
      <c r="A15744">
        <f t="shared" ca="1" si="737"/>
        <v>0.12451417159662737</v>
      </c>
      <c r="B15744" t="str">
        <f t="shared" ca="1" si="738"/>
        <v>a</v>
      </c>
      <c r="C15744" t="str">
        <f t="shared" ca="1" si="739"/>
        <v>b</v>
      </c>
    </row>
    <row r="15745" spans="1:3">
      <c r="A15745">
        <f t="shared" ca="1" si="737"/>
        <v>0.24767711326749797</v>
      </c>
      <c r="B15745" t="str">
        <f t="shared" ca="1" si="738"/>
        <v>a</v>
      </c>
      <c r="C15745" t="str">
        <f t="shared" ca="1" si="739"/>
        <v>c</v>
      </c>
    </row>
    <row r="15746" spans="1:3">
      <c r="A15746">
        <f t="shared" ref="A15746:A15809" ca="1" si="740">RAND()</f>
        <v>0.50380416714660381</v>
      </c>
      <c r="B15746" t="str">
        <f t="shared" ref="B15746:B15809" ca="1" si="741">IF(A15746&lt;$E$2,"a",IF(A15746&lt;$F$2,"b",IF(A15746&lt;$G$2,"c","d")))</f>
        <v>c</v>
      </c>
      <c r="C15746" t="str">
        <f t="shared" ref="C15746:C15809" ca="1" si="742">IF(A15746&lt;$E$4,"a",IF(A15746&lt;$F$4,"b",IF(A15746&lt;$G$4,"c","d")))</f>
        <v>c</v>
      </c>
    </row>
    <row r="15747" spans="1:3">
      <c r="A15747">
        <f t="shared" ca="1" si="740"/>
        <v>0.30458830503326717</v>
      </c>
      <c r="B15747" t="str">
        <f t="shared" ca="1" si="741"/>
        <v>b</v>
      </c>
      <c r="C15747" t="str">
        <f t="shared" ca="1" si="742"/>
        <v>c</v>
      </c>
    </row>
    <row r="15748" spans="1:3">
      <c r="A15748">
        <f t="shared" ca="1" si="740"/>
        <v>0.38655305636148185</v>
      </c>
      <c r="B15748" t="str">
        <f t="shared" ca="1" si="741"/>
        <v>b</v>
      </c>
      <c r="C15748" t="str">
        <f t="shared" ca="1" si="742"/>
        <v>c</v>
      </c>
    </row>
    <row r="15749" spans="1:3">
      <c r="A15749">
        <f t="shared" ca="1" si="740"/>
        <v>0.42194068174793387</v>
      </c>
      <c r="B15749" t="str">
        <f t="shared" ca="1" si="741"/>
        <v>b</v>
      </c>
      <c r="C15749" t="str">
        <f t="shared" ca="1" si="742"/>
        <v>c</v>
      </c>
    </row>
    <row r="15750" spans="1:3">
      <c r="A15750">
        <f t="shared" ca="1" si="740"/>
        <v>0.35334732193723006</v>
      </c>
      <c r="B15750" t="str">
        <f t="shared" ca="1" si="741"/>
        <v>b</v>
      </c>
      <c r="C15750" t="str">
        <f t="shared" ca="1" si="742"/>
        <v>c</v>
      </c>
    </row>
    <row r="15751" spans="1:3">
      <c r="A15751">
        <f t="shared" ca="1" si="740"/>
        <v>0.56561144207983816</v>
      </c>
      <c r="B15751" t="str">
        <f t="shared" ca="1" si="741"/>
        <v>c</v>
      </c>
      <c r="C15751" t="str">
        <f t="shared" ca="1" si="742"/>
        <v>c</v>
      </c>
    </row>
    <row r="15752" spans="1:3">
      <c r="A15752">
        <f t="shared" ca="1" si="740"/>
        <v>0.45395385679691769</v>
      </c>
      <c r="B15752" t="str">
        <f t="shared" ca="1" si="741"/>
        <v>b</v>
      </c>
      <c r="C15752" t="str">
        <f t="shared" ca="1" si="742"/>
        <v>c</v>
      </c>
    </row>
    <row r="15753" spans="1:3">
      <c r="A15753">
        <f t="shared" ca="1" si="740"/>
        <v>0.40159196542618592</v>
      </c>
      <c r="B15753" t="str">
        <f t="shared" ca="1" si="741"/>
        <v>b</v>
      </c>
      <c r="C15753" t="str">
        <f t="shared" ca="1" si="742"/>
        <v>c</v>
      </c>
    </row>
    <row r="15754" spans="1:3">
      <c r="A15754">
        <f t="shared" ca="1" si="740"/>
        <v>0.90761328583638878</v>
      </c>
      <c r="B15754" t="str">
        <f t="shared" ca="1" si="741"/>
        <v>d</v>
      </c>
      <c r="C15754" t="str">
        <f t="shared" ca="1" si="742"/>
        <v>d</v>
      </c>
    </row>
    <row r="15755" spans="1:3">
      <c r="A15755">
        <f t="shared" ca="1" si="740"/>
        <v>0.68174724164856437</v>
      </c>
      <c r="B15755" t="str">
        <f t="shared" ca="1" si="741"/>
        <v>c</v>
      </c>
      <c r="C15755" t="str">
        <f t="shared" ca="1" si="742"/>
        <v>c</v>
      </c>
    </row>
    <row r="15756" spans="1:3">
      <c r="A15756">
        <f t="shared" ca="1" si="740"/>
        <v>8.5810616529207628E-2</v>
      </c>
      <c r="B15756" t="str">
        <f t="shared" ca="1" si="741"/>
        <v>a</v>
      </c>
      <c r="C15756" t="str">
        <f t="shared" ca="1" si="742"/>
        <v>a</v>
      </c>
    </row>
    <row r="15757" spans="1:3">
      <c r="A15757">
        <f t="shared" ca="1" si="740"/>
        <v>0.35419849568144013</v>
      </c>
      <c r="B15757" t="str">
        <f t="shared" ca="1" si="741"/>
        <v>b</v>
      </c>
      <c r="C15757" t="str">
        <f t="shared" ca="1" si="742"/>
        <v>c</v>
      </c>
    </row>
    <row r="15758" spans="1:3">
      <c r="A15758">
        <f t="shared" ca="1" si="740"/>
        <v>0.45081843611567241</v>
      </c>
      <c r="B15758" t="str">
        <f t="shared" ca="1" si="741"/>
        <v>b</v>
      </c>
      <c r="C15758" t="str">
        <f t="shared" ca="1" si="742"/>
        <v>c</v>
      </c>
    </row>
    <row r="15759" spans="1:3">
      <c r="A15759">
        <f t="shared" ca="1" si="740"/>
        <v>0.91344997660129845</v>
      </c>
      <c r="B15759" t="str">
        <f t="shared" ca="1" si="741"/>
        <v>d</v>
      </c>
      <c r="C15759" t="str">
        <f t="shared" ca="1" si="742"/>
        <v>d</v>
      </c>
    </row>
    <row r="15760" spans="1:3">
      <c r="A15760">
        <f t="shared" ca="1" si="740"/>
        <v>0.60127800224261629</v>
      </c>
      <c r="B15760" t="str">
        <f t="shared" ca="1" si="741"/>
        <v>c</v>
      </c>
      <c r="C15760" t="str">
        <f t="shared" ca="1" si="742"/>
        <v>c</v>
      </c>
    </row>
    <row r="15761" spans="1:3">
      <c r="A15761">
        <f t="shared" ca="1" si="740"/>
        <v>8.5291919854022069E-2</v>
      </c>
      <c r="B15761" t="str">
        <f t="shared" ca="1" si="741"/>
        <v>a</v>
      </c>
      <c r="C15761" t="str">
        <f t="shared" ca="1" si="742"/>
        <v>a</v>
      </c>
    </row>
    <row r="15762" spans="1:3">
      <c r="A15762">
        <f t="shared" ca="1" si="740"/>
        <v>3.4413514638395704E-2</v>
      </c>
      <c r="B15762" t="str">
        <f t="shared" ca="1" si="741"/>
        <v>a</v>
      </c>
      <c r="C15762" t="str">
        <f t="shared" ca="1" si="742"/>
        <v>a</v>
      </c>
    </row>
    <row r="15763" spans="1:3">
      <c r="A15763">
        <f t="shared" ca="1" si="740"/>
        <v>0.19325437427705294</v>
      </c>
      <c r="B15763" t="str">
        <f t="shared" ca="1" si="741"/>
        <v>a</v>
      </c>
      <c r="C15763" t="str">
        <f t="shared" ca="1" si="742"/>
        <v>b</v>
      </c>
    </row>
    <row r="15764" spans="1:3">
      <c r="A15764">
        <f t="shared" ca="1" si="740"/>
        <v>0.69640834703677812</v>
      </c>
      <c r="B15764" t="str">
        <f t="shared" ca="1" si="741"/>
        <v>c</v>
      </c>
      <c r="C15764" t="str">
        <f t="shared" ca="1" si="742"/>
        <v>c</v>
      </c>
    </row>
    <row r="15765" spans="1:3">
      <c r="A15765">
        <f t="shared" ca="1" si="740"/>
        <v>0.43568251814669345</v>
      </c>
      <c r="B15765" t="str">
        <f t="shared" ca="1" si="741"/>
        <v>b</v>
      </c>
      <c r="C15765" t="str">
        <f t="shared" ca="1" si="742"/>
        <v>c</v>
      </c>
    </row>
    <row r="15766" spans="1:3">
      <c r="A15766">
        <f t="shared" ca="1" si="740"/>
        <v>0.66805198159369561</v>
      </c>
      <c r="B15766" t="str">
        <f t="shared" ca="1" si="741"/>
        <v>c</v>
      </c>
      <c r="C15766" t="str">
        <f t="shared" ca="1" si="742"/>
        <v>c</v>
      </c>
    </row>
    <row r="15767" spans="1:3">
      <c r="A15767">
        <f t="shared" ca="1" si="740"/>
        <v>0.3859014324842942</v>
      </c>
      <c r="B15767" t="str">
        <f t="shared" ca="1" si="741"/>
        <v>b</v>
      </c>
      <c r="C15767" t="str">
        <f t="shared" ca="1" si="742"/>
        <v>c</v>
      </c>
    </row>
    <row r="15768" spans="1:3">
      <c r="A15768">
        <f t="shared" ca="1" si="740"/>
        <v>0.71204575318590546</v>
      </c>
      <c r="B15768" t="str">
        <f t="shared" ca="1" si="741"/>
        <v>c</v>
      </c>
      <c r="C15768" t="str">
        <f t="shared" ca="1" si="742"/>
        <v>c</v>
      </c>
    </row>
    <row r="15769" spans="1:3">
      <c r="A15769">
        <f t="shared" ca="1" si="740"/>
        <v>0.69947626614772251</v>
      </c>
      <c r="B15769" t="str">
        <f t="shared" ca="1" si="741"/>
        <v>c</v>
      </c>
      <c r="C15769" t="str">
        <f t="shared" ca="1" si="742"/>
        <v>c</v>
      </c>
    </row>
    <row r="15770" spans="1:3">
      <c r="A15770">
        <f t="shared" ca="1" si="740"/>
        <v>0.79471452900288142</v>
      </c>
      <c r="B15770" t="str">
        <f t="shared" ca="1" si="741"/>
        <v>d</v>
      </c>
      <c r="C15770" t="str">
        <f t="shared" ca="1" si="742"/>
        <v>c</v>
      </c>
    </row>
    <row r="15771" spans="1:3">
      <c r="A15771">
        <f t="shared" ca="1" si="740"/>
        <v>0.7557368624842522</v>
      </c>
      <c r="B15771" t="str">
        <f t="shared" ca="1" si="741"/>
        <v>d</v>
      </c>
      <c r="C15771" t="str">
        <f t="shared" ca="1" si="742"/>
        <v>c</v>
      </c>
    </row>
    <row r="15772" spans="1:3">
      <c r="A15772">
        <f t="shared" ca="1" si="740"/>
        <v>0.36865408056485194</v>
      </c>
      <c r="B15772" t="str">
        <f t="shared" ca="1" si="741"/>
        <v>b</v>
      </c>
      <c r="C15772" t="str">
        <f t="shared" ca="1" si="742"/>
        <v>c</v>
      </c>
    </row>
    <row r="15773" spans="1:3">
      <c r="A15773">
        <f t="shared" ca="1" si="740"/>
        <v>5.6313935707888341E-2</v>
      </c>
      <c r="B15773" t="str">
        <f t="shared" ca="1" si="741"/>
        <v>a</v>
      </c>
      <c r="C15773" t="str">
        <f t="shared" ca="1" si="742"/>
        <v>a</v>
      </c>
    </row>
    <row r="15774" spans="1:3">
      <c r="A15774">
        <f t="shared" ca="1" si="740"/>
        <v>0.84461683798016773</v>
      </c>
      <c r="B15774" t="str">
        <f t="shared" ca="1" si="741"/>
        <v>d</v>
      </c>
      <c r="C15774" t="str">
        <f t="shared" ca="1" si="742"/>
        <v>d</v>
      </c>
    </row>
    <row r="15775" spans="1:3">
      <c r="A15775">
        <f t="shared" ca="1" si="740"/>
        <v>0.46463517234441643</v>
      </c>
      <c r="B15775" t="str">
        <f t="shared" ca="1" si="741"/>
        <v>b</v>
      </c>
      <c r="C15775" t="str">
        <f t="shared" ca="1" si="742"/>
        <v>c</v>
      </c>
    </row>
    <row r="15776" spans="1:3">
      <c r="A15776">
        <f t="shared" ca="1" si="740"/>
        <v>0.6021604478408733</v>
      </c>
      <c r="B15776" t="str">
        <f t="shared" ca="1" si="741"/>
        <v>c</v>
      </c>
      <c r="C15776" t="str">
        <f t="shared" ca="1" si="742"/>
        <v>c</v>
      </c>
    </row>
    <row r="15777" spans="1:3">
      <c r="A15777">
        <f t="shared" ca="1" si="740"/>
        <v>0.62646736156063154</v>
      </c>
      <c r="B15777" t="str">
        <f t="shared" ca="1" si="741"/>
        <v>c</v>
      </c>
      <c r="C15777" t="str">
        <f t="shared" ca="1" si="742"/>
        <v>c</v>
      </c>
    </row>
    <row r="15778" spans="1:3">
      <c r="A15778">
        <f t="shared" ca="1" si="740"/>
        <v>7.5830067848239757E-2</v>
      </c>
      <c r="B15778" t="str">
        <f t="shared" ca="1" si="741"/>
        <v>a</v>
      </c>
      <c r="C15778" t="str">
        <f t="shared" ca="1" si="742"/>
        <v>a</v>
      </c>
    </row>
    <row r="15779" spans="1:3">
      <c r="A15779">
        <f t="shared" ca="1" si="740"/>
        <v>9.0097386940923396E-2</v>
      </c>
      <c r="B15779" t="str">
        <f t="shared" ca="1" si="741"/>
        <v>a</v>
      </c>
      <c r="C15779" t="str">
        <f t="shared" ca="1" si="742"/>
        <v>a</v>
      </c>
    </row>
    <row r="15780" spans="1:3">
      <c r="A15780">
        <f t="shared" ca="1" si="740"/>
        <v>0.89191651574096209</v>
      </c>
      <c r="B15780" t="str">
        <f t="shared" ca="1" si="741"/>
        <v>d</v>
      </c>
      <c r="C15780" t="str">
        <f t="shared" ca="1" si="742"/>
        <v>d</v>
      </c>
    </row>
    <row r="15781" spans="1:3">
      <c r="A15781">
        <f t="shared" ca="1" si="740"/>
        <v>0.88273356734068997</v>
      </c>
      <c r="B15781" t="str">
        <f t="shared" ca="1" si="741"/>
        <v>d</v>
      </c>
      <c r="C15781" t="str">
        <f t="shared" ca="1" si="742"/>
        <v>d</v>
      </c>
    </row>
    <row r="15782" spans="1:3">
      <c r="A15782">
        <f t="shared" ca="1" si="740"/>
        <v>0.15126782013417239</v>
      </c>
      <c r="B15782" t="str">
        <f t="shared" ca="1" si="741"/>
        <v>a</v>
      </c>
      <c r="C15782" t="str">
        <f t="shared" ca="1" si="742"/>
        <v>b</v>
      </c>
    </row>
    <row r="15783" spans="1:3">
      <c r="A15783">
        <f t="shared" ca="1" si="740"/>
        <v>0.51235049943619515</v>
      </c>
      <c r="B15783" t="str">
        <f t="shared" ca="1" si="741"/>
        <v>c</v>
      </c>
      <c r="C15783" t="str">
        <f t="shared" ca="1" si="742"/>
        <v>c</v>
      </c>
    </row>
    <row r="15784" spans="1:3">
      <c r="A15784">
        <f t="shared" ca="1" si="740"/>
        <v>0.7504803503424089</v>
      </c>
      <c r="B15784" t="str">
        <f t="shared" ca="1" si="741"/>
        <v>d</v>
      </c>
      <c r="C15784" t="str">
        <f t="shared" ca="1" si="742"/>
        <v>c</v>
      </c>
    </row>
    <row r="15785" spans="1:3">
      <c r="A15785">
        <f t="shared" ca="1" si="740"/>
        <v>0.59142020118852012</v>
      </c>
      <c r="B15785" t="str">
        <f t="shared" ca="1" si="741"/>
        <v>c</v>
      </c>
      <c r="C15785" t="str">
        <f t="shared" ca="1" si="742"/>
        <v>c</v>
      </c>
    </row>
    <row r="15786" spans="1:3">
      <c r="A15786">
        <f t="shared" ca="1" si="740"/>
        <v>0.23844082854784521</v>
      </c>
      <c r="B15786" t="str">
        <f t="shared" ca="1" si="741"/>
        <v>a</v>
      </c>
      <c r="C15786" t="str">
        <f t="shared" ca="1" si="742"/>
        <v>c</v>
      </c>
    </row>
    <row r="15787" spans="1:3">
      <c r="A15787">
        <f t="shared" ca="1" si="740"/>
        <v>0.15559527706927656</v>
      </c>
      <c r="B15787" t="str">
        <f t="shared" ca="1" si="741"/>
        <v>a</v>
      </c>
      <c r="C15787" t="str">
        <f t="shared" ca="1" si="742"/>
        <v>b</v>
      </c>
    </row>
    <row r="15788" spans="1:3">
      <c r="A15788">
        <f t="shared" ca="1" si="740"/>
        <v>0.48578813953769817</v>
      </c>
      <c r="B15788" t="str">
        <f t="shared" ca="1" si="741"/>
        <v>b</v>
      </c>
      <c r="C15788" t="str">
        <f t="shared" ca="1" si="742"/>
        <v>c</v>
      </c>
    </row>
    <row r="15789" spans="1:3">
      <c r="A15789">
        <f t="shared" ca="1" si="740"/>
        <v>0.74887656318043039</v>
      </c>
      <c r="B15789" t="str">
        <f t="shared" ca="1" si="741"/>
        <v>c</v>
      </c>
      <c r="C15789" t="str">
        <f t="shared" ca="1" si="742"/>
        <v>c</v>
      </c>
    </row>
    <row r="15790" spans="1:3">
      <c r="A15790">
        <f t="shared" ca="1" si="740"/>
        <v>0.64258433379147295</v>
      </c>
      <c r="B15790" t="str">
        <f t="shared" ca="1" si="741"/>
        <v>c</v>
      </c>
      <c r="C15790" t="str">
        <f t="shared" ca="1" si="742"/>
        <v>c</v>
      </c>
    </row>
    <row r="15791" spans="1:3">
      <c r="A15791">
        <f t="shared" ca="1" si="740"/>
        <v>0.33592109661204295</v>
      </c>
      <c r="B15791" t="str">
        <f t="shared" ca="1" si="741"/>
        <v>b</v>
      </c>
      <c r="C15791" t="str">
        <f t="shared" ca="1" si="742"/>
        <v>c</v>
      </c>
    </row>
    <row r="15792" spans="1:3">
      <c r="A15792">
        <f t="shared" ca="1" si="740"/>
        <v>5.8617485088963583E-2</v>
      </c>
      <c r="B15792" t="str">
        <f t="shared" ca="1" si="741"/>
        <v>a</v>
      </c>
      <c r="C15792" t="str">
        <f t="shared" ca="1" si="742"/>
        <v>a</v>
      </c>
    </row>
    <row r="15793" spans="1:3">
      <c r="A15793">
        <f t="shared" ca="1" si="740"/>
        <v>0.6165327752671752</v>
      </c>
      <c r="B15793" t="str">
        <f t="shared" ca="1" si="741"/>
        <v>c</v>
      </c>
      <c r="C15793" t="str">
        <f t="shared" ca="1" si="742"/>
        <v>c</v>
      </c>
    </row>
    <row r="15794" spans="1:3">
      <c r="A15794">
        <f t="shared" ca="1" si="740"/>
        <v>0.34114377779057059</v>
      </c>
      <c r="B15794" t="str">
        <f t="shared" ca="1" si="741"/>
        <v>b</v>
      </c>
      <c r="C15794" t="str">
        <f t="shared" ca="1" si="742"/>
        <v>c</v>
      </c>
    </row>
    <row r="15795" spans="1:3">
      <c r="A15795">
        <f t="shared" ca="1" si="740"/>
        <v>0.86285685952139612</v>
      </c>
      <c r="B15795" t="str">
        <f t="shared" ca="1" si="741"/>
        <v>d</v>
      </c>
      <c r="C15795" t="str">
        <f t="shared" ca="1" si="742"/>
        <v>d</v>
      </c>
    </row>
    <row r="15796" spans="1:3">
      <c r="A15796">
        <f t="shared" ca="1" si="740"/>
        <v>0.50234394963022067</v>
      </c>
      <c r="B15796" t="str">
        <f t="shared" ca="1" si="741"/>
        <v>c</v>
      </c>
      <c r="C15796" t="str">
        <f t="shared" ca="1" si="742"/>
        <v>c</v>
      </c>
    </row>
    <row r="15797" spans="1:3">
      <c r="A15797">
        <f t="shared" ca="1" si="740"/>
        <v>0.30530816816643935</v>
      </c>
      <c r="B15797" t="str">
        <f t="shared" ca="1" si="741"/>
        <v>b</v>
      </c>
      <c r="C15797" t="str">
        <f t="shared" ca="1" si="742"/>
        <v>c</v>
      </c>
    </row>
    <row r="15798" spans="1:3">
      <c r="A15798">
        <f t="shared" ca="1" si="740"/>
        <v>3.2081340537370773E-2</v>
      </c>
      <c r="B15798" t="str">
        <f t="shared" ca="1" si="741"/>
        <v>a</v>
      </c>
      <c r="C15798" t="str">
        <f t="shared" ca="1" si="742"/>
        <v>a</v>
      </c>
    </row>
    <row r="15799" spans="1:3">
      <c r="A15799">
        <f t="shared" ca="1" si="740"/>
        <v>0.52084107795333656</v>
      </c>
      <c r="B15799" t="str">
        <f t="shared" ca="1" si="741"/>
        <v>c</v>
      </c>
      <c r="C15799" t="str">
        <f t="shared" ca="1" si="742"/>
        <v>c</v>
      </c>
    </row>
    <row r="15800" spans="1:3">
      <c r="A15800">
        <f t="shared" ca="1" si="740"/>
        <v>0.19434434229022557</v>
      </c>
      <c r="B15800" t="str">
        <f t="shared" ca="1" si="741"/>
        <v>a</v>
      </c>
      <c r="C15800" t="str">
        <f t="shared" ca="1" si="742"/>
        <v>b</v>
      </c>
    </row>
    <row r="15801" spans="1:3">
      <c r="A15801">
        <f t="shared" ca="1" si="740"/>
        <v>0.10938540835951471</v>
      </c>
      <c r="B15801" t="str">
        <f t="shared" ca="1" si="741"/>
        <v>a</v>
      </c>
      <c r="C15801" t="str">
        <f t="shared" ca="1" si="742"/>
        <v>b</v>
      </c>
    </row>
    <row r="15802" spans="1:3">
      <c r="A15802">
        <f t="shared" ca="1" si="740"/>
        <v>0.16924850305865569</v>
      </c>
      <c r="B15802" t="str">
        <f t="shared" ca="1" si="741"/>
        <v>a</v>
      </c>
      <c r="C15802" t="str">
        <f t="shared" ca="1" si="742"/>
        <v>b</v>
      </c>
    </row>
    <row r="15803" spans="1:3">
      <c r="A15803">
        <f t="shared" ca="1" si="740"/>
        <v>8.5287567205229564E-2</v>
      </c>
      <c r="B15803" t="str">
        <f t="shared" ca="1" si="741"/>
        <v>a</v>
      </c>
      <c r="C15803" t="str">
        <f t="shared" ca="1" si="742"/>
        <v>a</v>
      </c>
    </row>
    <row r="15804" spans="1:3">
      <c r="A15804">
        <f t="shared" ca="1" si="740"/>
        <v>2.7428818053830906E-2</v>
      </c>
      <c r="B15804" t="str">
        <f t="shared" ca="1" si="741"/>
        <v>a</v>
      </c>
      <c r="C15804" t="str">
        <f t="shared" ca="1" si="742"/>
        <v>a</v>
      </c>
    </row>
    <row r="15805" spans="1:3">
      <c r="A15805">
        <f t="shared" ca="1" si="740"/>
        <v>6.4377003050602344E-2</v>
      </c>
      <c r="B15805" t="str">
        <f t="shared" ca="1" si="741"/>
        <v>a</v>
      </c>
      <c r="C15805" t="str">
        <f t="shared" ca="1" si="742"/>
        <v>a</v>
      </c>
    </row>
    <row r="15806" spans="1:3">
      <c r="A15806">
        <f t="shared" ca="1" si="740"/>
        <v>9.2626211250808055E-2</v>
      </c>
      <c r="B15806" t="str">
        <f t="shared" ca="1" si="741"/>
        <v>a</v>
      </c>
      <c r="C15806" t="str">
        <f t="shared" ca="1" si="742"/>
        <v>a</v>
      </c>
    </row>
    <row r="15807" spans="1:3">
      <c r="A15807">
        <f t="shared" ca="1" si="740"/>
        <v>0.61133420363118662</v>
      </c>
      <c r="B15807" t="str">
        <f t="shared" ca="1" si="741"/>
        <v>c</v>
      </c>
      <c r="C15807" t="str">
        <f t="shared" ca="1" si="742"/>
        <v>c</v>
      </c>
    </row>
    <row r="15808" spans="1:3">
      <c r="A15808">
        <f t="shared" ca="1" si="740"/>
        <v>0.35562744310586614</v>
      </c>
      <c r="B15808" t="str">
        <f t="shared" ca="1" si="741"/>
        <v>b</v>
      </c>
      <c r="C15808" t="str">
        <f t="shared" ca="1" si="742"/>
        <v>c</v>
      </c>
    </row>
    <row r="15809" spans="1:3">
      <c r="A15809">
        <f t="shared" ca="1" si="740"/>
        <v>0.22041324457684941</v>
      </c>
      <c r="B15809" t="str">
        <f t="shared" ca="1" si="741"/>
        <v>a</v>
      </c>
      <c r="C15809" t="str">
        <f t="shared" ca="1" si="742"/>
        <v>c</v>
      </c>
    </row>
    <row r="15810" spans="1:3">
      <c r="A15810">
        <f t="shared" ref="A15810:A15873" ca="1" si="743">RAND()</f>
        <v>0.22690713452601319</v>
      </c>
      <c r="B15810" t="str">
        <f t="shared" ref="B15810:B15873" ca="1" si="744">IF(A15810&lt;$E$2,"a",IF(A15810&lt;$F$2,"b",IF(A15810&lt;$G$2,"c","d")))</f>
        <v>a</v>
      </c>
      <c r="C15810" t="str">
        <f t="shared" ref="C15810:C15873" ca="1" si="745">IF(A15810&lt;$E$4,"a",IF(A15810&lt;$F$4,"b",IF(A15810&lt;$G$4,"c","d")))</f>
        <v>c</v>
      </c>
    </row>
    <row r="15811" spans="1:3">
      <c r="A15811">
        <f t="shared" ca="1" si="743"/>
        <v>0.81692858924359157</v>
      </c>
      <c r="B15811" t="str">
        <f t="shared" ca="1" si="744"/>
        <v>d</v>
      </c>
      <c r="C15811" t="str">
        <f t="shared" ca="1" si="745"/>
        <v>d</v>
      </c>
    </row>
    <row r="15812" spans="1:3">
      <c r="A15812">
        <f t="shared" ca="1" si="743"/>
        <v>0.65792537620457447</v>
      </c>
      <c r="B15812" t="str">
        <f t="shared" ca="1" si="744"/>
        <v>c</v>
      </c>
      <c r="C15812" t="str">
        <f t="shared" ca="1" si="745"/>
        <v>c</v>
      </c>
    </row>
    <row r="15813" spans="1:3">
      <c r="A15813">
        <f t="shared" ca="1" si="743"/>
        <v>0.9944386379193384</v>
      </c>
      <c r="B15813" t="str">
        <f t="shared" ca="1" si="744"/>
        <v>d</v>
      </c>
      <c r="C15813" t="str">
        <f t="shared" ca="1" si="745"/>
        <v>d</v>
      </c>
    </row>
    <row r="15814" spans="1:3">
      <c r="A15814">
        <f t="shared" ca="1" si="743"/>
        <v>0.19617199792654194</v>
      </c>
      <c r="B15814" t="str">
        <f t="shared" ca="1" si="744"/>
        <v>a</v>
      </c>
      <c r="C15814" t="str">
        <f t="shared" ca="1" si="745"/>
        <v>b</v>
      </c>
    </row>
    <row r="15815" spans="1:3">
      <c r="A15815">
        <f t="shared" ca="1" si="743"/>
        <v>9.5979463729704229E-2</v>
      </c>
      <c r="B15815" t="str">
        <f t="shared" ca="1" si="744"/>
        <v>a</v>
      </c>
      <c r="C15815" t="str">
        <f t="shared" ca="1" si="745"/>
        <v>a</v>
      </c>
    </row>
    <row r="15816" spans="1:3">
      <c r="A15816">
        <f t="shared" ca="1" si="743"/>
        <v>0.89549104390974299</v>
      </c>
      <c r="B15816" t="str">
        <f t="shared" ca="1" si="744"/>
        <v>d</v>
      </c>
      <c r="C15816" t="str">
        <f t="shared" ca="1" si="745"/>
        <v>d</v>
      </c>
    </row>
    <row r="15817" spans="1:3">
      <c r="A15817">
        <f t="shared" ca="1" si="743"/>
        <v>0.86313972894409208</v>
      </c>
      <c r="B15817" t="str">
        <f t="shared" ca="1" si="744"/>
        <v>d</v>
      </c>
      <c r="C15817" t="str">
        <f t="shared" ca="1" si="745"/>
        <v>d</v>
      </c>
    </row>
    <row r="15818" spans="1:3">
      <c r="A15818">
        <f t="shared" ca="1" si="743"/>
        <v>0.31739036167908452</v>
      </c>
      <c r="B15818" t="str">
        <f t="shared" ca="1" si="744"/>
        <v>b</v>
      </c>
      <c r="C15818" t="str">
        <f t="shared" ca="1" si="745"/>
        <v>c</v>
      </c>
    </row>
    <row r="15819" spans="1:3">
      <c r="A15819">
        <f t="shared" ca="1" si="743"/>
        <v>0.93587296172197565</v>
      </c>
      <c r="B15819" t="str">
        <f t="shared" ca="1" si="744"/>
        <v>d</v>
      </c>
      <c r="C15819" t="str">
        <f t="shared" ca="1" si="745"/>
        <v>d</v>
      </c>
    </row>
    <row r="15820" spans="1:3">
      <c r="A15820">
        <f t="shared" ca="1" si="743"/>
        <v>0.4702013020689515</v>
      </c>
      <c r="B15820" t="str">
        <f t="shared" ca="1" si="744"/>
        <v>b</v>
      </c>
      <c r="C15820" t="str">
        <f t="shared" ca="1" si="745"/>
        <v>c</v>
      </c>
    </row>
    <row r="15821" spans="1:3">
      <c r="A15821">
        <f t="shared" ca="1" si="743"/>
        <v>0.43332531194231905</v>
      </c>
      <c r="B15821" t="str">
        <f t="shared" ca="1" si="744"/>
        <v>b</v>
      </c>
      <c r="C15821" t="str">
        <f t="shared" ca="1" si="745"/>
        <v>c</v>
      </c>
    </row>
    <row r="15822" spans="1:3">
      <c r="A15822">
        <f t="shared" ca="1" si="743"/>
        <v>0.82994324798598051</v>
      </c>
      <c r="B15822" t="str">
        <f t="shared" ca="1" si="744"/>
        <v>d</v>
      </c>
      <c r="C15822" t="str">
        <f t="shared" ca="1" si="745"/>
        <v>d</v>
      </c>
    </row>
    <row r="15823" spans="1:3">
      <c r="A15823">
        <f t="shared" ca="1" si="743"/>
        <v>0.17265606400122224</v>
      </c>
      <c r="B15823" t="str">
        <f t="shared" ca="1" si="744"/>
        <v>a</v>
      </c>
      <c r="C15823" t="str">
        <f t="shared" ca="1" si="745"/>
        <v>b</v>
      </c>
    </row>
    <row r="15824" spans="1:3">
      <c r="A15824">
        <f t="shared" ca="1" si="743"/>
        <v>0.12160526125037663</v>
      </c>
      <c r="B15824" t="str">
        <f t="shared" ca="1" si="744"/>
        <v>a</v>
      </c>
      <c r="C15824" t="str">
        <f t="shared" ca="1" si="745"/>
        <v>b</v>
      </c>
    </row>
    <row r="15825" spans="1:3">
      <c r="A15825">
        <f t="shared" ca="1" si="743"/>
        <v>0.5537160002820658</v>
      </c>
      <c r="B15825" t="str">
        <f t="shared" ca="1" si="744"/>
        <v>c</v>
      </c>
      <c r="C15825" t="str">
        <f t="shared" ca="1" si="745"/>
        <v>c</v>
      </c>
    </row>
    <row r="15826" spans="1:3">
      <c r="A15826">
        <f t="shared" ca="1" si="743"/>
        <v>0.24942828438369613</v>
      </c>
      <c r="B15826" t="str">
        <f t="shared" ca="1" si="744"/>
        <v>a</v>
      </c>
      <c r="C15826" t="str">
        <f t="shared" ca="1" si="745"/>
        <v>c</v>
      </c>
    </row>
    <row r="15827" spans="1:3">
      <c r="A15827">
        <f t="shared" ca="1" si="743"/>
        <v>0.60223177677084827</v>
      </c>
      <c r="B15827" t="str">
        <f t="shared" ca="1" si="744"/>
        <v>c</v>
      </c>
      <c r="C15827" t="str">
        <f t="shared" ca="1" si="745"/>
        <v>c</v>
      </c>
    </row>
    <row r="15828" spans="1:3">
      <c r="A15828">
        <f t="shared" ca="1" si="743"/>
        <v>0.10972671565257763</v>
      </c>
      <c r="B15828" t="str">
        <f t="shared" ca="1" si="744"/>
        <v>a</v>
      </c>
      <c r="C15828" t="str">
        <f t="shared" ca="1" si="745"/>
        <v>b</v>
      </c>
    </row>
    <row r="15829" spans="1:3">
      <c r="A15829">
        <f t="shared" ca="1" si="743"/>
        <v>0.77790448717818639</v>
      </c>
      <c r="B15829" t="str">
        <f t="shared" ca="1" si="744"/>
        <v>d</v>
      </c>
      <c r="C15829" t="str">
        <f t="shared" ca="1" si="745"/>
        <v>c</v>
      </c>
    </row>
    <row r="15830" spans="1:3">
      <c r="A15830">
        <f t="shared" ca="1" si="743"/>
        <v>0.74533801269591926</v>
      </c>
      <c r="B15830" t="str">
        <f t="shared" ca="1" si="744"/>
        <v>c</v>
      </c>
      <c r="C15830" t="str">
        <f t="shared" ca="1" si="745"/>
        <v>c</v>
      </c>
    </row>
    <row r="15831" spans="1:3">
      <c r="A15831">
        <f t="shared" ca="1" si="743"/>
        <v>0.13044156832332776</v>
      </c>
      <c r="B15831" t="str">
        <f t="shared" ca="1" si="744"/>
        <v>a</v>
      </c>
      <c r="C15831" t="str">
        <f t="shared" ca="1" si="745"/>
        <v>b</v>
      </c>
    </row>
    <row r="15832" spans="1:3">
      <c r="A15832">
        <f t="shared" ca="1" si="743"/>
        <v>0.43719083358251876</v>
      </c>
      <c r="B15832" t="str">
        <f t="shared" ca="1" si="744"/>
        <v>b</v>
      </c>
      <c r="C15832" t="str">
        <f t="shared" ca="1" si="745"/>
        <v>c</v>
      </c>
    </row>
    <row r="15833" spans="1:3">
      <c r="A15833">
        <f t="shared" ca="1" si="743"/>
        <v>0.43587594973556953</v>
      </c>
      <c r="B15833" t="str">
        <f t="shared" ca="1" si="744"/>
        <v>b</v>
      </c>
      <c r="C15833" t="str">
        <f t="shared" ca="1" si="745"/>
        <v>c</v>
      </c>
    </row>
    <row r="15834" spans="1:3">
      <c r="A15834">
        <f t="shared" ca="1" si="743"/>
        <v>0.80402081784463597</v>
      </c>
      <c r="B15834" t="str">
        <f t="shared" ca="1" si="744"/>
        <v>d</v>
      </c>
      <c r="C15834" t="str">
        <f t="shared" ca="1" si="745"/>
        <v>d</v>
      </c>
    </row>
    <row r="15835" spans="1:3">
      <c r="A15835">
        <f t="shared" ca="1" si="743"/>
        <v>0.97920171254426069</v>
      </c>
      <c r="B15835" t="str">
        <f t="shared" ca="1" si="744"/>
        <v>d</v>
      </c>
      <c r="C15835" t="str">
        <f t="shared" ca="1" si="745"/>
        <v>d</v>
      </c>
    </row>
    <row r="15836" spans="1:3">
      <c r="A15836">
        <f t="shared" ca="1" si="743"/>
        <v>0.976499565772454</v>
      </c>
      <c r="B15836" t="str">
        <f t="shared" ca="1" si="744"/>
        <v>d</v>
      </c>
      <c r="C15836" t="str">
        <f t="shared" ca="1" si="745"/>
        <v>d</v>
      </c>
    </row>
    <row r="15837" spans="1:3">
      <c r="A15837">
        <f t="shared" ca="1" si="743"/>
        <v>0.65863639620813208</v>
      </c>
      <c r="B15837" t="str">
        <f t="shared" ca="1" si="744"/>
        <v>c</v>
      </c>
      <c r="C15837" t="str">
        <f t="shared" ca="1" si="745"/>
        <v>c</v>
      </c>
    </row>
    <row r="15838" spans="1:3">
      <c r="A15838">
        <f t="shared" ca="1" si="743"/>
        <v>0.24866484985395676</v>
      </c>
      <c r="B15838" t="str">
        <f t="shared" ca="1" si="744"/>
        <v>a</v>
      </c>
      <c r="C15838" t="str">
        <f t="shared" ca="1" si="745"/>
        <v>c</v>
      </c>
    </row>
    <row r="15839" spans="1:3">
      <c r="A15839">
        <f t="shared" ca="1" si="743"/>
        <v>0.5581920385347594</v>
      </c>
      <c r="B15839" t="str">
        <f t="shared" ca="1" si="744"/>
        <v>c</v>
      </c>
      <c r="C15839" t="str">
        <f t="shared" ca="1" si="745"/>
        <v>c</v>
      </c>
    </row>
    <row r="15840" spans="1:3">
      <c r="A15840">
        <f t="shared" ca="1" si="743"/>
        <v>0.54659550973541671</v>
      </c>
      <c r="B15840" t="str">
        <f t="shared" ca="1" si="744"/>
        <v>c</v>
      </c>
      <c r="C15840" t="str">
        <f t="shared" ca="1" si="745"/>
        <v>c</v>
      </c>
    </row>
    <row r="15841" spans="1:3">
      <c r="A15841">
        <f t="shared" ca="1" si="743"/>
        <v>0.95645582354651038</v>
      </c>
      <c r="B15841" t="str">
        <f t="shared" ca="1" si="744"/>
        <v>d</v>
      </c>
      <c r="C15841" t="str">
        <f t="shared" ca="1" si="745"/>
        <v>d</v>
      </c>
    </row>
    <row r="15842" spans="1:3">
      <c r="A15842">
        <f t="shared" ca="1" si="743"/>
        <v>0.40985891020285803</v>
      </c>
      <c r="B15842" t="str">
        <f t="shared" ca="1" si="744"/>
        <v>b</v>
      </c>
      <c r="C15842" t="str">
        <f t="shared" ca="1" si="745"/>
        <v>c</v>
      </c>
    </row>
    <row r="15843" spans="1:3">
      <c r="A15843">
        <f t="shared" ca="1" si="743"/>
        <v>0.9259170656069744</v>
      </c>
      <c r="B15843" t="str">
        <f t="shared" ca="1" si="744"/>
        <v>d</v>
      </c>
      <c r="C15843" t="str">
        <f t="shared" ca="1" si="745"/>
        <v>d</v>
      </c>
    </row>
    <row r="15844" spans="1:3">
      <c r="A15844">
        <f t="shared" ca="1" si="743"/>
        <v>0.83742964711541834</v>
      </c>
      <c r="B15844" t="str">
        <f t="shared" ca="1" si="744"/>
        <v>d</v>
      </c>
      <c r="C15844" t="str">
        <f t="shared" ca="1" si="745"/>
        <v>d</v>
      </c>
    </row>
    <row r="15845" spans="1:3">
      <c r="A15845">
        <f t="shared" ca="1" si="743"/>
        <v>0.1446533368964027</v>
      </c>
      <c r="B15845" t="str">
        <f t="shared" ca="1" si="744"/>
        <v>a</v>
      </c>
      <c r="C15845" t="str">
        <f t="shared" ca="1" si="745"/>
        <v>b</v>
      </c>
    </row>
    <row r="15846" spans="1:3">
      <c r="A15846">
        <f t="shared" ca="1" si="743"/>
        <v>0.7231949047993036</v>
      </c>
      <c r="B15846" t="str">
        <f t="shared" ca="1" si="744"/>
        <v>c</v>
      </c>
      <c r="C15846" t="str">
        <f t="shared" ca="1" si="745"/>
        <v>c</v>
      </c>
    </row>
    <row r="15847" spans="1:3">
      <c r="A15847">
        <f t="shared" ca="1" si="743"/>
        <v>0.49328571017833722</v>
      </c>
      <c r="B15847" t="str">
        <f t="shared" ca="1" si="744"/>
        <v>b</v>
      </c>
      <c r="C15847" t="str">
        <f t="shared" ca="1" si="745"/>
        <v>c</v>
      </c>
    </row>
    <row r="15848" spans="1:3">
      <c r="A15848">
        <f t="shared" ca="1" si="743"/>
        <v>0.74971795713659839</v>
      </c>
      <c r="B15848" t="str">
        <f t="shared" ca="1" si="744"/>
        <v>c</v>
      </c>
      <c r="C15848" t="str">
        <f t="shared" ca="1" si="745"/>
        <v>c</v>
      </c>
    </row>
    <row r="15849" spans="1:3">
      <c r="A15849">
        <f t="shared" ca="1" si="743"/>
        <v>0.21301698914477241</v>
      </c>
      <c r="B15849" t="str">
        <f t="shared" ca="1" si="744"/>
        <v>a</v>
      </c>
      <c r="C15849" t="str">
        <f t="shared" ca="1" si="745"/>
        <v>c</v>
      </c>
    </row>
    <row r="15850" spans="1:3">
      <c r="A15850">
        <f t="shared" ca="1" si="743"/>
        <v>0.20229113349485939</v>
      </c>
      <c r="B15850" t="str">
        <f t="shared" ca="1" si="744"/>
        <v>a</v>
      </c>
      <c r="C15850" t="str">
        <f t="shared" ca="1" si="745"/>
        <v>c</v>
      </c>
    </row>
    <row r="15851" spans="1:3">
      <c r="A15851">
        <f t="shared" ca="1" si="743"/>
        <v>0.14109973179243873</v>
      </c>
      <c r="B15851" t="str">
        <f t="shared" ca="1" si="744"/>
        <v>a</v>
      </c>
      <c r="C15851" t="str">
        <f t="shared" ca="1" si="745"/>
        <v>b</v>
      </c>
    </row>
    <row r="15852" spans="1:3">
      <c r="A15852">
        <f t="shared" ca="1" si="743"/>
        <v>0.6593765907852891</v>
      </c>
      <c r="B15852" t="str">
        <f t="shared" ca="1" si="744"/>
        <v>c</v>
      </c>
      <c r="C15852" t="str">
        <f t="shared" ca="1" si="745"/>
        <v>c</v>
      </c>
    </row>
    <row r="15853" spans="1:3">
      <c r="A15853">
        <f t="shared" ca="1" si="743"/>
        <v>0.10937075253313799</v>
      </c>
      <c r="B15853" t="str">
        <f t="shared" ca="1" si="744"/>
        <v>a</v>
      </c>
      <c r="C15853" t="str">
        <f t="shared" ca="1" si="745"/>
        <v>b</v>
      </c>
    </row>
    <row r="15854" spans="1:3">
      <c r="A15854">
        <f t="shared" ca="1" si="743"/>
        <v>0.45601248752811152</v>
      </c>
      <c r="B15854" t="str">
        <f t="shared" ca="1" si="744"/>
        <v>b</v>
      </c>
      <c r="C15854" t="str">
        <f t="shared" ca="1" si="745"/>
        <v>c</v>
      </c>
    </row>
    <row r="15855" spans="1:3">
      <c r="A15855">
        <f t="shared" ca="1" si="743"/>
        <v>0.68718175298352069</v>
      </c>
      <c r="B15855" t="str">
        <f t="shared" ca="1" si="744"/>
        <v>c</v>
      </c>
      <c r="C15855" t="str">
        <f t="shared" ca="1" si="745"/>
        <v>c</v>
      </c>
    </row>
    <row r="15856" spans="1:3">
      <c r="A15856">
        <f t="shared" ca="1" si="743"/>
        <v>0.71233671029906587</v>
      </c>
      <c r="B15856" t="str">
        <f t="shared" ca="1" si="744"/>
        <v>c</v>
      </c>
      <c r="C15856" t="str">
        <f t="shared" ca="1" si="745"/>
        <v>c</v>
      </c>
    </row>
    <row r="15857" spans="1:3">
      <c r="A15857">
        <f t="shared" ca="1" si="743"/>
        <v>0.7723681421537667</v>
      </c>
      <c r="B15857" t="str">
        <f t="shared" ca="1" si="744"/>
        <v>d</v>
      </c>
      <c r="C15857" t="str">
        <f t="shared" ca="1" si="745"/>
        <v>c</v>
      </c>
    </row>
    <row r="15858" spans="1:3">
      <c r="A15858">
        <f t="shared" ca="1" si="743"/>
        <v>0.75888409155679271</v>
      </c>
      <c r="B15858" t="str">
        <f t="shared" ca="1" si="744"/>
        <v>d</v>
      </c>
      <c r="C15858" t="str">
        <f t="shared" ca="1" si="745"/>
        <v>c</v>
      </c>
    </row>
    <row r="15859" spans="1:3">
      <c r="A15859">
        <f t="shared" ca="1" si="743"/>
        <v>0.31362173755689771</v>
      </c>
      <c r="B15859" t="str">
        <f t="shared" ca="1" si="744"/>
        <v>b</v>
      </c>
      <c r="C15859" t="str">
        <f t="shared" ca="1" si="745"/>
        <v>c</v>
      </c>
    </row>
    <row r="15860" spans="1:3">
      <c r="A15860">
        <f t="shared" ca="1" si="743"/>
        <v>0.73660561072322306</v>
      </c>
      <c r="B15860" t="str">
        <f t="shared" ca="1" si="744"/>
        <v>c</v>
      </c>
      <c r="C15860" t="str">
        <f t="shared" ca="1" si="745"/>
        <v>c</v>
      </c>
    </row>
    <row r="15861" spans="1:3">
      <c r="A15861">
        <f t="shared" ca="1" si="743"/>
        <v>0.28030623170227997</v>
      </c>
      <c r="B15861" t="str">
        <f t="shared" ca="1" si="744"/>
        <v>b</v>
      </c>
      <c r="C15861" t="str">
        <f t="shared" ca="1" si="745"/>
        <v>c</v>
      </c>
    </row>
    <row r="15862" spans="1:3">
      <c r="A15862">
        <f t="shared" ca="1" si="743"/>
        <v>0.11192863820559129</v>
      </c>
      <c r="B15862" t="str">
        <f t="shared" ca="1" si="744"/>
        <v>a</v>
      </c>
      <c r="C15862" t="str">
        <f t="shared" ca="1" si="745"/>
        <v>b</v>
      </c>
    </row>
    <row r="15863" spans="1:3">
      <c r="A15863">
        <f t="shared" ca="1" si="743"/>
        <v>1.5777997197787386E-2</v>
      </c>
      <c r="B15863" t="str">
        <f t="shared" ca="1" si="744"/>
        <v>a</v>
      </c>
      <c r="C15863" t="str">
        <f t="shared" ca="1" si="745"/>
        <v>a</v>
      </c>
    </row>
    <row r="15864" spans="1:3">
      <c r="A15864">
        <f t="shared" ca="1" si="743"/>
        <v>0.76874039367091118</v>
      </c>
      <c r="B15864" t="str">
        <f t="shared" ca="1" si="744"/>
        <v>d</v>
      </c>
      <c r="C15864" t="str">
        <f t="shared" ca="1" si="745"/>
        <v>c</v>
      </c>
    </row>
    <row r="15865" spans="1:3">
      <c r="A15865">
        <f t="shared" ca="1" si="743"/>
        <v>0.77871510474176509</v>
      </c>
      <c r="B15865" t="str">
        <f t="shared" ca="1" si="744"/>
        <v>d</v>
      </c>
      <c r="C15865" t="str">
        <f t="shared" ca="1" si="745"/>
        <v>c</v>
      </c>
    </row>
    <row r="15866" spans="1:3">
      <c r="A15866">
        <f t="shared" ca="1" si="743"/>
        <v>0.27799140079875428</v>
      </c>
      <c r="B15866" t="str">
        <f t="shared" ca="1" si="744"/>
        <v>b</v>
      </c>
      <c r="C15866" t="str">
        <f t="shared" ca="1" si="745"/>
        <v>c</v>
      </c>
    </row>
    <row r="15867" spans="1:3">
      <c r="A15867">
        <f t="shared" ca="1" si="743"/>
        <v>0.75429148918635414</v>
      </c>
      <c r="B15867" t="str">
        <f t="shared" ca="1" si="744"/>
        <v>d</v>
      </c>
      <c r="C15867" t="str">
        <f t="shared" ca="1" si="745"/>
        <v>c</v>
      </c>
    </row>
    <row r="15868" spans="1:3">
      <c r="A15868">
        <f t="shared" ca="1" si="743"/>
        <v>0.93378113168864552</v>
      </c>
      <c r="B15868" t="str">
        <f t="shared" ca="1" si="744"/>
        <v>d</v>
      </c>
      <c r="C15868" t="str">
        <f t="shared" ca="1" si="745"/>
        <v>d</v>
      </c>
    </row>
    <row r="15869" spans="1:3">
      <c r="A15869">
        <f t="shared" ca="1" si="743"/>
        <v>0.4750411896884108</v>
      </c>
      <c r="B15869" t="str">
        <f t="shared" ca="1" si="744"/>
        <v>b</v>
      </c>
      <c r="C15869" t="str">
        <f t="shared" ca="1" si="745"/>
        <v>c</v>
      </c>
    </row>
    <row r="15870" spans="1:3">
      <c r="A15870">
        <f t="shared" ca="1" si="743"/>
        <v>0.8850008916245502</v>
      </c>
      <c r="B15870" t="str">
        <f t="shared" ca="1" si="744"/>
        <v>d</v>
      </c>
      <c r="C15870" t="str">
        <f t="shared" ca="1" si="745"/>
        <v>d</v>
      </c>
    </row>
    <row r="15871" spans="1:3">
      <c r="A15871">
        <f t="shared" ca="1" si="743"/>
        <v>1.1225871634417572E-2</v>
      </c>
      <c r="B15871" t="str">
        <f t="shared" ca="1" si="744"/>
        <v>a</v>
      </c>
      <c r="C15871" t="str">
        <f t="shared" ca="1" si="745"/>
        <v>a</v>
      </c>
    </row>
    <row r="15872" spans="1:3">
      <c r="A15872">
        <f t="shared" ca="1" si="743"/>
        <v>0.7708314311320601</v>
      </c>
      <c r="B15872" t="str">
        <f t="shared" ca="1" si="744"/>
        <v>d</v>
      </c>
      <c r="C15872" t="str">
        <f t="shared" ca="1" si="745"/>
        <v>c</v>
      </c>
    </row>
    <row r="15873" spans="1:3">
      <c r="A15873">
        <f t="shared" ca="1" si="743"/>
        <v>0.30023880265824143</v>
      </c>
      <c r="B15873" t="str">
        <f t="shared" ca="1" si="744"/>
        <v>b</v>
      </c>
      <c r="C15873" t="str">
        <f t="shared" ca="1" si="745"/>
        <v>c</v>
      </c>
    </row>
    <row r="15874" spans="1:3">
      <c r="A15874">
        <f t="shared" ref="A15874:A15937" ca="1" si="746">RAND()</f>
        <v>0.42712615513311225</v>
      </c>
      <c r="B15874" t="str">
        <f t="shared" ref="B15874:B15937" ca="1" si="747">IF(A15874&lt;$E$2,"a",IF(A15874&lt;$F$2,"b",IF(A15874&lt;$G$2,"c","d")))</f>
        <v>b</v>
      </c>
      <c r="C15874" t="str">
        <f t="shared" ref="C15874:C15937" ca="1" si="748">IF(A15874&lt;$E$4,"a",IF(A15874&lt;$F$4,"b",IF(A15874&lt;$G$4,"c","d")))</f>
        <v>c</v>
      </c>
    </row>
    <row r="15875" spans="1:3">
      <c r="A15875">
        <f t="shared" ca="1" si="746"/>
        <v>0.43598979655182868</v>
      </c>
      <c r="B15875" t="str">
        <f t="shared" ca="1" si="747"/>
        <v>b</v>
      </c>
      <c r="C15875" t="str">
        <f t="shared" ca="1" si="748"/>
        <v>c</v>
      </c>
    </row>
    <row r="15876" spans="1:3">
      <c r="A15876">
        <f t="shared" ca="1" si="746"/>
        <v>0.36176937040303248</v>
      </c>
      <c r="B15876" t="str">
        <f t="shared" ca="1" si="747"/>
        <v>b</v>
      </c>
      <c r="C15876" t="str">
        <f t="shared" ca="1" si="748"/>
        <v>c</v>
      </c>
    </row>
    <row r="15877" spans="1:3">
      <c r="A15877">
        <f t="shared" ca="1" si="746"/>
        <v>0.11392616775271414</v>
      </c>
      <c r="B15877" t="str">
        <f t="shared" ca="1" si="747"/>
        <v>a</v>
      </c>
      <c r="C15877" t="str">
        <f t="shared" ca="1" si="748"/>
        <v>b</v>
      </c>
    </row>
    <row r="15878" spans="1:3">
      <c r="A15878">
        <f t="shared" ca="1" si="746"/>
        <v>0.25717998774799078</v>
      </c>
      <c r="B15878" t="str">
        <f t="shared" ca="1" si="747"/>
        <v>b</v>
      </c>
      <c r="C15878" t="str">
        <f t="shared" ca="1" si="748"/>
        <v>c</v>
      </c>
    </row>
    <row r="15879" spans="1:3">
      <c r="A15879">
        <f t="shared" ca="1" si="746"/>
        <v>0.96090980839705264</v>
      </c>
      <c r="B15879" t="str">
        <f t="shared" ca="1" si="747"/>
        <v>d</v>
      </c>
      <c r="C15879" t="str">
        <f t="shared" ca="1" si="748"/>
        <v>d</v>
      </c>
    </row>
    <row r="15880" spans="1:3">
      <c r="A15880">
        <f t="shared" ca="1" si="746"/>
        <v>0.64038199292337361</v>
      </c>
      <c r="B15880" t="str">
        <f t="shared" ca="1" si="747"/>
        <v>c</v>
      </c>
      <c r="C15880" t="str">
        <f t="shared" ca="1" si="748"/>
        <v>c</v>
      </c>
    </row>
    <row r="15881" spans="1:3">
      <c r="A15881">
        <f t="shared" ca="1" si="746"/>
        <v>0.12351044274290324</v>
      </c>
      <c r="B15881" t="str">
        <f t="shared" ca="1" si="747"/>
        <v>a</v>
      </c>
      <c r="C15881" t="str">
        <f t="shared" ca="1" si="748"/>
        <v>b</v>
      </c>
    </row>
    <row r="15882" spans="1:3">
      <c r="A15882">
        <f t="shared" ca="1" si="746"/>
        <v>0.53987289438770025</v>
      </c>
      <c r="B15882" t="str">
        <f t="shared" ca="1" si="747"/>
        <v>c</v>
      </c>
      <c r="C15882" t="str">
        <f t="shared" ca="1" si="748"/>
        <v>c</v>
      </c>
    </row>
    <row r="15883" spans="1:3">
      <c r="A15883">
        <f t="shared" ca="1" si="746"/>
        <v>0.27722518913341765</v>
      </c>
      <c r="B15883" t="str">
        <f t="shared" ca="1" si="747"/>
        <v>b</v>
      </c>
      <c r="C15883" t="str">
        <f t="shared" ca="1" si="748"/>
        <v>c</v>
      </c>
    </row>
    <row r="15884" spans="1:3">
      <c r="A15884">
        <f t="shared" ca="1" si="746"/>
        <v>0.24212395006075127</v>
      </c>
      <c r="B15884" t="str">
        <f t="shared" ca="1" si="747"/>
        <v>a</v>
      </c>
      <c r="C15884" t="str">
        <f t="shared" ca="1" si="748"/>
        <v>c</v>
      </c>
    </row>
    <row r="15885" spans="1:3">
      <c r="A15885">
        <f t="shared" ca="1" si="746"/>
        <v>0.62054444230523242</v>
      </c>
      <c r="B15885" t="str">
        <f t="shared" ca="1" si="747"/>
        <v>c</v>
      </c>
      <c r="C15885" t="str">
        <f t="shared" ca="1" si="748"/>
        <v>c</v>
      </c>
    </row>
    <row r="15886" spans="1:3">
      <c r="A15886">
        <f t="shared" ca="1" si="746"/>
        <v>0.76100297131150985</v>
      </c>
      <c r="B15886" t="str">
        <f t="shared" ca="1" si="747"/>
        <v>d</v>
      </c>
      <c r="C15886" t="str">
        <f t="shared" ca="1" si="748"/>
        <v>c</v>
      </c>
    </row>
    <row r="15887" spans="1:3">
      <c r="A15887">
        <f t="shared" ca="1" si="746"/>
        <v>0.43025935816793548</v>
      </c>
      <c r="B15887" t="str">
        <f t="shared" ca="1" si="747"/>
        <v>b</v>
      </c>
      <c r="C15887" t="str">
        <f t="shared" ca="1" si="748"/>
        <v>c</v>
      </c>
    </row>
    <row r="15888" spans="1:3">
      <c r="A15888">
        <f t="shared" ca="1" si="746"/>
        <v>0.87207686334642398</v>
      </c>
      <c r="B15888" t="str">
        <f t="shared" ca="1" si="747"/>
        <v>d</v>
      </c>
      <c r="C15888" t="str">
        <f t="shared" ca="1" si="748"/>
        <v>d</v>
      </c>
    </row>
    <row r="15889" spans="1:3">
      <c r="A15889">
        <f t="shared" ca="1" si="746"/>
        <v>0.7218227045171528</v>
      </c>
      <c r="B15889" t="str">
        <f t="shared" ca="1" si="747"/>
        <v>c</v>
      </c>
      <c r="C15889" t="str">
        <f t="shared" ca="1" si="748"/>
        <v>c</v>
      </c>
    </row>
    <row r="15890" spans="1:3">
      <c r="A15890">
        <f t="shared" ca="1" si="746"/>
        <v>0.2935481762822989</v>
      </c>
      <c r="B15890" t="str">
        <f t="shared" ca="1" si="747"/>
        <v>b</v>
      </c>
      <c r="C15890" t="str">
        <f t="shared" ca="1" si="748"/>
        <v>c</v>
      </c>
    </row>
    <row r="15891" spans="1:3">
      <c r="A15891">
        <f t="shared" ca="1" si="746"/>
        <v>7.9362675820302542E-2</v>
      </c>
      <c r="B15891" t="str">
        <f t="shared" ca="1" si="747"/>
        <v>a</v>
      </c>
      <c r="C15891" t="str">
        <f t="shared" ca="1" si="748"/>
        <v>a</v>
      </c>
    </row>
    <row r="15892" spans="1:3">
      <c r="A15892">
        <f t="shared" ca="1" si="746"/>
        <v>0.59443915505490974</v>
      </c>
      <c r="B15892" t="str">
        <f t="shared" ca="1" si="747"/>
        <v>c</v>
      </c>
      <c r="C15892" t="str">
        <f t="shared" ca="1" si="748"/>
        <v>c</v>
      </c>
    </row>
    <row r="15893" spans="1:3">
      <c r="A15893">
        <f t="shared" ca="1" si="746"/>
        <v>0.84038857270559841</v>
      </c>
      <c r="B15893" t="str">
        <f t="shared" ca="1" si="747"/>
        <v>d</v>
      </c>
      <c r="C15893" t="str">
        <f t="shared" ca="1" si="748"/>
        <v>d</v>
      </c>
    </row>
    <row r="15894" spans="1:3">
      <c r="A15894">
        <f t="shared" ca="1" si="746"/>
        <v>5.6663785315290482E-2</v>
      </c>
      <c r="B15894" t="str">
        <f t="shared" ca="1" si="747"/>
        <v>a</v>
      </c>
      <c r="C15894" t="str">
        <f t="shared" ca="1" si="748"/>
        <v>a</v>
      </c>
    </row>
    <row r="15895" spans="1:3">
      <c r="A15895">
        <f t="shared" ca="1" si="746"/>
        <v>0.57308339303420475</v>
      </c>
      <c r="B15895" t="str">
        <f t="shared" ca="1" si="747"/>
        <v>c</v>
      </c>
      <c r="C15895" t="str">
        <f t="shared" ca="1" si="748"/>
        <v>c</v>
      </c>
    </row>
    <row r="15896" spans="1:3">
      <c r="A15896">
        <f t="shared" ca="1" si="746"/>
        <v>0.1588997075210119</v>
      </c>
      <c r="B15896" t="str">
        <f t="shared" ca="1" si="747"/>
        <v>a</v>
      </c>
      <c r="C15896" t="str">
        <f t="shared" ca="1" si="748"/>
        <v>b</v>
      </c>
    </row>
    <row r="15897" spans="1:3">
      <c r="A15897">
        <f t="shared" ca="1" si="746"/>
        <v>0.7054735786610058</v>
      </c>
      <c r="B15897" t="str">
        <f t="shared" ca="1" si="747"/>
        <v>c</v>
      </c>
      <c r="C15897" t="str">
        <f t="shared" ca="1" si="748"/>
        <v>c</v>
      </c>
    </row>
    <row r="15898" spans="1:3">
      <c r="A15898">
        <f t="shared" ca="1" si="746"/>
        <v>0.93876503685864732</v>
      </c>
      <c r="B15898" t="str">
        <f t="shared" ca="1" si="747"/>
        <v>d</v>
      </c>
      <c r="C15898" t="str">
        <f t="shared" ca="1" si="748"/>
        <v>d</v>
      </c>
    </row>
    <row r="15899" spans="1:3">
      <c r="A15899">
        <f t="shared" ca="1" si="746"/>
        <v>0.70914241150069213</v>
      </c>
      <c r="B15899" t="str">
        <f t="shared" ca="1" si="747"/>
        <v>c</v>
      </c>
      <c r="C15899" t="str">
        <f t="shared" ca="1" si="748"/>
        <v>c</v>
      </c>
    </row>
    <row r="15900" spans="1:3">
      <c r="A15900">
        <f t="shared" ca="1" si="746"/>
        <v>0.21869534165617388</v>
      </c>
      <c r="B15900" t="str">
        <f t="shared" ca="1" si="747"/>
        <v>a</v>
      </c>
      <c r="C15900" t="str">
        <f t="shared" ca="1" si="748"/>
        <v>c</v>
      </c>
    </row>
    <row r="15901" spans="1:3">
      <c r="A15901">
        <f t="shared" ca="1" si="746"/>
        <v>0.42294314448238701</v>
      </c>
      <c r="B15901" t="str">
        <f t="shared" ca="1" si="747"/>
        <v>b</v>
      </c>
      <c r="C15901" t="str">
        <f t="shared" ca="1" si="748"/>
        <v>c</v>
      </c>
    </row>
    <row r="15902" spans="1:3">
      <c r="A15902">
        <f t="shared" ca="1" si="746"/>
        <v>0.9766222512168945</v>
      </c>
      <c r="B15902" t="str">
        <f t="shared" ca="1" si="747"/>
        <v>d</v>
      </c>
      <c r="C15902" t="str">
        <f t="shared" ca="1" si="748"/>
        <v>d</v>
      </c>
    </row>
    <row r="15903" spans="1:3">
      <c r="A15903">
        <f t="shared" ca="1" si="746"/>
        <v>7.2177189795330499E-2</v>
      </c>
      <c r="B15903" t="str">
        <f t="shared" ca="1" si="747"/>
        <v>a</v>
      </c>
      <c r="C15903" t="str">
        <f t="shared" ca="1" si="748"/>
        <v>a</v>
      </c>
    </row>
    <row r="15904" spans="1:3">
      <c r="A15904">
        <f t="shared" ca="1" si="746"/>
        <v>1.2176801826328854E-2</v>
      </c>
      <c r="B15904" t="str">
        <f t="shared" ca="1" si="747"/>
        <v>a</v>
      </c>
      <c r="C15904" t="str">
        <f t="shared" ca="1" si="748"/>
        <v>a</v>
      </c>
    </row>
    <row r="15905" spans="1:3">
      <c r="A15905">
        <f t="shared" ca="1" si="746"/>
        <v>8.8162034968361391E-2</v>
      </c>
      <c r="B15905" t="str">
        <f t="shared" ca="1" si="747"/>
        <v>a</v>
      </c>
      <c r="C15905" t="str">
        <f t="shared" ca="1" si="748"/>
        <v>a</v>
      </c>
    </row>
    <row r="15906" spans="1:3">
      <c r="A15906">
        <f t="shared" ca="1" si="746"/>
        <v>0.24116808977990151</v>
      </c>
      <c r="B15906" t="str">
        <f t="shared" ca="1" si="747"/>
        <v>a</v>
      </c>
      <c r="C15906" t="str">
        <f t="shared" ca="1" si="748"/>
        <v>c</v>
      </c>
    </row>
    <row r="15907" spans="1:3">
      <c r="A15907">
        <f t="shared" ca="1" si="746"/>
        <v>0.36990826075548555</v>
      </c>
      <c r="B15907" t="str">
        <f t="shared" ca="1" si="747"/>
        <v>b</v>
      </c>
      <c r="C15907" t="str">
        <f t="shared" ca="1" si="748"/>
        <v>c</v>
      </c>
    </row>
    <row r="15908" spans="1:3">
      <c r="A15908">
        <f t="shared" ca="1" si="746"/>
        <v>0.9572768385869328</v>
      </c>
      <c r="B15908" t="str">
        <f t="shared" ca="1" si="747"/>
        <v>d</v>
      </c>
      <c r="C15908" t="str">
        <f t="shared" ca="1" si="748"/>
        <v>d</v>
      </c>
    </row>
    <row r="15909" spans="1:3">
      <c r="A15909">
        <f t="shared" ca="1" si="746"/>
        <v>0.5368977422979182</v>
      </c>
      <c r="B15909" t="str">
        <f t="shared" ca="1" si="747"/>
        <v>c</v>
      </c>
      <c r="C15909" t="str">
        <f t="shared" ca="1" si="748"/>
        <v>c</v>
      </c>
    </row>
    <row r="15910" spans="1:3">
      <c r="A15910">
        <f t="shared" ca="1" si="746"/>
        <v>0.11997911655869364</v>
      </c>
      <c r="B15910" t="str">
        <f t="shared" ca="1" si="747"/>
        <v>a</v>
      </c>
      <c r="C15910" t="str">
        <f t="shared" ca="1" si="748"/>
        <v>b</v>
      </c>
    </row>
    <row r="15911" spans="1:3">
      <c r="A15911">
        <f t="shared" ca="1" si="746"/>
        <v>0.71101171357577564</v>
      </c>
      <c r="B15911" t="str">
        <f t="shared" ca="1" si="747"/>
        <v>c</v>
      </c>
      <c r="C15911" t="str">
        <f t="shared" ca="1" si="748"/>
        <v>c</v>
      </c>
    </row>
    <row r="15912" spans="1:3">
      <c r="A15912">
        <f t="shared" ca="1" si="746"/>
        <v>0.54333654987076163</v>
      </c>
      <c r="B15912" t="str">
        <f t="shared" ca="1" si="747"/>
        <v>c</v>
      </c>
      <c r="C15912" t="str">
        <f t="shared" ca="1" si="748"/>
        <v>c</v>
      </c>
    </row>
    <row r="15913" spans="1:3">
      <c r="A15913">
        <f t="shared" ca="1" si="746"/>
        <v>0.98115106068544877</v>
      </c>
      <c r="B15913" t="str">
        <f t="shared" ca="1" si="747"/>
        <v>d</v>
      </c>
      <c r="C15913" t="str">
        <f t="shared" ca="1" si="748"/>
        <v>d</v>
      </c>
    </row>
    <row r="15914" spans="1:3">
      <c r="A15914">
        <f t="shared" ca="1" si="746"/>
        <v>0.71467499972064186</v>
      </c>
      <c r="B15914" t="str">
        <f t="shared" ca="1" si="747"/>
        <v>c</v>
      </c>
      <c r="C15914" t="str">
        <f t="shared" ca="1" si="748"/>
        <v>c</v>
      </c>
    </row>
    <row r="15915" spans="1:3">
      <c r="A15915">
        <f t="shared" ca="1" si="746"/>
        <v>0.18060133676619472</v>
      </c>
      <c r="B15915" t="str">
        <f t="shared" ca="1" si="747"/>
        <v>a</v>
      </c>
      <c r="C15915" t="str">
        <f t="shared" ca="1" si="748"/>
        <v>b</v>
      </c>
    </row>
    <row r="15916" spans="1:3">
      <c r="A15916">
        <f t="shared" ca="1" si="746"/>
        <v>0.7005245942474998</v>
      </c>
      <c r="B15916" t="str">
        <f t="shared" ca="1" si="747"/>
        <v>c</v>
      </c>
      <c r="C15916" t="str">
        <f t="shared" ca="1" si="748"/>
        <v>c</v>
      </c>
    </row>
    <row r="15917" spans="1:3">
      <c r="A15917">
        <f t="shared" ca="1" si="746"/>
        <v>0.22231515784053979</v>
      </c>
      <c r="B15917" t="str">
        <f t="shared" ca="1" si="747"/>
        <v>a</v>
      </c>
      <c r="C15917" t="str">
        <f t="shared" ca="1" si="748"/>
        <v>c</v>
      </c>
    </row>
    <row r="15918" spans="1:3">
      <c r="A15918">
        <f t="shared" ca="1" si="746"/>
        <v>4.0819376971565013E-2</v>
      </c>
      <c r="B15918" t="str">
        <f t="shared" ca="1" si="747"/>
        <v>a</v>
      </c>
      <c r="C15918" t="str">
        <f t="shared" ca="1" si="748"/>
        <v>a</v>
      </c>
    </row>
    <row r="15919" spans="1:3">
      <c r="A15919">
        <f t="shared" ca="1" si="746"/>
        <v>0.99450088963811178</v>
      </c>
      <c r="B15919" t="str">
        <f t="shared" ca="1" si="747"/>
        <v>d</v>
      </c>
      <c r="C15919" t="str">
        <f t="shared" ca="1" si="748"/>
        <v>d</v>
      </c>
    </row>
    <row r="15920" spans="1:3">
      <c r="A15920">
        <f t="shared" ca="1" si="746"/>
        <v>0.26809136457032556</v>
      </c>
      <c r="B15920" t="str">
        <f t="shared" ca="1" si="747"/>
        <v>b</v>
      </c>
      <c r="C15920" t="str">
        <f t="shared" ca="1" si="748"/>
        <v>c</v>
      </c>
    </row>
    <row r="15921" spans="1:3">
      <c r="A15921">
        <f t="shared" ca="1" si="746"/>
        <v>0.72581865723040706</v>
      </c>
      <c r="B15921" t="str">
        <f t="shared" ca="1" si="747"/>
        <v>c</v>
      </c>
      <c r="C15921" t="str">
        <f t="shared" ca="1" si="748"/>
        <v>c</v>
      </c>
    </row>
    <row r="15922" spans="1:3">
      <c r="A15922">
        <f t="shared" ca="1" si="746"/>
        <v>0.89907587926850985</v>
      </c>
      <c r="B15922" t="str">
        <f t="shared" ca="1" si="747"/>
        <v>d</v>
      </c>
      <c r="C15922" t="str">
        <f t="shared" ca="1" si="748"/>
        <v>d</v>
      </c>
    </row>
    <row r="15923" spans="1:3">
      <c r="A15923">
        <f t="shared" ca="1" si="746"/>
        <v>0.52048837841249007</v>
      </c>
      <c r="B15923" t="str">
        <f t="shared" ca="1" si="747"/>
        <v>c</v>
      </c>
      <c r="C15923" t="str">
        <f t="shared" ca="1" si="748"/>
        <v>c</v>
      </c>
    </row>
    <row r="15924" spans="1:3">
      <c r="A15924">
        <f t="shared" ca="1" si="746"/>
        <v>0.1924097534058351</v>
      </c>
      <c r="B15924" t="str">
        <f t="shared" ca="1" si="747"/>
        <v>a</v>
      </c>
      <c r="C15924" t="str">
        <f t="shared" ca="1" si="748"/>
        <v>b</v>
      </c>
    </row>
    <row r="15925" spans="1:3">
      <c r="A15925">
        <f t="shared" ca="1" si="746"/>
        <v>0.36738295122525777</v>
      </c>
      <c r="B15925" t="str">
        <f t="shared" ca="1" si="747"/>
        <v>b</v>
      </c>
      <c r="C15925" t="str">
        <f t="shared" ca="1" si="748"/>
        <v>c</v>
      </c>
    </row>
    <row r="15926" spans="1:3">
      <c r="A15926">
        <f t="shared" ca="1" si="746"/>
        <v>0.74056582481046207</v>
      </c>
      <c r="B15926" t="str">
        <f t="shared" ca="1" si="747"/>
        <v>c</v>
      </c>
      <c r="C15926" t="str">
        <f t="shared" ca="1" si="748"/>
        <v>c</v>
      </c>
    </row>
    <row r="15927" spans="1:3">
      <c r="A15927">
        <f t="shared" ca="1" si="746"/>
        <v>0.74436901174651471</v>
      </c>
      <c r="B15927" t="str">
        <f t="shared" ca="1" si="747"/>
        <v>c</v>
      </c>
      <c r="C15927" t="str">
        <f t="shared" ca="1" si="748"/>
        <v>c</v>
      </c>
    </row>
    <row r="15928" spans="1:3">
      <c r="A15928">
        <f t="shared" ca="1" si="746"/>
        <v>0.33622605586932597</v>
      </c>
      <c r="B15928" t="str">
        <f t="shared" ca="1" si="747"/>
        <v>b</v>
      </c>
      <c r="C15928" t="str">
        <f t="shared" ca="1" si="748"/>
        <v>c</v>
      </c>
    </row>
    <row r="15929" spans="1:3">
      <c r="A15929">
        <f t="shared" ca="1" si="746"/>
        <v>0.29344346586005621</v>
      </c>
      <c r="B15929" t="str">
        <f t="shared" ca="1" si="747"/>
        <v>b</v>
      </c>
      <c r="C15929" t="str">
        <f t="shared" ca="1" si="748"/>
        <v>c</v>
      </c>
    </row>
    <row r="15930" spans="1:3">
      <c r="A15930">
        <f t="shared" ca="1" si="746"/>
        <v>0.39536231110326869</v>
      </c>
      <c r="B15930" t="str">
        <f t="shared" ca="1" si="747"/>
        <v>b</v>
      </c>
      <c r="C15930" t="str">
        <f t="shared" ca="1" si="748"/>
        <v>c</v>
      </c>
    </row>
    <row r="15931" spans="1:3">
      <c r="A15931">
        <f t="shared" ca="1" si="746"/>
        <v>0.45021118638453772</v>
      </c>
      <c r="B15931" t="str">
        <f t="shared" ca="1" si="747"/>
        <v>b</v>
      </c>
      <c r="C15931" t="str">
        <f t="shared" ca="1" si="748"/>
        <v>c</v>
      </c>
    </row>
    <row r="15932" spans="1:3">
      <c r="A15932">
        <f t="shared" ca="1" si="746"/>
        <v>0.98070032131787954</v>
      </c>
      <c r="B15932" t="str">
        <f t="shared" ca="1" si="747"/>
        <v>d</v>
      </c>
      <c r="C15932" t="str">
        <f t="shared" ca="1" si="748"/>
        <v>d</v>
      </c>
    </row>
    <row r="15933" spans="1:3">
      <c r="A15933">
        <f t="shared" ca="1" si="746"/>
        <v>0.38502637463496203</v>
      </c>
      <c r="B15933" t="str">
        <f t="shared" ca="1" si="747"/>
        <v>b</v>
      </c>
      <c r="C15933" t="str">
        <f t="shared" ca="1" si="748"/>
        <v>c</v>
      </c>
    </row>
    <row r="15934" spans="1:3">
      <c r="A15934">
        <f t="shared" ca="1" si="746"/>
        <v>0.57565094543199224</v>
      </c>
      <c r="B15934" t="str">
        <f t="shared" ca="1" si="747"/>
        <v>c</v>
      </c>
      <c r="C15934" t="str">
        <f t="shared" ca="1" si="748"/>
        <v>c</v>
      </c>
    </row>
    <row r="15935" spans="1:3">
      <c r="A15935">
        <f t="shared" ca="1" si="746"/>
        <v>0.75180389389683477</v>
      </c>
      <c r="B15935" t="str">
        <f t="shared" ca="1" si="747"/>
        <v>d</v>
      </c>
      <c r="C15935" t="str">
        <f t="shared" ca="1" si="748"/>
        <v>c</v>
      </c>
    </row>
    <row r="15936" spans="1:3">
      <c r="A15936">
        <f t="shared" ca="1" si="746"/>
        <v>0.47429214839221601</v>
      </c>
      <c r="B15936" t="str">
        <f t="shared" ca="1" si="747"/>
        <v>b</v>
      </c>
      <c r="C15936" t="str">
        <f t="shared" ca="1" si="748"/>
        <v>c</v>
      </c>
    </row>
    <row r="15937" spans="1:3">
      <c r="A15937">
        <f t="shared" ca="1" si="746"/>
        <v>0.1253023043518775</v>
      </c>
      <c r="B15937" t="str">
        <f t="shared" ca="1" si="747"/>
        <v>a</v>
      </c>
      <c r="C15937" t="str">
        <f t="shared" ca="1" si="748"/>
        <v>b</v>
      </c>
    </row>
    <row r="15938" spans="1:3">
      <c r="A15938">
        <f t="shared" ref="A15938:A16001" ca="1" si="749">RAND()</f>
        <v>0.80186379199741875</v>
      </c>
      <c r="B15938" t="str">
        <f t="shared" ref="B15938:B16001" ca="1" si="750">IF(A15938&lt;$E$2,"a",IF(A15938&lt;$F$2,"b",IF(A15938&lt;$G$2,"c","d")))</f>
        <v>d</v>
      </c>
      <c r="C15938" t="str">
        <f t="shared" ref="C15938:C16001" ca="1" si="751">IF(A15938&lt;$E$4,"a",IF(A15938&lt;$F$4,"b",IF(A15938&lt;$G$4,"c","d")))</f>
        <v>d</v>
      </c>
    </row>
    <row r="15939" spans="1:3">
      <c r="A15939">
        <f t="shared" ca="1" si="749"/>
        <v>0.10314099616036687</v>
      </c>
      <c r="B15939" t="str">
        <f t="shared" ca="1" si="750"/>
        <v>a</v>
      </c>
      <c r="C15939" t="str">
        <f t="shared" ca="1" si="751"/>
        <v>b</v>
      </c>
    </row>
    <row r="15940" spans="1:3">
      <c r="A15940">
        <f t="shared" ca="1" si="749"/>
        <v>0.6976810889747318</v>
      </c>
      <c r="B15940" t="str">
        <f t="shared" ca="1" si="750"/>
        <v>c</v>
      </c>
      <c r="C15940" t="str">
        <f t="shared" ca="1" si="751"/>
        <v>c</v>
      </c>
    </row>
    <row r="15941" spans="1:3">
      <c r="A15941">
        <f t="shared" ca="1" si="749"/>
        <v>0.89524083285266465</v>
      </c>
      <c r="B15941" t="str">
        <f t="shared" ca="1" si="750"/>
        <v>d</v>
      </c>
      <c r="C15941" t="str">
        <f t="shared" ca="1" si="751"/>
        <v>d</v>
      </c>
    </row>
    <row r="15942" spans="1:3">
      <c r="A15942">
        <f t="shared" ca="1" si="749"/>
        <v>0.80321155573166947</v>
      </c>
      <c r="B15942" t="str">
        <f t="shared" ca="1" si="750"/>
        <v>d</v>
      </c>
      <c r="C15942" t="str">
        <f t="shared" ca="1" si="751"/>
        <v>d</v>
      </c>
    </row>
    <row r="15943" spans="1:3">
      <c r="A15943">
        <f t="shared" ca="1" si="749"/>
        <v>0.24015112920268145</v>
      </c>
      <c r="B15943" t="str">
        <f t="shared" ca="1" si="750"/>
        <v>a</v>
      </c>
      <c r="C15943" t="str">
        <f t="shared" ca="1" si="751"/>
        <v>c</v>
      </c>
    </row>
    <row r="15944" spans="1:3">
      <c r="A15944">
        <f t="shared" ca="1" si="749"/>
        <v>0.81719026723336707</v>
      </c>
      <c r="B15944" t="str">
        <f t="shared" ca="1" si="750"/>
        <v>d</v>
      </c>
      <c r="C15944" t="str">
        <f t="shared" ca="1" si="751"/>
        <v>d</v>
      </c>
    </row>
    <row r="15945" spans="1:3">
      <c r="A15945">
        <f t="shared" ca="1" si="749"/>
        <v>0.90433912578597297</v>
      </c>
      <c r="B15945" t="str">
        <f t="shared" ca="1" si="750"/>
        <v>d</v>
      </c>
      <c r="C15945" t="str">
        <f t="shared" ca="1" si="751"/>
        <v>d</v>
      </c>
    </row>
    <row r="15946" spans="1:3">
      <c r="A15946">
        <f t="shared" ca="1" si="749"/>
        <v>0.23807579866958939</v>
      </c>
      <c r="B15946" t="str">
        <f t="shared" ca="1" si="750"/>
        <v>a</v>
      </c>
      <c r="C15946" t="str">
        <f t="shared" ca="1" si="751"/>
        <v>c</v>
      </c>
    </row>
    <row r="15947" spans="1:3">
      <c r="A15947">
        <f t="shared" ca="1" si="749"/>
        <v>0.74259877905844518</v>
      </c>
      <c r="B15947" t="str">
        <f t="shared" ca="1" si="750"/>
        <v>c</v>
      </c>
      <c r="C15947" t="str">
        <f t="shared" ca="1" si="751"/>
        <v>c</v>
      </c>
    </row>
    <row r="15948" spans="1:3">
      <c r="A15948">
        <f t="shared" ca="1" si="749"/>
        <v>0.82376763741549741</v>
      </c>
      <c r="B15948" t="str">
        <f t="shared" ca="1" si="750"/>
        <v>d</v>
      </c>
      <c r="C15948" t="str">
        <f t="shared" ca="1" si="751"/>
        <v>d</v>
      </c>
    </row>
    <row r="15949" spans="1:3">
      <c r="A15949">
        <f t="shared" ca="1" si="749"/>
        <v>0.75938466065535204</v>
      </c>
      <c r="B15949" t="str">
        <f t="shared" ca="1" si="750"/>
        <v>d</v>
      </c>
      <c r="C15949" t="str">
        <f t="shared" ca="1" si="751"/>
        <v>c</v>
      </c>
    </row>
    <row r="15950" spans="1:3">
      <c r="A15950">
        <f t="shared" ca="1" si="749"/>
        <v>1.3794779496146603E-2</v>
      </c>
      <c r="B15950" t="str">
        <f t="shared" ca="1" si="750"/>
        <v>a</v>
      </c>
      <c r="C15950" t="str">
        <f t="shared" ca="1" si="751"/>
        <v>a</v>
      </c>
    </row>
    <row r="15951" spans="1:3">
      <c r="A15951">
        <f t="shared" ca="1" si="749"/>
        <v>2.761273121477803E-2</v>
      </c>
      <c r="B15951" t="str">
        <f t="shared" ca="1" si="750"/>
        <v>a</v>
      </c>
      <c r="C15951" t="str">
        <f t="shared" ca="1" si="751"/>
        <v>a</v>
      </c>
    </row>
    <row r="15952" spans="1:3">
      <c r="A15952">
        <f t="shared" ca="1" si="749"/>
        <v>0.41186191477632605</v>
      </c>
      <c r="B15952" t="str">
        <f t="shared" ca="1" si="750"/>
        <v>b</v>
      </c>
      <c r="C15952" t="str">
        <f t="shared" ca="1" si="751"/>
        <v>c</v>
      </c>
    </row>
    <row r="15953" spans="1:3">
      <c r="A15953">
        <f t="shared" ca="1" si="749"/>
        <v>0.4234038948618899</v>
      </c>
      <c r="B15953" t="str">
        <f t="shared" ca="1" si="750"/>
        <v>b</v>
      </c>
      <c r="C15953" t="str">
        <f t="shared" ca="1" si="751"/>
        <v>c</v>
      </c>
    </row>
    <row r="15954" spans="1:3">
      <c r="A15954">
        <f t="shared" ca="1" si="749"/>
        <v>9.9159532225390201E-3</v>
      </c>
      <c r="B15954" t="str">
        <f t="shared" ca="1" si="750"/>
        <v>a</v>
      </c>
      <c r="C15954" t="str">
        <f t="shared" ca="1" si="751"/>
        <v>a</v>
      </c>
    </row>
    <row r="15955" spans="1:3">
      <c r="A15955">
        <f t="shared" ca="1" si="749"/>
        <v>0.30382018824640888</v>
      </c>
      <c r="B15955" t="str">
        <f t="shared" ca="1" si="750"/>
        <v>b</v>
      </c>
      <c r="C15955" t="str">
        <f t="shared" ca="1" si="751"/>
        <v>c</v>
      </c>
    </row>
    <row r="15956" spans="1:3">
      <c r="A15956">
        <f t="shared" ca="1" si="749"/>
        <v>0.55979961132245748</v>
      </c>
      <c r="B15956" t="str">
        <f t="shared" ca="1" si="750"/>
        <v>c</v>
      </c>
      <c r="C15956" t="str">
        <f t="shared" ca="1" si="751"/>
        <v>c</v>
      </c>
    </row>
    <row r="15957" spans="1:3">
      <c r="A15957">
        <f t="shared" ca="1" si="749"/>
        <v>0.55805876956481226</v>
      </c>
      <c r="B15957" t="str">
        <f t="shared" ca="1" si="750"/>
        <v>c</v>
      </c>
      <c r="C15957" t="str">
        <f t="shared" ca="1" si="751"/>
        <v>c</v>
      </c>
    </row>
    <row r="15958" spans="1:3">
      <c r="A15958">
        <f t="shared" ca="1" si="749"/>
        <v>0.11648359077444081</v>
      </c>
      <c r="B15958" t="str">
        <f t="shared" ca="1" si="750"/>
        <v>a</v>
      </c>
      <c r="C15958" t="str">
        <f t="shared" ca="1" si="751"/>
        <v>b</v>
      </c>
    </row>
    <row r="15959" spans="1:3">
      <c r="A15959">
        <f t="shared" ca="1" si="749"/>
        <v>0.24273084491995256</v>
      </c>
      <c r="B15959" t="str">
        <f t="shared" ca="1" si="750"/>
        <v>a</v>
      </c>
      <c r="C15959" t="str">
        <f t="shared" ca="1" si="751"/>
        <v>c</v>
      </c>
    </row>
    <row r="15960" spans="1:3">
      <c r="A15960">
        <f t="shared" ca="1" si="749"/>
        <v>0.53561667492215692</v>
      </c>
      <c r="B15960" t="str">
        <f t="shared" ca="1" si="750"/>
        <v>c</v>
      </c>
      <c r="C15960" t="str">
        <f t="shared" ca="1" si="751"/>
        <v>c</v>
      </c>
    </row>
    <row r="15961" spans="1:3">
      <c r="A15961">
        <f t="shared" ca="1" si="749"/>
        <v>0.45050283289442317</v>
      </c>
      <c r="B15961" t="str">
        <f t="shared" ca="1" si="750"/>
        <v>b</v>
      </c>
      <c r="C15961" t="str">
        <f t="shared" ca="1" si="751"/>
        <v>c</v>
      </c>
    </row>
    <row r="15962" spans="1:3">
      <c r="A15962">
        <f t="shared" ca="1" si="749"/>
        <v>0.64262085486331832</v>
      </c>
      <c r="B15962" t="str">
        <f t="shared" ca="1" si="750"/>
        <v>c</v>
      </c>
      <c r="C15962" t="str">
        <f t="shared" ca="1" si="751"/>
        <v>c</v>
      </c>
    </row>
    <row r="15963" spans="1:3">
      <c r="A15963">
        <f t="shared" ca="1" si="749"/>
        <v>0.19688562446320468</v>
      </c>
      <c r="B15963" t="str">
        <f t="shared" ca="1" si="750"/>
        <v>a</v>
      </c>
      <c r="C15963" t="str">
        <f t="shared" ca="1" si="751"/>
        <v>b</v>
      </c>
    </row>
    <row r="15964" spans="1:3">
      <c r="A15964">
        <f t="shared" ca="1" si="749"/>
        <v>4.5182656856069592E-2</v>
      </c>
      <c r="B15964" t="str">
        <f t="shared" ca="1" si="750"/>
        <v>a</v>
      </c>
      <c r="C15964" t="str">
        <f t="shared" ca="1" si="751"/>
        <v>a</v>
      </c>
    </row>
    <row r="15965" spans="1:3">
      <c r="A15965">
        <f t="shared" ca="1" si="749"/>
        <v>4.9272858570440725E-2</v>
      </c>
      <c r="B15965" t="str">
        <f t="shared" ca="1" si="750"/>
        <v>a</v>
      </c>
      <c r="C15965" t="str">
        <f t="shared" ca="1" si="751"/>
        <v>a</v>
      </c>
    </row>
    <row r="15966" spans="1:3">
      <c r="A15966">
        <f t="shared" ca="1" si="749"/>
        <v>0.24834755387345364</v>
      </c>
      <c r="B15966" t="str">
        <f t="shared" ca="1" si="750"/>
        <v>a</v>
      </c>
      <c r="C15966" t="str">
        <f t="shared" ca="1" si="751"/>
        <v>c</v>
      </c>
    </row>
    <row r="15967" spans="1:3">
      <c r="A15967">
        <f t="shared" ca="1" si="749"/>
        <v>4.4370870049570854E-2</v>
      </c>
      <c r="B15967" t="str">
        <f t="shared" ca="1" si="750"/>
        <v>a</v>
      </c>
      <c r="C15967" t="str">
        <f t="shared" ca="1" si="751"/>
        <v>a</v>
      </c>
    </row>
    <row r="15968" spans="1:3">
      <c r="A15968">
        <f t="shared" ca="1" si="749"/>
        <v>0.6790709018453549</v>
      </c>
      <c r="B15968" t="str">
        <f t="shared" ca="1" si="750"/>
        <v>c</v>
      </c>
      <c r="C15968" t="str">
        <f t="shared" ca="1" si="751"/>
        <v>c</v>
      </c>
    </row>
    <row r="15969" spans="1:3">
      <c r="A15969">
        <f t="shared" ca="1" si="749"/>
        <v>8.5259967055591357E-2</v>
      </c>
      <c r="B15969" t="str">
        <f t="shared" ca="1" si="750"/>
        <v>a</v>
      </c>
      <c r="C15969" t="str">
        <f t="shared" ca="1" si="751"/>
        <v>a</v>
      </c>
    </row>
    <row r="15970" spans="1:3">
      <c r="A15970">
        <f t="shared" ca="1" si="749"/>
        <v>0.1543710658983799</v>
      </c>
      <c r="B15970" t="str">
        <f t="shared" ca="1" si="750"/>
        <v>a</v>
      </c>
      <c r="C15970" t="str">
        <f t="shared" ca="1" si="751"/>
        <v>b</v>
      </c>
    </row>
    <row r="15971" spans="1:3">
      <c r="A15971">
        <f t="shared" ca="1" si="749"/>
        <v>0.53732020918745005</v>
      </c>
      <c r="B15971" t="str">
        <f t="shared" ca="1" si="750"/>
        <v>c</v>
      </c>
      <c r="C15971" t="str">
        <f t="shared" ca="1" si="751"/>
        <v>c</v>
      </c>
    </row>
    <row r="15972" spans="1:3">
      <c r="A15972">
        <f t="shared" ca="1" si="749"/>
        <v>0.26721575055693414</v>
      </c>
      <c r="B15972" t="str">
        <f t="shared" ca="1" si="750"/>
        <v>b</v>
      </c>
      <c r="C15972" t="str">
        <f t="shared" ca="1" si="751"/>
        <v>c</v>
      </c>
    </row>
    <row r="15973" spans="1:3">
      <c r="A15973">
        <f t="shared" ca="1" si="749"/>
        <v>0.16976827042397336</v>
      </c>
      <c r="B15973" t="str">
        <f t="shared" ca="1" si="750"/>
        <v>a</v>
      </c>
      <c r="C15973" t="str">
        <f t="shared" ca="1" si="751"/>
        <v>b</v>
      </c>
    </row>
    <row r="15974" spans="1:3">
      <c r="A15974">
        <f t="shared" ca="1" si="749"/>
        <v>0.10301819756867503</v>
      </c>
      <c r="B15974" t="str">
        <f t="shared" ca="1" si="750"/>
        <v>a</v>
      </c>
      <c r="C15974" t="str">
        <f t="shared" ca="1" si="751"/>
        <v>b</v>
      </c>
    </row>
    <row r="15975" spans="1:3">
      <c r="A15975">
        <f t="shared" ca="1" si="749"/>
        <v>0.18916940242327929</v>
      </c>
      <c r="B15975" t="str">
        <f t="shared" ca="1" si="750"/>
        <v>a</v>
      </c>
      <c r="C15975" t="str">
        <f t="shared" ca="1" si="751"/>
        <v>b</v>
      </c>
    </row>
    <row r="15976" spans="1:3">
      <c r="A15976">
        <f t="shared" ca="1" si="749"/>
        <v>0.83467008143704824</v>
      </c>
      <c r="B15976" t="str">
        <f t="shared" ca="1" si="750"/>
        <v>d</v>
      </c>
      <c r="C15976" t="str">
        <f t="shared" ca="1" si="751"/>
        <v>d</v>
      </c>
    </row>
    <row r="15977" spans="1:3">
      <c r="A15977">
        <f t="shared" ca="1" si="749"/>
        <v>0.87707862463362973</v>
      </c>
      <c r="B15977" t="str">
        <f t="shared" ca="1" si="750"/>
        <v>d</v>
      </c>
      <c r="C15977" t="str">
        <f t="shared" ca="1" si="751"/>
        <v>d</v>
      </c>
    </row>
    <row r="15978" spans="1:3">
      <c r="A15978">
        <f t="shared" ca="1" si="749"/>
        <v>0.94536346371118851</v>
      </c>
      <c r="B15978" t="str">
        <f t="shared" ca="1" si="750"/>
        <v>d</v>
      </c>
      <c r="C15978" t="str">
        <f t="shared" ca="1" si="751"/>
        <v>d</v>
      </c>
    </row>
    <row r="15979" spans="1:3">
      <c r="A15979">
        <f t="shared" ca="1" si="749"/>
        <v>0.90300348640253869</v>
      </c>
      <c r="B15979" t="str">
        <f t="shared" ca="1" si="750"/>
        <v>d</v>
      </c>
      <c r="C15979" t="str">
        <f t="shared" ca="1" si="751"/>
        <v>d</v>
      </c>
    </row>
    <row r="15980" spans="1:3">
      <c r="A15980">
        <f t="shared" ca="1" si="749"/>
        <v>0.74767811442176058</v>
      </c>
      <c r="B15980" t="str">
        <f t="shared" ca="1" si="750"/>
        <v>c</v>
      </c>
      <c r="C15980" t="str">
        <f t="shared" ca="1" si="751"/>
        <v>c</v>
      </c>
    </row>
    <row r="15981" spans="1:3">
      <c r="A15981">
        <f t="shared" ca="1" si="749"/>
        <v>0.682999440265462</v>
      </c>
      <c r="B15981" t="str">
        <f t="shared" ca="1" si="750"/>
        <v>c</v>
      </c>
      <c r="C15981" t="str">
        <f t="shared" ca="1" si="751"/>
        <v>c</v>
      </c>
    </row>
    <row r="15982" spans="1:3">
      <c r="A15982">
        <f t="shared" ca="1" si="749"/>
        <v>0.33163799192075638</v>
      </c>
      <c r="B15982" t="str">
        <f t="shared" ca="1" si="750"/>
        <v>b</v>
      </c>
      <c r="C15982" t="str">
        <f t="shared" ca="1" si="751"/>
        <v>c</v>
      </c>
    </row>
    <row r="15983" spans="1:3">
      <c r="A15983">
        <f t="shared" ca="1" si="749"/>
        <v>0.37831602127242903</v>
      </c>
      <c r="B15983" t="str">
        <f t="shared" ca="1" si="750"/>
        <v>b</v>
      </c>
      <c r="C15983" t="str">
        <f t="shared" ca="1" si="751"/>
        <v>c</v>
      </c>
    </row>
    <row r="15984" spans="1:3">
      <c r="A15984">
        <f t="shared" ca="1" si="749"/>
        <v>0.47719737522996253</v>
      </c>
      <c r="B15984" t="str">
        <f t="shared" ca="1" si="750"/>
        <v>b</v>
      </c>
      <c r="C15984" t="str">
        <f t="shared" ca="1" si="751"/>
        <v>c</v>
      </c>
    </row>
    <row r="15985" spans="1:3">
      <c r="A15985">
        <f t="shared" ca="1" si="749"/>
        <v>0.70446277679940783</v>
      </c>
      <c r="B15985" t="str">
        <f t="shared" ca="1" si="750"/>
        <v>c</v>
      </c>
      <c r="C15985" t="str">
        <f t="shared" ca="1" si="751"/>
        <v>c</v>
      </c>
    </row>
    <row r="15986" spans="1:3">
      <c r="A15986">
        <f t="shared" ca="1" si="749"/>
        <v>0.71606954385022847</v>
      </c>
      <c r="B15986" t="str">
        <f t="shared" ca="1" si="750"/>
        <v>c</v>
      </c>
      <c r="C15986" t="str">
        <f t="shared" ca="1" si="751"/>
        <v>c</v>
      </c>
    </row>
    <row r="15987" spans="1:3">
      <c r="A15987">
        <f t="shared" ca="1" si="749"/>
        <v>0.66960125131513437</v>
      </c>
      <c r="B15987" t="str">
        <f t="shared" ca="1" si="750"/>
        <v>c</v>
      </c>
      <c r="C15987" t="str">
        <f t="shared" ca="1" si="751"/>
        <v>c</v>
      </c>
    </row>
    <row r="15988" spans="1:3">
      <c r="A15988">
        <f t="shared" ca="1" si="749"/>
        <v>0.34301351743309283</v>
      </c>
      <c r="B15988" t="str">
        <f t="shared" ca="1" si="750"/>
        <v>b</v>
      </c>
      <c r="C15988" t="str">
        <f t="shared" ca="1" si="751"/>
        <v>c</v>
      </c>
    </row>
    <row r="15989" spans="1:3">
      <c r="A15989">
        <f t="shared" ca="1" si="749"/>
        <v>0.86805399385584092</v>
      </c>
      <c r="B15989" t="str">
        <f t="shared" ca="1" si="750"/>
        <v>d</v>
      </c>
      <c r="C15989" t="str">
        <f t="shared" ca="1" si="751"/>
        <v>d</v>
      </c>
    </row>
    <row r="15990" spans="1:3">
      <c r="A15990">
        <f t="shared" ca="1" si="749"/>
        <v>0.27114976589779172</v>
      </c>
      <c r="B15990" t="str">
        <f t="shared" ca="1" si="750"/>
        <v>b</v>
      </c>
      <c r="C15990" t="str">
        <f t="shared" ca="1" si="751"/>
        <v>c</v>
      </c>
    </row>
    <row r="15991" spans="1:3">
      <c r="A15991">
        <f t="shared" ca="1" si="749"/>
        <v>0.37216102394352579</v>
      </c>
      <c r="B15991" t="str">
        <f t="shared" ca="1" si="750"/>
        <v>b</v>
      </c>
      <c r="C15991" t="str">
        <f t="shared" ca="1" si="751"/>
        <v>c</v>
      </c>
    </row>
    <row r="15992" spans="1:3">
      <c r="A15992">
        <f t="shared" ca="1" si="749"/>
        <v>0.45327648624209305</v>
      </c>
      <c r="B15992" t="str">
        <f t="shared" ca="1" si="750"/>
        <v>b</v>
      </c>
      <c r="C15992" t="str">
        <f t="shared" ca="1" si="751"/>
        <v>c</v>
      </c>
    </row>
    <row r="15993" spans="1:3">
      <c r="A15993">
        <f t="shared" ca="1" si="749"/>
        <v>0.27433091236783258</v>
      </c>
      <c r="B15993" t="str">
        <f t="shared" ca="1" si="750"/>
        <v>b</v>
      </c>
      <c r="C15993" t="str">
        <f t="shared" ca="1" si="751"/>
        <v>c</v>
      </c>
    </row>
    <row r="15994" spans="1:3">
      <c r="A15994">
        <f t="shared" ca="1" si="749"/>
        <v>0.65324161207440135</v>
      </c>
      <c r="B15994" t="str">
        <f t="shared" ca="1" si="750"/>
        <v>c</v>
      </c>
      <c r="C15994" t="str">
        <f t="shared" ca="1" si="751"/>
        <v>c</v>
      </c>
    </row>
    <row r="15995" spans="1:3">
      <c r="A15995">
        <f t="shared" ca="1" si="749"/>
        <v>0.48305642643475011</v>
      </c>
      <c r="B15995" t="str">
        <f t="shared" ca="1" si="750"/>
        <v>b</v>
      </c>
      <c r="C15995" t="str">
        <f t="shared" ca="1" si="751"/>
        <v>c</v>
      </c>
    </row>
    <row r="15996" spans="1:3">
      <c r="A15996">
        <f t="shared" ca="1" si="749"/>
        <v>0.82624730021409487</v>
      </c>
      <c r="B15996" t="str">
        <f t="shared" ca="1" si="750"/>
        <v>d</v>
      </c>
      <c r="C15996" t="str">
        <f t="shared" ca="1" si="751"/>
        <v>d</v>
      </c>
    </row>
    <row r="15997" spans="1:3">
      <c r="A15997">
        <f t="shared" ca="1" si="749"/>
        <v>0.52270499328335007</v>
      </c>
      <c r="B15997" t="str">
        <f t="shared" ca="1" si="750"/>
        <v>c</v>
      </c>
      <c r="C15997" t="str">
        <f t="shared" ca="1" si="751"/>
        <v>c</v>
      </c>
    </row>
    <row r="15998" spans="1:3">
      <c r="A15998">
        <f t="shared" ca="1" si="749"/>
        <v>2.5576195917986766E-3</v>
      </c>
      <c r="B15998" t="str">
        <f t="shared" ca="1" si="750"/>
        <v>a</v>
      </c>
      <c r="C15998" t="str">
        <f t="shared" ca="1" si="751"/>
        <v>a</v>
      </c>
    </row>
    <row r="15999" spans="1:3">
      <c r="A15999">
        <f t="shared" ca="1" si="749"/>
        <v>0.90049780779762489</v>
      </c>
      <c r="B15999" t="str">
        <f t="shared" ca="1" si="750"/>
        <v>d</v>
      </c>
      <c r="C15999" t="str">
        <f t="shared" ca="1" si="751"/>
        <v>d</v>
      </c>
    </row>
    <row r="16000" spans="1:3">
      <c r="A16000">
        <f t="shared" ca="1" si="749"/>
        <v>4.3060285981757485E-2</v>
      </c>
      <c r="B16000" t="str">
        <f t="shared" ca="1" si="750"/>
        <v>a</v>
      </c>
      <c r="C16000" t="str">
        <f t="shared" ca="1" si="751"/>
        <v>a</v>
      </c>
    </row>
    <row r="16001" spans="1:3">
      <c r="A16001">
        <f t="shared" ca="1" si="749"/>
        <v>0.91387819712727758</v>
      </c>
      <c r="B16001" t="str">
        <f t="shared" ca="1" si="750"/>
        <v>d</v>
      </c>
      <c r="C16001" t="str">
        <f t="shared" ca="1" si="751"/>
        <v>d</v>
      </c>
    </row>
    <row r="16002" spans="1:3">
      <c r="A16002">
        <f t="shared" ref="A16002:A16065" ca="1" si="752">RAND()</f>
        <v>0.22724111575312556</v>
      </c>
      <c r="B16002" t="str">
        <f t="shared" ref="B16002:B16065" ca="1" si="753">IF(A16002&lt;$E$2,"a",IF(A16002&lt;$F$2,"b",IF(A16002&lt;$G$2,"c","d")))</f>
        <v>a</v>
      </c>
      <c r="C16002" t="str">
        <f t="shared" ref="C16002:C16065" ca="1" si="754">IF(A16002&lt;$E$4,"a",IF(A16002&lt;$F$4,"b",IF(A16002&lt;$G$4,"c","d")))</f>
        <v>c</v>
      </c>
    </row>
    <row r="16003" spans="1:3">
      <c r="A16003">
        <f t="shared" ca="1" si="752"/>
        <v>0.55397795197994082</v>
      </c>
      <c r="B16003" t="str">
        <f t="shared" ca="1" si="753"/>
        <v>c</v>
      </c>
      <c r="C16003" t="str">
        <f t="shared" ca="1" si="754"/>
        <v>c</v>
      </c>
    </row>
    <row r="16004" spans="1:3">
      <c r="A16004">
        <f t="shared" ca="1" si="752"/>
        <v>0.95188842548352604</v>
      </c>
      <c r="B16004" t="str">
        <f t="shared" ca="1" si="753"/>
        <v>d</v>
      </c>
      <c r="C16004" t="str">
        <f t="shared" ca="1" si="754"/>
        <v>d</v>
      </c>
    </row>
    <row r="16005" spans="1:3">
      <c r="A16005">
        <f t="shared" ca="1" si="752"/>
        <v>0.54937225273624479</v>
      </c>
      <c r="B16005" t="str">
        <f t="shared" ca="1" si="753"/>
        <v>c</v>
      </c>
      <c r="C16005" t="str">
        <f t="shared" ca="1" si="754"/>
        <v>c</v>
      </c>
    </row>
    <row r="16006" spans="1:3">
      <c r="A16006">
        <f t="shared" ca="1" si="752"/>
        <v>0.88849009845333171</v>
      </c>
      <c r="B16006" t="str">
        <f t="shared" ca="1" si="753"/>
        <v>d</v>
      </c>
      <c r="C16006" t="str">
        <f t="shared" ca="1" si="754"/>
        <v>d</v>
      </c>
    </row>
    <row r="16007" spans="1:3">
      <c r="A16007">
        <f t="shared" ca="1" si="752"/>
        <v>0.68960897797035536</v>
      </c>
      <c r="B16007" t="str">
        <f t="shared" ca="1" si="753"/>
        <v>c</v>
      </c>
      <c r="C16007" t="str">
        <f t="shared" ca="1" si="754"/>
        <v>c</v>
      </c>
    </row>
    <row r="16008" spans="1:3">
      <c r="A16008">
        <f t="shared" ca="1" si="752"/>
        <v>5.3226615003384437E-2</v>
      </c>
      <c r="B16008" t="str">
        <f t="shared" ca="1" si="753"/>
        <v>a</v>
      </c>
      <c r="C16008" t="str">
        <f t="shared" ca="1" si="754"/>
        <v>a</v>
      </c>
    </row>
    <row r="16009" spans="1:3">
      <c r="A16009">
        <f t="shared" ca="1" si="752"/>
        <v>0.61784585562925032</v>
      </c>
      <c r="B16009" t="str">
        <f t="shared" ca="1" si="753"/>
        <v>c</v>
      </c>
      <c r="C16009" t="str">
        <f t="shared" ca="1" si="754"/>
        <v>c</v>
      </c>
    </row>
    <row r="16010" spans="1:3">
      <c r="A16010">
        <f t="shared" ca="1" si="752"/>
        <v>0.9684493999356123</v>
      </c>
      <c r="B16010" t="str">
        <f t="shared" ca="1" si="753"/>
        <v>d</v>
      </c>
      <c r="C16010" t="str">
        <f t="shared" ca="1" si="754"/>
        <v>d</v>
      </c>
    </row>
    <row r="16011" spans="1:3">
      <c r="A16011">
        <f t="shared" ca="1" si="752"/>
        <v>0.23552611997830475</v>
      </c>
      <c r="B16011" t="str">
        <f t="shared" ca="1" si="753"/>
        <v>a</v>
      </c>
      <c r="C16011" t="str">
        <f t="shared" ca="1" si="754"/>
        <v>c</v>
      </c>
    </row>
    <row r="16012" spans="1:3">
      <c r="A16012">
        <f t="shared" ca="1" si="752"/>
        <v>0.37307129142471229</v>
      </c>
      <c r="B16012" t="str">
        <f t="shared" ca="1" si="753"/>
        <v>b</v>
      </c>
      <c r="C16012" t="str">
        <f t="shared" ca="1" si="754"/>
        <v>c</v>
      </c>
    </row>
    <row r="16013" spans="1:3">
      <c r="A16013">
        <f t="shared" ca="1" si="752"/>
        <v>0.86374278739263088</v>
      </c>
      <c r="B16013" t="str">
        <f t="shared" ca="1" si="753"/>
        <v>d</v>
      </c>
      <c r="C16013" t="str">
        <f t="shared" ca="1" si="754"/>
        <v>d</v>
      </c>
    </row>
    <row r="16014" spans="1:3">
      <c r="A16014">
        <f t="shared" ca="1" si="752"/>
        <v>0.6099796854888837</v>
      </c>
      <c r="B16014" t="str">
        <f t="shared" ca="1" si="753"/>
        <v>c</v>
      </c>
      <c r="C16014" t="str">
        <f t="shared" ca="1" si="754"/>
        <v>c</v>
      </c>
    </row>
    <row r="16015" spans="1:3">
      <c r="A16015">
        <f t="shared" ca="1" si="752"/>
        <v>0.69131140547361092</v>
      </c>
      <c r="B16015" t="str">
        <f t="shared" ca="1" si="753"/>
        <v>c</v>
      </c>
      <c r="C16015" t="str">
        <f t="shared" ca="1" si="754"/>
        <v>c</v>
      </c>
    </row>
    <row r="16016" spans="1:3">
      <c r="A16016">
        <f t="shared" ca="1" si="752"/>
        <v>0.71031362184537028</v>
      </c>
      <c r="B16016" t="str">
        <f t="shared" ca="1" si="753"/>
        <v>c</v>
      </c>
      <c r="C16016" t="str">
        <f t="shared" ca="1" si="754"/>
        <v>c</v>
      </c>
    </row>
    <row r="16017" spans="1:3">
      <c r="A16017">
        <f t="shared" ca="1" si="752"/>
        <v>6.0992383378685844E-2</v>
      </c>
      <c r="B16017" t="str">
        <f t="shared" ca="1" si="753"/>
        <v>a</v>
      </c>
      <c r="C16017" t="str">
        <f t="shared" ca="1" si="754"/>
        <v>a</v>
      </c>
    </row>
    <row r="16018" spans="1:3">
      <c r="A16018">
        <f t="shared" ca="1" si="752"/>
        <v>0.57378746227805189</v>
      </c>
      <c r="B16018" t="str">
        <f t="shared" ca="1" si="753"/>
        <v>c</v>
      </c>
      <c r="C16018" t="str">
        <f t="shared" ca="1" si="754"/>
        <v>c</v>
      </c>
    </row>
    <row r="16019" spans="1:3">
      <c r="A16019">
        <f t="shared" ca="1" si="752"/>
        <v>0.19136065604086028</v>
      </c>
      <c r="B16019" t="str">
        <f t="shared" ca="1" si="753"/>
        <v>a</v>
      </c>
      <c r="C16019" t="str">
        <f t="shared" ca="1" si="754"/>
        <v>b</v>
      </c>
    </row>
    <row r="16020" spans="1:3">
      <c r="A16020">
        <f t="shared" ca="1" si="752"/>
        <v>0.10494947702168034</v>
      </c>
      <c r="B16020" t="str">
        <f t="shared" ca="1" si="753"/>
        <v>a</v>
      </c>
      <c r="C16020" t="str">
        <f t="shared" ca="1" si="754"/>
        <v>b</v>
      </c>
    </row>
    <row r="16021" spans="1:3">
      <c r="A16021">
        <f t="shared" ca="1" si="752"/>
        <v>0.19143996661879892</v>
      </c>
      <c r="B16021" t="str">
        <f t="shared" ca="1" si="753"/>
        <v>a</v>
      </c>
      <c r="C16021" t="str">
        <f t="shared" ca="1" si="754"/>
        <v>b</v>
      </c>
    </row>
    <row r="16022" spans="1:3">
      <c r="A16022">
        <f t="shared" ca="1" si="752"/>
        <v>0.49954594521129625</v>
      </c>
      <c r="B16022" t="str">
        <f t="shared" ca="1" si="753"/>
        <v>b</v>
      </c>
      <c r="C16022" t="str">
        <f t="shared" ca="1" si="754"/>
        <v>c</v>
      </c>
    </row>
    <row r="16023" spans="1:3">
      <c r="A16023">
        <f t="shared" ca="1" si="752"/>
        <v>0.68180725402054865</v>
      </c>
      <c r="B16023" t="str">
        <f t="shared" ca="1" si="753"/>
        <v>c</v>
      </c>
      <c r="C16023" t="str">
        <f t="shared" ca="1" si="754"/>
        <v>c</v>
      </c>
    </row>
    <row r="16024" spans="1:3">
      <c r="A16024">
        <f t="shared" ca="1" si="752"/>
        <v>0.79660399048691799</v>
      </c>
      <c r="B16024" t="str">
        <f t="shared" ca="1" si="753"/>
        <v>d</v>
      </c>
      <c r="C16024" t="str">
        <f t="shared" ca="1" si="754"/>
        <v>c</v>
      </c>
    </row>
    <row r="16025" spans="1:3">
      <c r="A16025">
        <f t="shared" ca="1" si="752"/>
        <v>0.56712799384170776</v>
      </c>
      <c r="B16025" t="str">
        <f t="shared" ca="1" si="753"/>
        <v>c</v>
      </c>
      <c r="C16025" t="str">
        <f t="shared" ca="1" si="754"/>
        <v>c</v>
      </c>
    </row>
    <row r="16026" spans="1:3">
      <c r="A16026">
        <f t="shared" ca="1" si="752"/>
        <v>7.3056074030217744E-2</v>
      </c>
      <c r="B16026" t="str">
        <f t="shared" ca="1" si="753"/>
        <v>a</v>
      </c>
      <c r="C16026" t="str">
        <f t="shared" ca="1" si="754"/>
        <v>a</v>
      </c>
    </row>
    <row r="16027" spans="1:3">
      <c r="A16027">
        <f t="shared" ca="1" si="752"/>
        <v>0.67317810203129302</v>
      </c>
      <c r="B16027" t="str">
        <f t="shared" ca="1" si="753"/>
        <v>c</v>
      </c>
      <c r="C16027" t="str">
        <f t="shared" ca="1" si="754"/>
        <v>c</v>
      </c>
    </row>
    <row r="16028" spans="1:3">
      <c r="A16028">
        <f t="shared" ca="1" si="752"/>
        <v>0.29707109654132235</v>
      </c>
      <c r="B16028" t="str">
        <f t="shared" ca="1" si="753"/>
        <v>b</v>
      </c>
      <c r="C16028" t="str">
        <f t="shared" ca="1" si="754"/>
        <v>c</v>
      </c>
    </row>
    <row r="16029" spans="1:3">
      <c r="A16029">
        <f t="shared" ca="1" si="752"/>
        <v>0.6221573848170765</v>
      </c>
      <c r="B16029" t="str">
        <f t="shared" ca="1" si="753"/>
        <v>c</v>
      </c>
      <c r="C16029" t="str">
        <f t="shared" ca="1" si="754"/>
        <v>c</v>
      </c>
    </row>
    <row r="16030" spans="1:3">
      <c r="A16030">
        <f t="shared" ca="1" si="752"/>
        <v>0.60640661949273089</v>
      </c>
      <c r="B16030" t="str">
        <f t="shared" ca="1" si="753"/>
        <v>c</v>
      </c>
      <c r="C16030" t="str">
        <f t="shared" ca="1" si="754"/>
        <v>c</v>
      </c>
    </row>
    <row r="16031" spans="1:3">
      <c r="A16031">
        <f t="shared" ca="1" si="752"/>
        <v>0.1718775600375082</v>
      </c>
      <c r="B16031" t="str">
        <f t="shared" ca="1" si="753"/>
        <v>a</v>
      </c>
      <c r="C16031" t="str">
        <f t="shared" ca="1" si="754"/>
        <v>b</v>
      </c>
    </row>
    <row r="16032" spans="1:3">
      <c r="A16032">
        <f t="shared" ca="1" si="752"/>
        <v>0.61464280100809576</v>
      </c>
      <c r="B16032" t="str">
        <f t="shared" ca="1" si="753"/>
        <v>c</v>
      </c>
      <c r="C16032" t="str">
        <f t="shared" ca="1" si="754"/>
        <v>c</v>
      </c>
    </row>
    <row r="16033" spans="1:3">
      <c r="A16033">
        <f t="shared" ca="1" si="752"/>
        <v>0.93903016738588541</v>
      </c>
      <c r="B16033" t="str">
        <f t="shared" ca="1" si="753"/>
        <v>d</v>
      </c>
      <c r="C16033" t="str">
        <f t="shared" ca="1" si="754"/>
        <v>d</v>
      </c>
    </row>
    <row r="16034" spans="1:3">
      <c r="A16034">
        <f t="shared" ca="1" si="752"/>
        <v>0.68394960690935935</v>
      </c>
      <c r="B16034" t="str">
        <f t="shared" ca="1" si="753"/>
        <v>c</v>
      </c>
      <c r="C16034" t="str">
        <f t="shared" ca="1" si="754"/>
        <v>c</v>
      </c>
    </row>
    <row r="16035" spans="1:3">
      <c r="A16035">
        <f t="shared" ca="1" si="752"/>
        <v>0.6319103109465849</v>
      </c>
      <c r="B16035" t="str">
        <f t="shared" ca="1" si="753"/>
        <v>c</v>
      </c>
      <c r="C16035" t="str">
        <f t="shared" ca="1" si="754"/>
        <v>c</v>
      </c>
    </row>
    <row r="16036" spans="1:3">
      <c r="A16036">
        <f t="shared" ca="1" si="752"/>
        <v>0.14864330055308828</v>
      </c>
      <c r="B16036" t="str">
        <f t="shared" ca="1" si="753"/>
        <v>a</v>
      </c>
      <c r="C16036" t="str">
        <f t="shared" ca="1" si="754"/>
        <v>b</v>
      </c>
    </row>
    <row r="16037" spans="1:3">
      <c r="A16037">
        <f t="shared" ca="1" si="752"/>
        <v>0.7116557632245879</v>
      </c>
      <c r="B16037" t="str">
        <f t="shared" ca="1" si="753"/>
        <v>c</v>
      </c>
      <c r="C16037" t="str">
        <f t="shared" ca="1" si="754"/>
        <v>c</v>
      </c>
    </row>
    <row r="16038" spans="1:3">
      <c r="A16038">
        <f t="shared" ca="1" si="752"/>
        <v>0.64004022643406167</v>
      </c>
      <c r="B16038" t="str">
        <f t="shared" ca="1" si="753"/>
        <v>c</v>
      </c>
      <c r="C16038" t="str">
        <f t="shared" ca="1" si="754"/>
        <v>c</v>
      </c>
    </row>
    <row r="16039" spans="1:3">
      <c r="A16039">
        <f t="shared" ca="1" si="752"/>
        <v>0.69136873745914507</v>
      </c>
      <c r="B16039" t="str">
        <f t="shared" ca="1" si="753"/>
        <v>c</v>
      </c>
      <c r="C16039" t="str">
        <f t="shared" ca="1" si="754"/>
        <v>c</v>
      </c>
    </row>
    <row r="16040" spans="1:3">
      <c r="A16040">
        <f t="shared" ca="1" si="752"/>
        <v>0.70517600271744518</v>
      </c>
      <c r="B16040" t="str">
        <f t="shared" ca="1" si="753"/>
        <v>c</v>
      </c>
      <c r="C16040" t="str">
        <f t="shared" ca="1" si="754"/>
        <v>c</v>
      </c>
    </row>
    <row r="16041" spans="1:3">
      <c r="A16041">
        <f t="shared" ca="1" si="752"/>
        <v>0.95839666671045709</v>
      </c>
      <c r="B16041" t="str">
        <f t="shared" ca="1" si="753"/>
        <v>d</v>
      </c>
      <c r="C16041" t="str">
        <f t="shared" ca="1" si="754"/>
        <v>d</v>
      </c>
    </row>
    <row r="16042" spans="1:3">
      <c r="A16042">
        <f t="shared" ca="1" si="752"/>
        <v>0.72915485298596394</v>
      </c>
      <c r="B16042" t="str">
        <f t="shared" ca="1" si="753"/>
        <v>c</v>
      </c>
      <c r="C16042" t="str">
        <f t="shared" ca="1" si="754"/>
        <v>c</v>
      </c>
    </row>
    <row r="16043" spans="1:3">
      <c r="A16043">
        <f t="shared" ca="1" si="752"/>
        <v>0.11325540260243638</v>
      </c>
      <c r="B16043" t="str">
        <f t="shared" ca="1" si="753"/>
        <v>a</v>
      </c>
      <c r="C16043" t="str">
        <f t="shared" ca="1" si="754"/>
        <v>b</v>
      </c>
    </row>
    <row r="16044" spans="1:3">
      <c r="A16044">
        <f t="shared" ca="1" si="752"/>
        <v>0.53212853950286387</v>
      </c>
      <c r="B16044" t="str">
        <f t="shared" ca="1" si="753"/>
        <v>c</v>
      </c>
      <c r="C16044" t="str">
        <f t="shared" ca="1" si="754"/>
        <v>c</v>
      </c>
    </row>
    <row r="16045" spans="1:3">
      <c r="A16045">
        <f t="shared" ca="1" si="752"/>
        <v>0.23928618509142208</v>
      </c>
      <c r="B16045" t="str">
        <f t="shared" ca="1" si="753"/>
        <v>a</v>
      </c>
      <c r="C16045" t="str">
        <f t="shared" ca="1" si="754"/>
        <v>c</v>
      </c>
    </row>
    <row r="16046" spans="1:3">
      <c r="A16046">
        <f t="shared" ca="1" si="752"/>
        <v>0.91193632016534321</v>
      </c>
      <c r="B16046" t="str">
        <f t="shared" ca="1" si="753"/>
        <v>d</v>
      </c>
      <c r="C16046" t="str">
        <f t="shared" ca="1" si="754"/>
        <v>d</v>
      </c>
    </row>
    <row r="16047" spans="1:3">
      <c r="A16047">
        <f t="shared" ca="1" si="752"/>
        <v>0.78633680625742119</v>
      </c>
      <c r="B16047" t="str">
        <f t="shared" ca="1" si="753"/>
        <v>d</v>
      </c>
      <c r="C16047" t="str">
        <f t="shared" ca="1" si="754"/>
        <v>c</v>
      </c>
    </row>
    <row r="16048" spans="1:3">
      <c r="A16048">
        <f t="shared" ca="1" si="752"/>
        <v>0.49410743138775226</v>
      </c>
      <c r="B16048" t="str">
        <f t="shared" ca="1" si="753"/>
        <v>b</v>
      </c>
      <c r="C16048" t="str">
        <f t="shared" ca="1" si="754"/>
        <v>c</v>
      </c>
    </row>
    <row r="16049" spans="1:3">
      <c r="A16049">
        <f t="shared" ca="1" si="752"/>
        <v>0.24466154191203771</v>
      </c>
      <c r="B16049" t="str">
        <f t="shared" ca="1" si="753"/>
        <v>a</v>
      </c>
      <c r="C16049" t="str">
        <f t="shared" ca="1" si="754"/>
        <v>c</v>
      </c>
    </row>
    <row r="16050" spans="1:3">
      <c r="A16050">
        <f t="shared" ca="1" si="752"/>
        <v>0.58104999365620369</v>
      </c>
      <c r="B16050" t="str">
        <f t="shared" ca="1" si="753"/>
        <v>c</v>
      </c>
      <c r="C16050" t="str">
        <f t="shared" ca="1" si="754"/>
        <v>c</v>
      </c>
    </row>
    <row r="16051" spans="1:3">
      <c r="A16051">
        <f t="shared" ca="1" si="752"/>
        <v>0.25496635648906629</v>
      </c>
      <c r="B16051" t="str">
        <f t="shared" ca="1" si="753"/>
        <v>b</v>
      </c>
      <c r="C16051" t="str">
        <f t="shared" ca="1" si="754"/>
        <v>c</v>
      </c>
    </row>
    <row r="16052" spans="1:3">
      <c r="A16052">
        <f t="shared" ca="1" si="752"/>
        <v>0.50578399018644693</v>
      </c>
      <c r="B16052" t="str">
        <f t="shared" ca="1" si="753"/>
        <v>c</v>
      </c>
      <c r="C16052" t="str">
        <f t="shared" ca="1" si="754"/>
        <v>c</v>
      </c>
    </row>
    <row r="16053" spans="1:3">
      <c r="A16053">
        <f t="shared" ca="1" si="752"/>
        <v>0.81988107140945332</v>
      </c>
      <c r="B16053" t="str">
        <f t="shared" ca="1" si="753"/>
        <v>d</v>
      </c>
      <c r="C16053" t="str">
        <f t="shared" ca="1" si="754"/>
        <v>d</v>
      </c>
    </row>
    <row r="16054" spans="1:3">
      <c r="A16054">
        <f t="shared" ca="1" si="752"/>
        <v>0.44830376147249762</v>
      </c>
      <c r="B16054" t="str">
        <f t="shared" ca="1" si="753"/>
        <v>b</v>
      </c>
      <c r="C16054" t="str">
        <f t="shared" ca="1" si="754"/>
        <v>c</v>
      </c>
    </row>
    <row r="16055" spans="1:3">
      <c r="A16055">
        <f t="shared" ca="1" si="752"/>
        <v>0.65994660774995517</v>
      </c>
      <c r="B16055" t="str">
        <f t="shared" ca="1" si="753"/>
        <v>c</v>
      </c>
      <c r="C16055" t="str">
        <f t="shared" ca="1" si="754"/>
        <v>c</v>
      </c>
    </row>
    <row r="16056" spans="1:3">
      <c r="A16056">
        <f t="shared" ca="1" si="752"/>
        <v>5.4439399644077291E-3</v>
      </c>
      <c r="B16056" t="str">
        <f t="shared" ca="1" si="753"/>
        <v>a</v>
      </c>
      <c r="C16056" t="str">
        <f t="shared" ca="1" si="754"/>
        <v>a</v>
      </c>
    </row>
    <row r="16057" spans="1:3">
      <c r="A16057">
        <f t="shared" ca="1" si="752"/>
        <v>0.56044446677228454</v>
      </c>
      <c r="B16057" t="str">
        <f t="shared" ca="1" si="753"/>
        <v>c</v>
      </c>
      <c r="C16057" t="str">
        <f t="shared" ca="1" si="754"/>
        <v>c</v>
      </c>
    </row>
    <row r="16058" spans="1:3">
      <c r="A16058">
        <f t="shared" ca="1" si="752"/>
        <v>0.60135856850233638</v>
      </c>
      <c r="B16058" t="str">
        <f t="shared" ca="1" si="753"/>
        <v>c</v>
      </c>
      <c r="C16058" t="str">
        <f t="shared" ca="1" si="754"/>
        <v>c</v>
      </c>
    </row>
    <row r="16059" spans="1:3">
      <c r="A16059">
        <f t="shared" ca="1" si="752"/>
        <v>0.41470242815246117</v>
      </c>
      <c r="B16059" t="str">
        <f t="shared" ca="1" si="753"/>
        <v>b</v>
      </c>
      <c r="C16059" t="str">
        <f t="shared" ca="1" si="754"/>
        <v>c</v>
      </c>
    </row>
    <row r="16060" spans="1:3">
      <c r="A16060">
        <f t="shared" ca="1" si="752"/>
        <v>1.7930860128918535E-3</v>
      </c>
      <c r="B16060" t="str">
        <f t="shared" ca="1" si="753"/>
        <v>a</v>
      </c>
      <c r="C16060" t="str">
        <f t="shared" ca="1" si="754"/>
        <v>a</v>
      </c>
    </row>
    <row r="16061" spans="1:3">
      <c r="A16061">
        <f t="shared" ca="1" si="752"/>
        <v>0.76938737932442836</v>
      </c>
      <c r="B16061" t="str">
        <f t="shared" ca="1" si="753"/>
        <v>d</v>
      </c>
      <c r="C16061" t="str">
        <f t="shared" ca="1" si="754"/>
        <v>c</v>
      </c>
    </row>
    <row r="16062" spans="1:3">
      <c r="A16062">
        <f t="shared" ca="1" si="752"/>
        <v>0.39954274657917388</v>
      </c>
      <c r="B16062" t="str">
        <f t="shared" ca="1" si="753"/>
        <v>b</v>
      </c>
      <c r="C16062" t="str">
        <f t="shared" ca="1" si="754"/>
        <v>c</v>
      </c>
    </row>
    <row r="16063" spans="1:3">
      <c r="A16063">
        <f t="shared" ca="1" si="752"/>
        <v>0.56593801326456239</v>
      </c>
      <c r="B16063" t="str">
        <f t="shared" ca="1" si="753"/>
        <v>c</v>
      </c>
      <c r="C16063" t="str">
        <f t="shared" ca="1" si="754"/>
        <v>c</v>
      </c>
    </row>
    <row r="16064" spans="1:3">
      <c r="A16064">
        <f t="shared" ca="1" si="752"/>
        <v>0.71206917882034704</v>
      </c>
      <c r="B16064" t="str">
        <f t="shared" ca="1" si="753"/>
        <v>c</v>
      </c>
      <c r="C16064" t="str">
        <f t="shared" ca="1" si="754"/>
        <v>c</v>
      </c>
    </row>
    <row r="16065" spans="1:3">
      <c r="A16065">
        <f t="shared" ca="1" si="752"/>
        <v>0.89947939104845975</v>
      </c>
      <c r="B16065" t="str">
        <f t="shared" ca="1" si="753"/>
        <v>d</v>
      </c>
      <c r="C16065" t="str">
        <f t="shared" ca="1" si="754"/>
        <v>d</v>
      </c>
    </row>
    <row r="16066" spans="1:3">
      <c r="A16066">
        <f t="shared" ref="A16066:A16129" ca="1" si="755">RAND()</f>
        <v>5.4292617390599984E-2</v>
      </c>
      <c r="B16066" t="str">
        <f t="shared" ref="B16066:B16129" ca="1" si="756">IF(A16066&lt;$E$2,"a",IF(A16066&lt;$F$2,"b",IF(A16066&lt;$G$2,"c","d")))</f>
        <v>a</v>
      </c>
      <c r="C16066" t="str">
        <f t="shared" ref="C16066:C16129" ca="1" si="757">IF(A16066&lt;$E$4,"a",IF(A16066&lt;$F$4,"b",IF(A16066&lt;$G$4,"c","d")))</f>
        <v>a</v>
      </c>
    </row>
    <row r="16067" spans="1:3">
      <c r="A16067">
        <f t="shared" ca="1" si="755"/>
        <v>0.16067563061664192</v>
      </c>
      <c r="B16067" t="str">
        <f t="shared" ca="1" si="756"/>
        <v>a</v>
      </c>
      <c r="C16067" t="str">
        <f t="shared" ca="1" si="757"/>
        <v>b</v>
      </c>
    </row>
    <row r="16068" spans="1:3">
      <c r="A16068">
        <f t="shared" ca="1" si="755"/>
        <v>0.31894637486667676</v>
      </c>
      <c r="B16068" t="str">
        <f t="shared" ca="1" si="756"/>
        <v>b</v>
      </c>
      <c r="C16068" t="str">
        <f t="shared" ca="1" si="757"/>
        <v>c</v>
      </c>
    </row>
    <row r="16069" spans="1:3">
      <c r="A16069">
        <f t="shared" ca="1" si="755"/>
        <v>0.13575895827659812</v>
      </c>
      <c r="B16069" t="str">
        <f t="shared" ca="1" si="756"/>
        <v>a</v>
      </c>
      <c r="C16069" t="str">
        <f t="shared" ca="1" si="757"/>
        <v>b</v>
      </c>
    </row>
    <row r="16070" spans="1:3">
      <c r="A16070">
        <f t="shared" ca="1" si="755"/>
        <v>0.59182075882983742</v>
      </c>
      <c r="B16070" t="str">
        <f t="shared" ca="1" si="756"/>
        <v>c</v>
      </c>
      <c r="C16070" t="str">
        <f t="shared" ca="1" si="757"/>
        <v>c</v>
      </c>
    </row>
    <row r="16071" spans="1:3">
      <c r="A16071">
        <f t="shared" ca="1" si="755"/>
        <v>0.95880518042974883</v>
      </c>
      <c r="B16071" t="str">
        <f t="shared" ca="1" si="756"/>
        <v>d</v>
      </c>
      <c r="C16071" t="str">
        <f t="shared" ca="1" si="757"/>
        <v>d</v>
      </c>
    </row>
    <row r="16072" spans="1:3">
      <c r="A16072">
        <f t="shared" ca="1" si="755"/>
        <v>0.51205042954875557</v>
      </c>
      <c r="B16072" t="str">
        <f t="shared" ca="1" si="756"/>
        <v>c</v>
      </c>
      <c r="C16072" t="str">
        <f t="shared" ca="1" si="757"/>
        <v>c</v>
      </c>
    </row>
    <row r="16073" spans="1:3">
      <c r="A16073">
        <f t="shared" ca="1" si="755"/>
        <v>0.41593010346299764</v>
      </c>
      <c r="B16073" t="str">
        <f t="shared" ca="1" si="756"/>
        <v>b</v>
      </c>
      <c r="C16073" t="str">
        <f t="shared" ca="1" si="757"/>
        <v>c</v>
      </c>
    </row>
    <row r="16074" spans="1:3">
      <c r="A16074">
        <f t="shared" ca="1" si="755"/>
        <v>0.7299671124923881</v>
      </c>
      <c r="B16074" t="str">
        <f t="shared" ca="1" si="756"/>
        <v>c</v>
      </c>
      <c r="C16074" t="str">
        <f t="shared" ca="1" si="757"/>
        <v>c</v>
      </c>
    </row>
    <row r="16075" spans="1:3">
      <c r="A16075">
        <f t="shared" ca="1" si="755"/>
        <v>0.57622284949299662</v>
      </c>
      <c r="B16075" t="str">
        <f t="shared" ca="1" si="756"/>
        <v>c</v>
      </c>
      <c r="C16075" t="str">
        <f t="shared" ca="1" si="757"/>
        <v>c</v>
      </c>
    </row>
    <row r="16076" spans="1:3">
      <c r="A16076">
        <f t="shared" ca="1" si="755"/>
        <v>0.62893389232833874</v>
      </c>
      <c r="B16076" t="str">
        <f t="shared" ca="1" si="756"/>
        <v>c</v>
      </c>
      <c r="C16076" t="str">
        <f t="shared" ca="1" si="757"/>
        <v>c</v>
      </c>
    </row>
    <row r="16077" spans="1:3">
      <c r="A16077">
        <f t="shared" ca="1" si="755"/>
        <v>0.16699558245252799</v>
      </c>
      <c r="B16077" t="str">
        <f t="shared" ca="1" si="756"/>
        <v>a</v>
      </c>
      <c r="C16077" t="str">
        <f t="shared" ca="1" si="757"/>
        <v>b</v>
      </c>
    </row>
    <row r="16078" spans="1:3">
      <c r="A16078">
        <f t="shared" ca="1" si="755"/>
        <v>0.94977797598800984</v>
      </c>
      <c r="B16078" t="str">
        <f t="shared" ca="1" si="756"/>
        <v>d</v>
      </c>
      <c r="C16078" t="str">
        <f t="shared" ca="1" si="757"/>
        <v>d</v>
      </c>
    </row>
    <row r="16079" spans="1:3">
      <c r="A16079">
        <f t="shared" ca="1" si="755"/>
        <v>0.5857109552808637</v>
      </c>
      <c r="B16079" t="str">
        <f t="shared" ca="1" si="756"/>
        <v>c</v>
      </c>
      <c r="C16079" t="str">
        <f t="shared" ca="1" si="757"/>
        <v>c</v>
      </c>
    </row>
    <row r="16080" spans="1:3">
      <c r="A16080">
        <f t="shared" ca="1" si="755"/>
        <v>0.29637777863775039</v>
      </c>
      <c r="B16080" t="str">
        <f t="shared" ca="1" si="756"/>
        <v>b</v>
      </c>
      <c r="C16080" t="str">
        <f t="shared" ca="1" si="757"/>
        <v>c</v>
      </c>
    </row>
    <row r="16081" spans="1:3">
      <c r="A16081">
        <f t="shared" ca="1" si="755"/>
        <v>0.65690798151408369</v>
      </c>
      <c r="B16081" t="str">
        <f t="shared" ca="1" si="756"/>
        <v>c</v>
      </c>
      <c r="C16081" t="str">
        <f t="shared" ca="1" si="757"/>
        <v>c</v>
      </c>
    </row>
    <row r="16082" spans="1:3">
      <c r="A16082">
        <f t="shared" ca="1" si="755"/>
        <v>7.6728999802588405E-2</v>
      </c>
      <c r="B16082" t="str">
        <f t="shared" ca="1" si="756"/>
        <v>a</v>
      </c>
      <c r="C16082" t="str">
        <f t="shared" ca="1" si="757"/>
        <v>a</v>
      </c>
    </row>
    <row r="16083" spans="1:3">
      <c r="A16083">
        <f t="shared" ca="1" si="755"/>
        <v>0.54013983406728849</v>
      </c>
      <c r="B16083" t="str">
        <f t="shared" ca="1" si="756"/>
        <v>c</v>
      </c>
      <c r="C16083" t="str">
        <f t="shared" ca="1" si="757"/>
        <v>c</v>
      </c>
    </row>
    <row r="16084" spans="1:3">
      <c r="A16084">
        <f t="shared" ca="1" si="755"/>
        <v>0.22256184121215727</v>
      </c>
      <c r="B16084" t="str">
        <f t="shared" ca="1" si="756"/>
        <v>a</v>
      </c>
      <c r="C16084" t="str">
        <f t="shared" ca="1" si="757"/>
        <v>c</v>
      </c>
    </row>
    <row r="16085" spans="1:3">
      <c r="A16085">
        <f t="shared" ca="1" si="755"/>
        <v>0.14779450230988367</v>
      </c>
      <c r="B16085" t="str">
        <f t="shared" ca="1" si="756"/>
        <v>a</v>
      </c>
      <c r="C16085" t="str">
        <f t="shared" ca="1" si="757"/>
        <v>b</v>
      </c>
    </row>
    <row r="16086" spans="1:3">
      <c r="A16086">
        <f t="shared" ca="1" si="755"/>
        <v>0.94152106263748259</v>
      </c>
      <c r="B16086" t="str">
        <f t="shared" ca="1" si="756"/>
        <v>d</v>
      </c>
      <c r="C16086" t="str">
        <f t="shared" ca="1" si="757"/>
        <v>d</v>
      </c>
    </row>
    <row r="16087" spans="1:3">
      <c r="A16087">
        <f t="shared" ca="1" si="755"/>
        <v>0.23568962296512286</v>
      </c>
      <c r="B16087" t="str">
        <f t="shared" ca="1" si="756"/>
        <v>a</v>
      </c>
      <c r="C16087" t="str">
        <f t="shared" ca="1" si="757"/>
        <v>c</v>
      </c>
    </row>
    <row r="16088" spans="1:3">
      <c r="A16088">
        <f t="shared" ca="1" si="755"/>
        <v>0.45959031746453416</v>
      </c>
      <c r="B16088" t="str">
        <f t="shared" ca="1" si="756"/>
        <v>b</v>
      </c>
      <c r="C16088" t="str">
        <f t="shared" ca="1" si="757"/>
        <v>c</v>
      </c>
    </row>
    <row r="16089" spans="1:3">
      <c r="A16089">
        <f t="shared" ca="1" si="755"/>
        <v>0.53835514450475763</v>
      </c>
      <c r="B16089" t="str">
        <f t="shared" ca="1" si="756"/>
        <v>c</v>
      </c>
      <c r="C16089" t="str">
        <f t="shared" ca="1" si="757"/>
        <v>c</v>
      </c>
    </row>
    <row r="16090" spans="1:3">
      <c r="A16090">
        <f t="shared" ca="1" si="755"/>
        <v>0.84046081812164286</v>
      </c>
      <c r="B16090" t="str">
        <f t="shared" ca="1" si="756"/>
        <v>d</v>
      </c>
      <c r="C16090" t="str">
        <f t="shared" ca="1" si="757"/>
        <v>d</v>
      </c>
    </row>
    <row r="16091" spans="1:3">
      <c r="A16091">
        <f t="shared" ca="1" si="755"/>
        <v>8.1168991885696817E-2</v>
      </c>
      <c r="B16091" t="str">
        <f t="shared" ca="1" si="756"/>
        <v>a</v>
      </c>
      <c r="C16091" t="str">
        <f t="shared" ca="1" si="757"/>
        <v>a</v>
      </c>
    </row>
    <row r="16092" spans="1:3">
      <c r="A16092">
        <f t="shared" ca="1" si="755"/>
        <v>2.354492499288785E-2</v>
      </c>
      <c r="B16092" t="str">
        <f t="shared" ca="1" si="756"/>
        <v>a</v>
      </c>
      <c r="C16092" t="str">
        <f t="shared" ca="1" si="757"/>
        <v>a</v>
      </c>
    </row>
    <row r="16093" spans="1:3">
      <c r="A16093">
        <f t="shared" ca="1" si="755"/>
        <v>0.2269271715220651</v>
      </c>
      <c r="B16093" t="str">
        <f t="shared" ca="1" si="756"/>
        <v>a</v>
      </c>
      <c r="C16093" t="str">
        <f t="shared" ca="1" si="757"/>
        <v>c</v>
      </c>
    </row>
    <row r="16094" spans="1:3">
      <c r="A16094">
        <f t="shared" ca="1" si="755"/>
        <v>0.9207112162069262</v>
      </c>
      <c r="B16094" t="str">
        <f t="shared" ca="1" si="756"/>
        <v>d</v>
      </c>
      <c r="C16094" t="str">
        <f t="shared" ca="1" si="757"/>
        <v>d</v>
      </c>
    </row>
    <row r="16095" spans="1:3">
      <c r="A16095">
        <f t="shared" ca="1" si="755"/>
        <v>0.97740632077134748</v>
      </c>
      <c r="B16095" t="str">
        <f t="shared" ca="1" si="756"/>
        <v>d</v>
      </c>
      <c r="C16095" t="str">
        <f t="shared" ca="1" si="757"/>
        <v>d</v>
      </c>
    </row>
    <row r="16096" spans="1:3">
      <c r="A16096">
        <f t="shared" ca="1" si="755"/>
        <v>0.62432419621176849</v>
      </c>
      <c r="B16096" t="str">
        <f t="shared" ca="1" si="756"/>
        <v>c</v>
      </c>
      <c r="C16096" t="str">
        <f t="shared" ca="1" si="757"/>
        <v>c</v>
      </c>
    </row>
    <row r="16097" spans="1:3">
      <c r="A16097">
        <f t="shared" ca="1" si="755"/>
        <v>1.5784771016957855E-2</v>
      </c>
      <c r="B16097" t="str">
        <f t="shared" ca="1" si="756"/>
        <v>a</v>
      </c>
      <c r="C16097" t="str">
        <f t="shared" ca="1" si="757"/>
        <v>a</v>
      </c>
    </row>
    <row r="16098" spans="1:3">
      <c r="A16098">
        <f t="shared" ca="1" si="755"/>
        <v>0.39157852773349244</v>
      </c>
      <c r="B16098" t="str">
        <f t="shared" ca="1" si="756"/>
        <v>b</v>
      </c>
      <c r="C16098" t="str">
        <f t="shared" ca="1" si="757"/>
        <v>c</v>
      </c>
    </row>
    <row r="16099" spans="1:3">
      <c r="A16099">
        <f t="shared" ca="1" si="755"/>
        <v>0.77969194558166421</v>
      </c>
      <c r="B16099" t="str">
        <f t="shared" ca="1" si="756"/>
        <v>d</v>
      </c>
      <c r="C16099" t="str">
        <f t="shared" ca="1" si="757"/>
        <v>c</v>
      </c>
    </row>
    <row r="16100" spans="1:3">
      <c r="A16100">
        <f t="shared" ca="1" si="755"/>
        <v>0.33108572644082912</v>
      </c>
      <c r="B16100" t="str">
        <f t="shared" ca="1" si="756"/>
        <v>b</v>
      </c>
      <c r="C16100" t="str">
        <f t="shared" ca="1" si="757"/>
        <v>c</v>
      </c>
    </row>
    <row r="16101" spans="1:3">
      <c r="A16101">
        <f t="shared" ca="1" si="755"/>
        <v>0.74534465222497825</v>
      </c>
      <c r="B16101" t="str">
        <f t="shared" ca="1" si="756"/>
        <v>c</v>
      </c>
      <c r="C16101" t="str">
        <f t="shared" ca="1" si="757"/>
        <v>c</v>
      </c>
    </row>
    <row r="16102" spans="1:3">
      <c r="A16102">
        <f t="shared" ca="1" si="755"/>
        <v>0.9720625317000815</v>
      </c>
      <c r="B16102" t="str">
        <f t="shared" ca="1" si="756"/>
        <v>d</v>
      </c>
      <c r="C16102" t="str">
        <f t="shared" ca="1" si="757"/>
        <v>d</v>
      </c>
    </row>
    <row r="16103" spans="1:3">
      <c r="A16103">
        <f t="shared" ca="1" si="755"/>
        <v>0.89236839106668153</v>
      </c>
      <c r="B16103" t="str">
        <f t="shared" ca="1" si="756"/>
        <v>d</v>
      </c>
      <c r="C16103" t="str">
        <f t="shared" ca="1" si="757"/>
        <v>d</v>
      </c>
    </row>
    <row r="16104" spans="1:3">
      <c r="A16104">
        <f t="shared" ca="1" si="755"/>
        <v>0.73612084596699967</v>
      </c>
      <c r="B16104" t="str">
        <f t="shared" ca="1" si="756"/>
        <v>c</v>
      </c>
      <c r="C16104" t="str">
        <f t="shared" ca="1" si="757"/>
        <v>c</v>
      </c>
    </row>
    <row r="16105" spans="1:3">
      <c r="A16105">
        <f t="shared" ca="1" si="755"/>
        <v>0.1262193348276055</v>
      </c>
      <c r="B16105" t="str">
        <f t="shared" ca="1" si="756"/>
        <v>a</v>
      </c>
      <c r="C16105" t="str">
        <f t="shared" ca="1" si="757"/>
        <v>b</v>
      </c>
    </row>
    <row r="16106" spans="1:3">
      <c r="A16106">
        <f t="shared" ca="1" si="755"/>
        <v>0.42747574447915149</v>
      </c>
      <c r="B16106" t="str">
        <f t="shared" ca="1" si="756"/>
        <v>b</v>
      </c>
      <c r="C16106" t="str">
        <f t="shared" ca="1" si="757"/>
        <v>c</v>
      </c>
    </row>
    <row r="16107" spans="1:3">
      <c r="A16107">
        <f t="shared" ca="1" si="755"/>
        <v>0.5445708228670787</v>
      </c>
      <c r="B16107" t="str">
        <f t="shared" ca="1" si="756"/>
        <v>c</v>
      </c>
      <c r="C16107" t="str">
        <f t="shared" ca="1" si="757"/>
        <v>c</v>
      </c>
    </row>
    <row r="16108" spans="1:3">
      <c r="A16108">
        <f t="shared" ca="1" si="755"/>
        <v>0.33732960587265315</v>
      </c>
      <c r="B16108" t="str">
        <f t="shared" ca="1" si="756"/>
        <v>b</v>
      </c>
      <c r="C16108" t="str">
        <f t="shared" ca="1" si="757"/>
        <v>c</v>
      </c>
    </row>
    <row r="16109" spans="1:3">
      <c r="A16109">
        <f t="shared" ca="1" si="755"/>
        <v>0.28661717269788611</v>
      </c>
      <c r="B16109" t="str">
        <f t="shared" ca="1" si="756"/>
        <v>b</v>
      </c>
      <c r="C16109" t="str">
        <f t="shared" ca="1" si="757"/>
        <v>c</v>
      </c>
    </row>
    <row r="16110" spans="1:3">
      <c r="A16110">
        <f t="shared" ca="1" si="755"/>
        <v>0.92887254986619738</v>
      </c>
      <c r="B16110" t="str">
        <f t="shared" ca="1" si="756"/>
        <v>d</v>
      </c>
      <c r="C16110" t="str">
        <f t="shared" ca="1" si="757"/>
        <v>d</v>
      </c>
    </row>
    <row r="16111" spans="1:3">
      <c r="A16111">
        <f t="shared" ca="1" si="755"/>
        <v>0.82473824777134119</v>
      </c>
      <c r="B16111" t="str">
        <f t="shared" ca="1" si="756"/>
        <v>d</v>
      </c>
      <c r="C16111" t="str">
        <f t="shared" ca="1" si="757"/>
        <v>d</v>
      </c>
    </row>
    <row r="16112" spans="1:3">
      <c r="A16112">
        <f t="shared" ca="1" si="755"/>
        <v>8.9386987146837793E-2</v>
      </c>
      <c r="B16112" t="str">
        <f t="shared" ca="1" si="756"/>
        <v>a</v>
      </c>
      <c r="C16112" t="str">
        <f t="shared" ca="1" si="757"/>
        <v>a</v>
      </c>
    </row>
    <row r="16113" spans="1:3">
      <c r="A16113">
        <f t="shared" ca="1" si="755"/>
        <v>0.95643205522195451</v>
      </c>
      <c r="B16113" t="str">
        <f t="shared" ca="1" si="756"/>
        <v>d</v>
      </c>
      <c r="C16113" t="str">
        <f t="shared" ca="1" si="757"/>
        <v>d</v>
      </c>
    </row>
    <row r="16114" spans="1:3">
      <c r="A16114">
        <f t="shared" ca="1" si="755"/>
        <v>0.81394578642152116</v>
      </c>
      <c r="B16114" t="str">
        <f t="shared" ca="1" si="756"/>
        <v>d</v>
      </c>
      <c r="C16114" t="str">
        <f t="shared" ca="1" si="757"/>
        <v>d</v>
      </c>
    </row>
    <row r="16115" spans="1:3">
      <c r="A16115">
        <f t="shared" ca="1" si="755"/>
        <v>8.40774702064504E-2</v>
      </c>
      <c r="B16115" t="str">
        <f t="shared" ca="1" si="756"/>
        <v>a</v>
      </c>
      <c r="C16115" t="str">
        <f t="shared" ca="1" si="757"/>
        <v>a</v>
      </c>
    </row>
    <row r="16116" spans="1:3">
      <c r="A16116">
        <f t="shared" ca="1" si="755"/>
        <v>0.6662818777595847</v>
      </c>
      <c r="B16116" t="str">
        <f t="shared" ca="1" si="756"/>
        <v>c</v>
      </c>
      <c r="C16116" t="str">
        <f t="shared" ca="1" si="757"/>
        <v>c</v>
      </c>
    </row>
    <row r="16117" spans="1:3">
      <c r="A16117">
        <f t="shared" ca="1" si="755"/>
        <v>0.83215869900951178</v>
      </c>
      <c r="B16117" t="str">
        <f t="shared" ca="1" si="756"/>
        <v>d</v>
      </c>
      <c r="C16117" t="str">
        <f t="shared" ca="1" si="757"/>
        <v>d</v>
      </c>
    </row>
    <row r="16118" spans="1:3">
      <c r="A16118">
        <f t="shared" ca="1" si="755"/>
        <v>0.4977246157634454</v>
      </c>
      <c r="B16118" t="str">
        <f t="shared" ca="1" si="756"/>
        <v>b</v>
      </c>
      <c r="C16118" t="str">
        <f t="shared" ca="1" si="757"/>
        <v>c</v>
      </c>
    </row>
    <row r="16119" spans="1:3">
      <c r="A16119">
        <f t="shared" ca="1" si="755"/>
        <v>0.42368986768815464</v>
      </c>
      <c r="B16119" t="str">
        <f t="shared" ca="1" si="756"/>
        <v>b</v>
      </c>
      <c r="C16119" t="str">
        <f t="shared" ca="1" si="757"/>
        <v>c</v>
      </c>
    </row>
    <row r="16120" spans="1:3">
      <c r="A16120">
        <f t="shared" ca="1" si="755"/>
        <v>0.8535030879072889</v>
      </c>
      <c r="B16120" t="str">
        <f t="shared" ca="1" si="756"/>
        <v>d</v>
      </c>
      <c r="C16120" t="str">
        <f t="shared" ca="1" si="757"/>
        <v>d</v>
      </c>
    </row>
    <row r="16121" spans="1:3">
      <c r="A16121">
        <f t="shared" ca="1" si="755"/>
        <v>0.41563575691725152</v>
      </c>
      <c r="B16121" t="str">
        <f t="shared" ca="1" si="756"/>
        <v>b</v>
      </c>
      <c r="C16121" t="str">
        <f t="shared" ca="1" si="757"/>
        <v>c</v>
      </c>
    </row>
    <row r="16122" spans="1:3">
      <c r="A16122">
        <f t="shared" ca="1" si="755"/>
        <v>0.82618113094088841</v>
      </c>
      <c r="B16122" t="str">
        <f t="shared" ca="1" si="756"/>
        <v>d</v>
      </c>
      <c r="C16122" t="str">
        <f t="shared" ca="1" si="757"/>
        <v>d</v>
      </c>
    </row>
    <row r="16123" spans="1:3">
      <c r="A16123">
        <f t="shared" ca="1" si="755"/>
        <v>0.82231741345857157</v>
      </c>
      <c r="B16123" t="str">
        <f t="shared" ca="1" si="756"/>
        <v>d</v>
      </c>
      <c r="C16123" t="str">
        <f t="shared" ca="1" si="757"/>
        <v>d</v>
      </c>
    </row>
    <row r="16124" spans="1:3">
      <c r="A16124">
        <f t="shared" ca="1" si="755"/>
        <v>3.1476654214170452E-2</v>
      </c>
      <c r="B16124" t="str">
        <f t="shared" ca="1" si="756"/>
        <v>a</v>
      </c>
      <c r="C16124" t="str">
        <f t="shared" ca="1" si="757"/>
        <v>a</v>
      </c>
    </row>
    <row r="16125" spans="1:3">
      <c r="A16125">
        <f t="shared" ca="1" si="755"/>
        <v>0.62990182398343264</v>
      </c>
      <c r="B16125" t="str">
        <f t="shared" ca="1" si="756"/>
        <v>c</v>
      </c>
      <c r="C16125" t="str">
        <f t="shared" ca="1" si="757"/>
        <v>c</v>
      </c>
    </row>
    <row r="16126" spans="1:3">
      <c r="A16126">
        <f t="shared" ca="1" si="755"/>
        <v>0.64928178332071962</v>
      </c>
      <c r="B16126" t="str">
        <f t="shared" ca="1" si="756"/>
        <v>c</v>
      </c>
      <c r="C16126" t="str">
        <f t="shared" ca="1" si="757"/>
        <v>c</v>
      </c>
    </row>
    <row r="16127" spans="1:3">
      <c r="A16127">
        <f t="shared" ca="1" si="755"/>
        <v>0.91670500695418866</v>
      </c>
      <c r="B16127" t="str">
        <f t="shared" ca="1" si="756"/>
        <v>d</v>
      </c>
      <c r="C16127" t="str">
        <f t="shared" ca="1" si="757"/>
        <v>d</v>
      </c>
    </row>
    <row r="16128" spans="1:3">
      <c r="A16128">
        <f t="shared" ca="1" si="755"/>
        <v>0.18915349341007959</v>
      </c>
      <c r="B16128" t="str">
        <f t="shared" ca="1" si="756"/>
        <v>a</v>
      </c>
      <c r="C16128" t="str">
        <f t="shared" ca="1" si="757"/>
        <v>b</v>
      </c>
    </row>
    <row r="16129" spans="1:3">
      <c r="A16129">
        <f t="shared" ca="1" si="755"/>
        <v>0.39721831897645288</v>
      </c>
      <c r="B16129" t="str">
        <f t="shared" ca="1" si="756"/>
        <v>b</v>
      </c>
      <c r="C16129" t="str">
        <f t="shared" ca="1" si="757"/>
        <v>c</v>
      </c>
    </row>
    <row r="16130" spans="1:3">
      <c r="A16130">
        <f t="shared" ref="A16130:A16193" ca="1" si="758">RAND()</f>
        <v>0.85327242044865681</v>
      </c>
      <c r="B16130" t="str">
        <f t="shared" ref="B16130:B16193" ca="1" si="759">IF(A16130&lt;$E$2,"a",IF(A16130&lt;$F$2,"b",IF(A16130&lt;$G$2,"c","d")))</f>
        <v>d</v>
      </c>
      <c r="C16130" t="str">
        <f t="shared" ref="C16130:C16193" ca="1" si="760">IF(A16130&lt;$E$4,"a",IF(A16130&lt;$F$4,"b",IF(A16130&lt;$G$4,"c","d")))</f>
        <v>d</v>
      </c>
    </row>
    <row r="16131" spans="1:3">
      <c r="A16131">
        <f t="shared" ca="1" si="758"/>
        <v>0.46177381225662284</v>
      </c>
      <c r="B16131" t="str">
        <f t="shared" ca="1" si="759"/>
        <v>b</v>
      </c>
      <c r="C16131" t="str">
        <f t="shared" ca="1" si="760"/>
        <v>c</v>
      </c>
    </row>
    <row r="16132" spans="1:3">
      <c r="A16132">
        <f t="shared" ca="1" si="758"/>
        <v>1.6887747009738163E-2</v>
      </c>
      <c r="B16132" t="str">
        <f t="shared" ca="1" si="759"/>
        <v>a</v>
      </c>
      <c r="C16132" t="str">
        <f t="shared" ca="1" si="760"/>
        <v>a</v>
      </c>
    </row>
    <row r="16133" spans="1:3">
      <c r="A16133">
        <f t="shared" ca="1" si="758"/>
        <v>4.5529846672726748E-2</v>
      </c>
      <c r="B16133" t="str">
        <f t="shared" ca="1" si="759"/>
        <v>a</v>
      </c>
      <c r="C16133" t="str">
        <f t="shared" ca="1" si="760"/>
        <v>a</v>
      </c>
    </row>
    <row r="16134" spans="1:3">
      <c r="A16134">
        <f t="shared" ca="1" si="758"/>
        <v>0.40469378612805862</v>
      </c>
      <c r="B16134" t="str">
        <f t="shared" ca="1" si="759"/>
        <v>b</v>
      </c>
      <c r="C16134" t="str">
        <f t="shared" ca="1" si="760"/>
        <v>c</v>
      </c>
    </row>
    <row r="16135" spans="1:3">
      <c r="A16135">
        <f t="shared" ca="1" si="758"/>
        <v>0.3504424758845659</v>
      </c>
      <c r="B16135" t="str">
        <f t="shared" ca="1" si="759"/>
        <v>b</v>
      </c>
      <c r="C16135" t="str">
        <f t="shared" ca="1" si="760"/>
        <v>c</v>
      </c>
    </row>
    <row r="16136" spans="1:3">
      <c r="A16136">
        <f t="shared" ca="1" si="758"/>
        <v>0.18892702532887995</v>
      </c>
      <c r="B16136" t="str">
        <f t="shared" ca="1" si="759"/>
        <v>a</v>
      </c>
      <c r="C16136" t="str">
        <f t="shared" ca="1" si="760"/>
        <v>b</v>
      </c>
    </row>
    <row r="16137" spans="1:3">
      <c r="A16137">
        <f t="shared" ca="1" si="758"/>
        <v>0.26406618465617204</v>
      </c>
      <c r="B16137" t="str">
        <f t="shared" ca="1" si="759"/>
        <v>b</v>
      </c>
      <c r="C16137" t="str">
        <f t="shared" ca="1" si="760"/>
        <v>c</v>
      </c>
    </row>
    <row r="16138" spans="1:3">
      <c r="A16138">
        <f t="shared" ca="1" si="758"/>
        <v>0.43623883616186476</v>
      </c>
      <c r="B16138" t="str">
        <f t="shared" ca="1" si="759"/>
        <v>b</v>
      </c>
      <c r="C16138" t="str">
        <f t="shared" ca="1" si="760"/>
        <v>c</v>
      </c>
    </row>
    <row r="16139" spans="1:3">
      <c r="A16139">
        <f t="shared" ca="1" si="758"/>
        <v>6.5713718413553224E-2</v>
      </c>
      <c r="B16139" t="str">
        <f t="shared" ca="1" si="759"/>
        <v>a</v>
      </c>
      <c r="C16139" t="str">
        <f t="shared" ca="1" si="760"/>
        <v>a</v>
      </c>
    </row>
    <row r="16140" spans="1:3">
      <c r="A16140">
        <f t="shared" ca="1" si="758"/>
        <v>0.91882764886908408</v>
      </c>
      <c r="B16140" t="str">
        <f t="shared" ca="1" si="759"/>
        <v>d</v>
      </c>
      <c r="C16140" t="str">
        <f t="shared" ca="1" si="760"/>
        <v>d</v>
      </c>
    </row>
    <row r="16141" spans="1:3">
      <c r="A16141">
        <f t="shared" ca="1" si="758"/>
        <v>0.65307056497432914</v>
      </c>
      <c r="B16141" t="str">
        <f t="shared" ca="1" si="759"/>
        <v>c</v>
      </c>
      <c r="C16141" t="str">
        <f t="shared" ca="1" si="760"/>
        <v>c</v>
      </c>
    </row>
    <row r="16142" spans="1:3">
      <c r="A16142">
        <f t="shared" ca="1" si="758"/>
        <v>0.36051811878130469</v>
      </c>
      <c r="B16142" t="str">
        <f t="shared" ca="1" si="759"/>
        <v>b</v>
      </c>
      <c r="C16142" t="str">
        <f t="shared" ca="1" si="760"/>
        <v>c</v>
      </c>
    </row>
    <row r="16143" spans="1:3">
      <c r="A16143">
        <f t="shared" ca="1" si="758"/>
        <v>0.13748839869597518</v>
      </c>
      <c r="B16143" t="str">
        <f t="shared" ca="1" si="759"/>
        <v>a</v>
      </c>
      <c r="C16143" t="str">
        <f t="shared" ca="1" si="760"/>
        <v>b</v>
      </c>
    </row>
    <row r="16144" spans="1:3">
      <c r="A16144">
        <f t="shared" ca="1" si="758"/>
        <v>0.25203924175255832</v>
      </c>
      <c r="B16144" t="str">
        <f t="shared" ca="1" si="759"/>
        <v>b</v>
      </c>
      <c r="C16144" t="str">
        <f t="shared" ca="1" si="760"/>
        <v>c</v>
      </c>
    </row>
    <row r="16145" spans="1:3">
      <c r="A16145">
        <f t="shared" ca="1" si="758"/>
        <v>4.3834214192526311E-2</v>
      </c>
      <c r="B16145" t="str">
        <f t="shared" ca="1" si="759"/>
        <v>a</v>
      </c>
      <c r="C16145" t="str">
        <f t="shared" ca="1" si="760"/>
        <v>a</v>
      </c>
    </row>
    <row r="16146" spans="1:3">
      <c r="A16146">
        <f t="shared" ca="1" si="758"/>
        <v>0.17169990729988527</v>
      </c>
      <c r="B16146" t="str">
        <f t="shared" ca="1" si="759"/>
        <v>a</v>
      </c>
      <c r="C16146" t="str">
        <f t="shared" ca="1" si="760"/>
        <v>b</v>
      </c>
    </row>
    <row r="16147" spans="1:3">
      <c r="A16147">
        <f t="shared" ca="1" si="758"/>
        <v>0.33651028332285904</v>
      </c>
      <c r="B16147" t="str">
        <f t="shared" ca="1" si="759"/>
        <v>b</v>
      </c>
      <c r="C16147" t="str">
        <f t="shared" ca="1" si="760"/>
        <v>c</v>
      </c>
    </row>
    <row r="16148" spans="1:3">
      <c r="A16148">
        <f t="shared" ca="1" si="758"/>
        <v>0.62456489577851926</v>
      </c>
      <c r="B16148" t="str">
        <f t="shared" ca="1" si="759"/>
        <v>c</v>
      </c>
      <c r="C16148" t="str">
        <f t="shared" ca="1" si="760"/>
        <v>c</v>
      </c>
    </row>
    <row r="16149" spans="1:3">
      <c r="A16149">
        <f t="shared" ca="1" si="758"/>
        <v>0.95866917820563913</v>
      </c>
      <c r="B16149" t="str">
        <f t="shared" ca="1" si="759"/>
        <v>d</v>
      </c>
      <c r="C16149" t="str">
        <f t="shared" ca="1" si="760"/>
        <v>d</v>
      </c>
    </row>
    <row r="16150" spans="1:3">
      <c r="A16150">
        <f t="shared" ca="1" si="758"/>
        <v>0.86235107630642838</v>
      </c>
      <c r="B16150" t="str">
        <f t="shared" ca="1" si="759"/>
        <v>d</v>
      </c>
      <c r="C16150" t="str">
        <f t="shared" ca="1" si="760"/>
        <v>d</v>
      </c>
    </row>
    <row r="16151" spans="1:3">
      <c r="A16151">
        <f t="shared" ca="1" si="758"/>
        <v>0.11285500037562457</v>
      </c>
      <c r="B16151" t="str">
        <f t="shared" ca="1" si="759"/>
        <v>a</v>
      </c>
      <c r="C16151" t="str">
        <f t="shared" ca="1" si="760"/>
        <v>b</v>
      </c>
    </row>
    <row r="16152" spans="1:3">
      <c r="A16152">
        <f t="shared" ca="1" si="758"/>
        <v>0.64682675797889466</v>
      </c>
      <c r="B16152" t="str">
        <f t="shared" ca="1" si="759"/>
        <v>c</v>
      </c>
      <c r="C16152" t="str">
        <f t="shared" ca="1" si="760"/>
        <v>c</v>
      </c>
    </row>
    <row r="16153" spans="1:3">
      <c r="A16153">
        <f t="shared" ca="1" si="758"/>
        <v>0.31944310322016278</v>
      </c>
      <c r="B16153" t="str">
        <f t="shared" ca="1" si="759"/>
        <v>b</v>
      </c>
      <c r="C16153" t="str">
        <f t="shared" ca="1" si="760"/>
        <v>c</v>
      </c>
    </row>
    <row r="16154" spans="1:3">
      <c r="A16154">
        <f t="shared" ca="1" si="758"/>
        <v>0.39584496069395581</v>
      </c>
      <c r="B16154" t="str">
        <f t="shared" ca="1" si="759"/>
        <v>b</v>
      </c>
      <c r="C16154" t="str">
        <f t="shared" ca="1" si="760"/>
        <v>c</v>
      </c>
    </row>
    <row r="16155" spans="1:3">
      <c r="A16155">
        <f t="shared" ca="1" si="758"/>
        <v>0.17406967330064571</v>
      </c>
      <c r="B16155" t="str">
        <f t="shared" ca="1" si="759"/>
        <v>a</v>
      </c>
      <c r="C16155" t="str">
        <f t="shared" ca="1" si="760"/>
        <v>b</v>
      </c>
    </row>
    <row r="16156" spans="1:3">
      <c r="A16156">
        <f t="shared" ca="1" si="758"/>
        <v>0.81886794127918283</v>
      </c>
      <c r="B16156" t="str">
        <f t="shared" ca="1" si="759"/>
        <v>d</v>
      </c>
      <c r="C16156" t="str">
        <f t="shared" ca="1" si="760"/>
        <v>d</v>
      </c>
    </row>
    <row r="16157" spans="1:3">
      <c r="A16157">
        <f t="shared" ca="1" si="758"/>
        <v>0.65244016243225933</v>
      </c>
      <c r="B16157" t="str">
        <f t="shared" ca="1" si="759"/>
        <v>c</v>
      </c>
      <c r="C16157" t="str">
        <f t="shared" ca="1" si="760"/>
        <v>c</v>
      </c>
    </row>
    <row r="16158" spans="1:3">
      <c r="A16158">
        <f t="shared" ca="1" si="758"/>
        <v>0.5436595231527388</v>
      </c>
      <c r="B16158" t="str">
        <f t="shared" ca="1" si="759"/>
        <v>c</v>
      </c>
      <c r="C16158" t="str">
        <f t="shared" ca="1" si="760"/>
        <v>c</v>
      </c>
    </row>
    <row r="16159" spans="1:3">
      <c r="A16159">
        <f t="shared" ca="1" si="758"/>
        <v>0.44540569342441505</v>
      </c>
      <c r="B16159" t="str">
        <f t="shared" ca="1" si="759"/>
        <v>b</v>
      </c>
      <c r="C16159" t="str">
        <f t="shared" ca="1" si="760"/>
        <v>c</v>
      </c>
    </row>
    <row r="16160" spans="1:3">
      <c r="A16160">
        <f t="shared" ca="1" si="758"/>
        <v>0.80416093803579702</v>
      </c>
      <c r="B16160" t="str">
        <f t="shared" ca="1" si="759"/>
        <v>d</v>
      </c>
      <c r="C16160" t="str">
        <f t="shared" ca="1" si="760"/>
        <v>d</v>
      </c>
    </row>
    <row r="16161" spans="1:3">
      <c r="A16161">
        <f t="shared" ca="1" si="758"/>
        <v>4.2236261334337222E-2</v>
      </c>
      <c r="B16161" t="str">
        <f t="shared" ca="1" si="759"/>
        <v>a</v>
      </c>
      <c r="C16161" t="str">
        <f t="shared" ca="1" si="760"/>
        <v>a</v>
      </c>
    </row>
    <row r="16162" spans="1:3">
      <c r="A16162">
        <f t="shared" ca="1" si="758"/>
        <v>0.81393730166251821</v>
      </c>
      <c r="B16162" t="str">
        <f t="shared" ca="1" si="759"/>
        <v>d</v>
      </c>
      <c r="C16162" t="str">
        <f t="shared" ca="1" si="760"/>
        <v>d</v>
      </c>
    </row>
    <row r="16163" spans="1:3">
      <c r="A16163">
        <f t="shared" ca="1" si="758"/>
        <v>0.56587949006085303</v>
      </c>
      <c r="B16163" t="str">
        <f t="shared" ca="1" si="759"/>
        <v>c</v>
      </c>
      <c r="C16163" t="str">
        <f t="shared" ca="1" si="760"/>
        <v>c</v>
      </c>
    </row>
    <row r="16164" spans="1:3">
      <c r="A16164">
        <f t="shared" ca="1" si="758"/>
        <v>0.42877784232526128</v>
      </c>
      <c r="B16164" t="str">
        <f t="shared" ca="1" si="759"/>
        <v>b</v>
      </c>
      <c r="C16164" t="str">
        <f t="shared" ca="1" si="760"/>
        <v>c</v>
      </c>
    </row>
    <row r="16165" spans="1:3">
      <c r="A16165">
        <f t="shared" ca="1" si="758"/>
        <v>0.83706642151692368</v>
      </c>
      <c r="B16165" t="str">
        <f t="shared" ca="1" si="759"/>
        <v>d</v>
      </c>
      <c r="C16165" t="str">
        <f t="shared" ca="1" si="760"/>
        <v>d</v>
      </c>
    </row>
    <row r="16166" spans="1:3">
      <c r="A16166">
        <f t="shared" ca="1" si="758"/>
        <v>0.5375776476103562</v>
      </c>
      <c r="B16166" t="str">
        <f t="shared" ca="1" si="759"/>
        <v>c</v>
      </c>
      <c r="C16166" t="str">
        <f t="shared" ca="1" si="760"/>
        <v>c</v>
      </c>
    </row>
    <row r="16167" spans="1:3">
      <c r="A16167">
        <f t="shared" ca="1" si="758"/>
        <v>0.20061475907143111</v>
      </c>
      <c r="B16167" t="str">
        <f t="shared" ca="1" si="759"/>
        <v>a</v>
      </c>
      <c r="C16167" t="str">
        <f t="shared" ca="1" si="760"/>
        <v>c</v>
      </c>
    </row>
    <row r="16168" spans="1:3">
      <c r="A16168">
        <f t="shared" ca="1" si="758"/>
        <v>0.57102754769279707</v>
      </c>
      <c r="B16168" t="str">
        <f t="shared" ca="1" si="759"/>
        <v>c</v>
      </c>
      <c r="C16168" t="str">
        <f t="shared" ca="1" si="760"/>
        <v>c</v>
      </c>
    </row>
    <row r="16169" spans="1:3">
      <c r="A16169">
        <f t="shared" ca="1" si="758"/>
        <v>0.12917656853155979</v>
      </c>
      <c r="B16169" t="str">
        <f t="shared" ca="1" si="759"/>
        <v>a</v>
      </c>
      <c r="C16169" t="str">
        <f t="shared" ca="1" si="760"/>
        <v>b</v>
      </c>
    </row>
    <row r="16170" spans="1:3">
      <c r="A16170">
        <f t="shared" ca="1" si="758"/>
        <v>0.13177788004227264</v>
      </c>
      <c r="B16170" t="str">
        <f t="shared" ca="1" si="759"/>
        <v>a</v>
      </c>
      <c r="C16170" t="str">
        <f t="shared" ca="1" si="760"/>
        <v>b</v>
      </c>
    </row>
    <row r="16171" spans="1:3">
      <c r="A16171">
        <f t="shared" ca="1" si="758"/>
        <v>0.95382706036900533</v>
      </c>
      <c r="B16171" t="str">
        <f t="shared" ca="1" si="759"/>
        <v>d</v>
      </c>
      <c r="C16171" t="str">
        <f t="shared" ca="1" si="760"/>
        <v>d</v>
      </c>
    </row>
    <row r="16172" spans="1:3">
      <c r="A16172">
        <f t="shared" ca="1" si="758"/>
        <v>0.76019829177687392</v>
      </c>
      <c r="B16172" t="str">
        <f t="shared" ca="1" si="759"/>
        <v>d</v>
      </c>
      <c r="C16172" t="str">
        <f t="shared" ca="1" si="760"/>
        <v>c</v>
      </c>
    </row>
    <row r="16173" spans="1:3">
      <c r="A16173">
        <f t="shared" ca="1" si="758"/>
        <v>0.22082963517095777</v>
      </c>
      <c r="B16173" t="str">
        <f t="shared" ca="1" si="759"/>
        <v>a</v>
      </c>
      <c r="C16173" t="str">
        <f t="shared" ca="1" si="760"/>
        <v>c</v>
      </c>
    </row>
    <row r="16174" spans="1:3">
      <c r="A16174">
        <f t="shared" ca="1" si="758"/>
        <v>0.68794464547326495</v>
      </c>
      <c r="B16174" t="str">
        <f t="shared" ca="1" si="759"/>
        <v>c</v>
      </c>
      <c r="C16174" t="str">
        <f t="shared" ca="1" si="760"/>
        <v>c</v>
      </c>
    </row>
    <row r="16175" spans="1:3">
      <c r="A16175">
        <f t="shared" ca="1" si="758"/>
        <v>0.40525564179273488</v>
      </c>
      <c r="B16175" t="str">
        <f t="shared" ca="1" si="759"/>
        <v>b</v>
      </c>
      <c r="C16175" t="str">
        <f t="shared" ca="1" si="760"/>
        <v>c</v>
      </c>
    </row>
    <row r="16176" spans="1:3">
      <c r="A16176">
        <f t="shared" ca="1" si="758"/>
        <v>0.24000207698860088</v>
      </c>
      <c r="B16176" t="str">
        <f t="shared" ca="1" si="759"/>
        <v>a</v>
      </c>
      <c r="C16176" t="str">
        <f t="shared" ca="1" si="760"/>
        <v>c</v>
      </c>
    </row>
    <row r="16177" spans="1:3">
      <c r="A16177">
        <f t="shared" ca="1" si="758"/>
        <v>0.78926984758006946</v>
      </c>
      <c r="B16177" t="str">
        <f t="shared" ca="1" si="759"/>
        <v>d</v>
      </c>
      <c r="C16177" t="str">
        <f t="shared" ca="1" si="760"/>
        <v>c</v>
      </c>
    </row>
    <row r="16178" spans="1:3">
      <c r="A16178">
        <f t="shared" ca="1" si="758"/>
        <v>5.7576522324064072E-2</v>
      </c>
      <c r="B16178" t="str">
        <f t="shared" ca="1" si="759"/>
        <v>a</v>
      </c>
      <c r="C16178" t="str">
        <f t="shared" ca="1" si="760"/>
        <v>a</v>
      </c>
    </row>
    <row r="16179" spans="1:3">
      <c r="A16179">
        <f t="shared" ca="1" si="758"/>
        <v>0.18474632981167005</v>
      </c>
      <c r="B16179" t="str">
        <f t="shared" ca="1" si="759"/>
        <v>a</v>
      </c>
      <c r="C16179" t="str">
        <f t="shared" ca="1" si="760"/>
        <v>b</v>
      </c>
    </row>
    <row r="16180" spans="1:3">
      <c r="A16180">
        <f t="shared" ca="1" si="758"/>
        <v>0.84544105655462909</v>
      </c>
      <c r="B16180" t="str">
        <f t="shared" ca="1" si="759"/>
        <v>d</v>
      </c>
      <c r="C16180" t="str">
        <f t="shared" ca="1" si="760"/>
        <v>d</v>
      </c>
    </row>
    <row r="16181" spans="1:3">
      <c r="A16181">
        <f t="shared" ca="1" si="758"/>
        <v>0.27538957798880692</v>
      </c>
      <c r="B16181" t="str">
        <f t="shared" ca="1" si="759"/>
        <v>b</v>
      </c>
      <c r="C16181" t="str">
        <f t="shared" ca="1" si="760"/>
        <v>c</v>
      </c>
    </row>
    <row r="16182" spans="1:3">
      <c r="A16182">
        <f t="shared" ca="1" si="758"/>
        <v>0.51563115453440922</v>
      </c>
      <c r="B16182" t="str">
        <f t="shared" ca="1" si="759"/>
        <v>c</v>
      </c>
      <c r="C16182" t="str">
        <f t="shared" ca="1" si="760"/>
        <v>c</v>
      </c>
    </row>
    <row r="16183" spans="1:3">
      <c r="A16183">
        <f t="shared" ca="1" si="758"/>
        <v>0.84236952666670373</v>
      </c>
      <c r="B16183" t="str">
        <f t="shared" ca="1" si="759"/>
        <v>d</v>
      </c>
      <c r="C16183" t="str">
        <f t="shared" ca="1" si="760"/>
        <v>d</v>
      </c>
    </row>
    <row r="16184" spans="1:3">
      <c r="A16184">
        <f t="shared" ca="1" si="758"/>
        <v>0.84719025406253312</v>
      </c>
      <c r="B16184" t="str">
        <f t="shared" ca="1" si="759"/>
        <v>d</v>
      </c>
      <c r="C16184" t="str">
        <f t="shared" ca="1" si="760"/>
        <v>d</v>
      </c>
    </row>
    <row r="16185" spans="1:3">
      <c r="A16185">
        <f t="shared" ca="1" si="758"/>
        <v>0.89181361168467355</v>
      </c>
      <c r="B16185" t="str">
        <f t="shared" ca="1" si="759"/>
        <v>d</v>
      </c>
      <c r="C16185" t="str">
        <f t="shared" ca="1" si="760"/>
        <v>d</v>
      </c>
    </row>
    <row r="16186" spans="1:3">
      <c r="A16186">
        <f t="shared" ca="1" si="758"/>
        <v>0.34013445069414949</v>
      </c>
      <c r="B16186" t="str">
        <f t="shared" ca="1" si="759"/>
        <v>b</v>
      </c>
      <c r="C16186" t="str">
        <f t="shared" ca="1" si="760"/>
        <v>c</v>
      </c>
    </row>
    <row r="16187" spans="1:3">
      <c r="A16187">
        <f t="shared" ca="1" si="758"/>
        <v>0.83722933530773869</v>
      </c>
      <c r="B16187" t="str">
        <f t="shared" ca="1" si="759"/>
        <v>d</v>
      </c>
      <c r="C16187" t="str">
        <f t="shared" ca="1" si="760"/>
        <v>d</v>
      </c>
    </row>
    <row r="16188" spans="1:3">
      <c r="A16188">
        <f t="shared" ca="1" si="758"/>
        <v>0.27358828506806088</v>
      </c>
      <c r="B16188" t="str">
        <f t="shared" ca="1" si="759"/>
        <v>b</v>
      </c>
      <c r="C16188" t="str">
        <f t="shared" ca="1" si="760"/>
        <v>c</v>
      </c>
    </row>
    <row r="16189" spans="1:3">
      <c r="A16189">
        <f t="shared" ca="1" si="758"/>
        <v>0.65246912528404355</v>
      </c>
      <c r="B16189" t="str">
        <f t="shared" ca="1" si="759"/>
        <v>c</v>
      </c>
      <c r="C16189" t="str">
        <f t="shared" ca="1" si="760"/>
        <v>c</v>
      </c>
    </row>
    <row r="16190" spans="1:3">
      <c r="A16190">
        <f t="shared" ca="1" si="758"/>
        <v>0.62435119996338617</v>
      </c>
      <c r="B16190" t="str">
        <f t="shared" ca="1" si="759"/>
        <v>c</v>
      </c>
      <c r="C16190" t="str">
        <f t="shared" ca="1" si="760"/>
        <v>c</v>
      </c>
    </row>
    <row r="16191" spans="1:3">
      <c r="A16191">
        <f t="shared" ca="1" si="758"/>
        <v>0.39793015839011958</v>
      </c>
      <c r="B16191" t="str">
        <f t="shared" ca="1" si="759"/>
        <v>b</v>
      </c>
      <c r="C16191" t="str">
        <f t="shared" ca="1" si="760"/>
        <v>c</v>
      </c>
    </row>
    <row r="16192" spans="1:3">
      <c r="A16192">
        <f t="shared" ca="1" si="758"/>
        <v>0.74083648566791993</v>
      </c>
      <c r="B16192" t="str">
        <f t="shared" ca="1" si="759"/>
        <v>c</v>
      </c>
      <c r="C16192" t="str">
        <f t="shared" ca="1" si="760"/>
        <v>c</v>
      </c>
    </row>
    <row r="16193" spans="1:3">
      <c r="A16193">
        <f t="shared" ca="1" si="758"/>
        <v>0.29205038930327132</v>
      </c>
      <c r="B16193" t="str">
        <f t="shared" ca="1" si="759"/>
        <v>b</v>
      </c>
      <c r="C16193" t="str">
        <f t="shared" ca="1" si="760"/>
        <v>c</v>
      </c>
    </row>
    <row r="16194" spans="1:3">
      <c r="A16194">
        <f t="shared" ref="A16194:A16257" ca="1" si="761">RAND()</f>
        <v>0.71047081317016958</v>
      </c>
      <c r="B16194" t="str">
        <f t="shared" ref="B16194:B16257" ca="1" si="762">IF(A16194&lt;$E$2,"a",IF(A16194&lt;$F$2,"b",IF(A16194&lt;$G$2,"c","d")))</f>
        <v>c</v>
      </c>
      <c r="C16194" t="str">
        <f t="shared" ref="C16194:C16257" ca="1" si="763">IF(A16194&lt;$E$4,"a",IF(A16194&lt;$F$4,"b",IF(A16194&lt;$G$4,"c","d")))</f>
        <v>c</v>
      </c>
    </row>
    <row r="16195" spans="1:3">
      <c r="A16195">
        <f t="shared" ca="1" si="761"/>
        <v>8.228287542654833E-2</v>
      </c>
      <c r="B16195" t="str">
        <f t="shared" ca="1" si="762"/>
        <v>a</v>
      </c>
      <c r="C16195" t="str">
        <f t="shared" ca="1" si="763"/>
        <v>a</v>
      </c>
    </row>
    <row r="16196" spans="1:3">
      <c r="A16196">
        <f t="shared" ca="1" si="761"/>
        <v>0.67839367004936868</v>
      </c>
      <c r="B16196" t="str">
        <f t="shared" ca="1" si="762"/>
        <v>c</v>
      </c>
      <c r="C16196" t="str">
        <f t="shared" ca="1" si="763"/>
        <v>c</v>
      </c>
    </row>
    <row r="16197" spans="1:3">
      <c r="A16197">
        <f t="shared" ca="1" si="761"/>
        <v>0.58503794423285194</v>
      </c>
      <c r="B16197" t="str">
        <f t="shared" ca="1" si="762"/>
        <v>c</v>
      </c>
      <c r="C16197" t="str">
        <f t="shared" ca="1" si="763"/>
        <v>c</v>
      </c>
    </row>
    <row r="16198" spans="1:3">
      <c r="A16198">
        <f t="shared" ca="1" si="761"/>
        <v>1.2508220697043271E-2</v>
      </c>
      <c r="B16198" t="str">
        <f t="shared" ca="1" si="762"/>
        <v>a</v>
      </c>
      <c r="C16198" t="str">
        <f t="shared" ca="1" si="763"/>
        <v>a</v>
      </c>
    </row>
    <row r="16199" spans="1:3">
      <c r="A16199">
        <f t="shared" ca="1" si="761"/>
        <v>0.44973048912271141</v>
      </c>
      <c r="B16199" t="str">
        <f t="shared" ca="1" si="762"/>
        <v>b</v>
      </c>
      <c r="C16199" t="str">
        <f t="shared" ca="1" si="763"/>
        <v>c</v>
      </c>
    </row>
    <row r="16200" spans="1:3">
      <c r="A16200">
        <f t="shared" ca="1" si="761"/>
        <v>1.1999544539786022E-2</v>
      </c>
      <c r="B16200" t="str">
        <f t="shared" ca="1" si="762"/>
        <v>a</v>
      </c>
      <c r="C16200" t="str">
        <f t="shared" ca="1" si="763"/>
        <v>a</v>
      </c>
    </row>
    <row r="16201" spans="1:3">
      <c r="A16201">
        <f t="shared" ca="1" si="761"/>
        <v>0.53564997792650271</v>
      </c>
      <c r="B16201" t="str">
        <f t="shared" ca="1" si="762"/>
        <v>c</v>
      </c>
      <c r="C16201" t="str">
        <f t="shared" ca="1" si="763"/>
        <v>c</v>
      </c>
    </row>
    <row r="16202" spans="1:3">
      <c r="A16202">
        <f t="shared" ca="1" si="761"/>
        <v>0.15976103069710623</v>
      </c>
      <c r="B16202" t="str">
        <f t="shared" ca="1" si="762"/>
        <v>a</v>
      </c>
      <c r="C16202" t="str">
        <f t="shared" ca="1" si="763"/>
        <v>b</v>
      </c>
    </row>
    <row r="16203" spans="1:3">
      <c r="A16203">
        <f t="shared" ca="1" si="761"/>
        <v>0.10673443283765582</v>
      </c>
      <c r="B16203" t="str">
        <f t="shared" ca="1" si="762"/>
        <v>a</v>
      </c>
      <c r="C16203" t="str">
        <f t="shared" ca="1" si="763"/>
        <v>b</v>
      </c>
    </row>
    <row r="16204" spans="1:3">
      <c r="A16204">
        <f t="shared" ca="1" si="761"/>
        <v>1.6370461645427214E-2</v>
      </c>
      <c r="B16204" t="str">
        <f t="shared" ca="1" si="762"/>
        <v>a</v>
      </c>
      <c r="C16204" t="str">
        <f t="shared" ca="1" si="763"/>
        <v>a</v>
      </c>
    </row>
    <row r="16205" spans="1:3">
      <c r="A16205">
        <f t="shared" ca="1" si="761"/>
        <v>0.99143472570436098</v>
      </c>
      <c r="B16205" t="str">
        <f t="shared" ca="1" si="762"/>
        <v>d</v>
      </c>
      <c r="C16205" t="str">
        <f t="shared" ca="1" si="763"/>
        <v>d</v>
      </c>
    </row>
    <row r="16206" spans="1:3">
      <c r="A16206">
        <f t="shared" ca="1" si="761"/>
        <v>0.57575862240215092</v>
      </c>
      <c r="B16206" t="str">
        <f t="shared" ca="1" si="762"/>
        <v>c</v>
      </c>
      <c r="C16206" t="str">
        <f t="shared" ca="1" si="763"/>
        <v>c</v>
      </c>
    </row>
    <row r="16207" spans="1:3">
      <c r="A16207">
        <f t="shared" ca="1" si="761"/>
        <v>0.19176971040361734</v>
      </c>
      <c r="B16207" t="str">
        <f t="shared" ca="1" si="762"/>
        <v>a</v>
      </c>
      <c r="C16207" t="str">
        <f t="shared" ca="1" si="763"/>
        <v>b</v>
      </c>
    </row>
    <row r="16208" spans="1:3">
      <c r="A16208">
        <f t="shared" ca="1" si="761"/>
        <v>9.5775336992861337E-2</v>
      </c>
      <c r="B16208" t="str">
        <f t="shared" ca="1" si="762"/>
        <v>a</v>
      </c>
      <c r="C16208" t="str">
        <f t="shared" ca="1" si="763"/>
        <v>a</v>
      </c>
    </row>
    <row r="16209" spans="1:3">
      <c r="A16209">
        <f t="shared" ca="1" si="761"/>
        <v>0.75252186507644403</v>
      </c>
      <c r="B16209" t="str">
        <f t="shared" ca="1" si="762"/>
        <v>d</v>
      </c>
      <c r="C16209" t="str">
        <f t="shared" ca="1" si="763"/>
        <v>c</v>
      </c>
    </row>
    <row r="16210" spans="1:3">
      <c r="A16210">
        <f t="shared" ca="1" si="761"/>
        <v>0.21265149338661793</v>
      </c>
      <c r="B16210" t="str">
        <f t="shared" ca="1" si="762"/>
        <v>a</v>
      </c>
      <c r="C16210" t="str">
        <f t="shared" ca="1" si="763"/>
        <v>c</v>
      </c>
    </row>
    <row r="16211" spans="1:3">
      <c r="A16211">
        <f t="shared" ca="1" si="761"/>
        <v>0.34350702014933199</v>
      </c>
      <c r="B16211" t="str">
        <f t="shared" ca="1" si="762"/>
        <v>b</v>
      </c>
      <c r="C16211" t="str">
        <f t="shared" ca="1" si="763"/>
        <v>c</v>
      </c>
    </row>
    <row r="16212" spans="1:3">
      <c r="A16212">
        <f t="shared" ca="1" si="761"/>
        <v>0.35674504393615347</v>
      </c>
      <c r="B16212" t="str">
        <f t="shared" ca="1" si="762"/>
        <v>b</v>
      </c>
      <c r="C16212" t="str">
        <f t="shared" ca="1" si="763"/>
        <v>c</v>
      </c>
    </row>
    <row r="16213" spans="1:3">
      <c r="A16213">
        <f t="shared" ca="1" si="761"/>
        <v>0.10485455090528539</v>
      </c>
      <c r="B16213" t="str">
        <f t="shared" ca="1" si="762"/>
        <v>a</v>
      </c>
      <c r="C16213" t="str">
        <f t="shared" ca="1" si="763"/>
        <v>b</v>
      </c>
    </row>
    <row r="16214" spans="1:3">
      <c r="A16214">
        <f t="shared" ca="1" si="761"/>
        <v>0.81926996041450328</v>
      </c>
      <c r="B16214" t="str">
        <f t="shared" ca="1" si="762"/>
        <v>d</v>
      </c>
      <c r="C16214" t="str">
        <f t="shared" ca="1" si="763"/>
        <v>d</v>
      </c>
    </row>
    <row r="16215" spans="1:3">
      <c r="A16215">
        <f t="shared" ca="1" si="761"/>
        <v>0.65157919543243459</v>
      </c>
      <c r="B16215" t="str">
        <f t="shared" ca="1" si="762"/>
        <v>c</v>
      </c>
      <c r="C16215" t="str">
        <f t="shared" ca="1" si="763"/>
        <v>c</v>
      </c>
    </row>
    <row r="16216" spans="1:3">
      <c r="A16216">
        <f t="shared" ca="1" si="761"/>
        <v>0.7929909733378262</v>
      </c>
      <c r="B16216" t="str">
        <f t="shared" ca="1" si="762"/>
        <v>d</v>
      </c>
      <c r="C16216" t="str">
        <f t="shared" ca="1" si="763"/>
        <v>c</v>
      </c>
    </row>
    <row r="16217" spans="1:3">
      <c r="A16217">
        <f t="shared" ca="1" si="761"/>
        <v>0.89599053171026188</v>
      </c>
      <c r="B16217" t="str">
        <f t="shared" ca="1" si="762"/>
        <v>d</v>
      </c>
      <c r="C16217" t="str">
        <f t="shared" ca="1" si="763"/>
        <v>d</v>
      </c>
    </row>
    <row r="16218" spans="1:3">
      <c r="A16218">
        <f t="shared" ca="1" si="761"/>
        <v>0.11542840342749838</v>
      </c>
      <c r="B16218" t="str">
        <f t="shared" ca="1" si="762"/>
        <v>a</v>
      </c>
      <c r="C16218" t="str">
        <f t="shared" ca="1" si="763"/>
        <v>b</v>
      </c>
    </row>
    <row r="16219" spans="1:3">
      <c r="A16219">
        <f t="shared" ca="1" si="761"/>
        <v>0.51056588589816876</v>
      </c>
      <c r="B16219" t="str">
        <f t="shared" ca="1" si="762"/>
        <v>c</v>
      </c>
      <c r="C16219" t="str">
        <f t="shared" ca="1" si="763"/>
        <v>c</v>
      </c>
    </row>
    <row r="16220" spans="1:3">
      <c r="A16220">
        <f t="shared" ca="1" si="761"/>
        <v>0.16700629709409243</v>
      </c>
      <c r="B16220" t="str">
        <f t="shared" ca="1" si="762"/>
        <v>a</v>
      </c>
      <c r="C16220" t="str">
        <f t="shared" ca="1" si="763"/>
        <v>b</v>
      </c>
    </row>
    <row r="16221" spans="1:3">
      <c r="A16221">
        <f t="shared" ca="1" si="761"/>
        <v>0.84020996371332846</v>
      </c>
      <c r="B16221" t="str">
        <f t="shared" ca="1" si="762"/>
        <v>d</v>
      </c>
      <c r="C16221" t="str">
        <f t="shared" ca="1" si="763"/>
        <v>d</v>
      </c>
    </row>
    <row r="16222" spans="1:3">
      <c r="A16222">
        <f t="shared" ca="1" si="761"/>
        <v>9.6296387679940976E-2</v>
      </c>
      <c r="B16222" t="str">
        <f t="shared" ca="1" si="762"/>
        <v>a</v>
      </c>
      <c r="C16222" t="str">
        <f t="shared" ca="1" si="763"/>
        <v>a</v>
      </c>
    </row>
    <row r="16223" spans="1:3">
      <c r="A16223">
        <f t="shared" ca="1" si="761"/>
        <v>0.82431130841271472</v>
      </c>
      <c r="B16223" t="str">
        <f t="shared" ca="1" si="762"/>
        <v>d</v>
      </c>
      <c r="C16223" t="str">
        <f t="shared" ca="1" si="763"/>
        <v>d</v>
      </c>
    </row>
    <row r="16224" spans="1:3">
      <c r="A16224">
        <f t="shared" ca="1" si="761"/>
        <v>0.46386387439792864</v>
      </c>
      <c r="B16224" t="str">
        <f t="shared" ca="1" si="762"/>
        <v>b</v>
      </c>
      <c r="C16224" t="str">
        <f t="shared" ca="1" si="763"/>
        <v>c</v>
      </c>
    </row>
    <row r="16225" spans="1:3">
      <c r="A16225">
        <f t="shared" ca="1" si="761"/>
        <v>0.97807319681620442</v>
      </c>
      <c r="B16225" t="str">
        <f t="shared" ca="1" si="762"/>
        <v>d</v>
      </c>
      <c r="C16225" t="str">
        <f t="shared" ca="1" si="763"/>
        <v>d</v>
      </c>
    </row>
    <row r="16226" spans="1:3">
      <c r="A16226">
        <f t="shared" ca="1" si="761"/>
        <v>0.77130713951789942</v>
      </c>
      <c r="B16226" t="str">
        <f t="shared" ca="1" si="762"/>
        <v>d</v>
      </c>
      <c r="C16226" t="str">
        <f t="shared" ca="1" si="763"/>
        <v>c</v>
      </c>
    </row>
    <row r="16227" spans="1:3">
      <c r="A16227">
        <f t="shared" ca="1" si="761"/>
        <v>0.5003095228945158</v>
      </c>
      <c r="B16227" t="str">
        <f t="shared" ca="1" si="762"/>
        <v>c</v>
      </c>
      <c r="C16227" t="str">
        <f t="shared" ca="1" si="763"/>
        <v>c</v>
      </c>
    </row>
    <row r="16228" spans="1:3">
      <c r="A16228">
        <f t="shared" ca="1" si="761"/>
        <v>0.11792394396416128</v>
      </c>
      <c r="B16228" t="str">
        <f t="shared" ca="1" si="762"/>
        <v>a</v>
      </c>
      <c r="C16228" t="str">
        <f t="shared" ca="1" si="763"/>
        <v>b</v>
      </c>
    </row>
    <row r="16229" spans="1:3">
      <c r="A16229">
        <f t="shared" ca="1" si="761"/>
        <v>0.73972835848844198</v>
      </c>
      <c r="B16229" t="str">
        <f t="shared" ca="1" si="762"/>
        <v>c</v>
      </c>
      <c r="C16229" t="str">
        <f t="shared" ca="1" si="763"/>
        <v>c</v>
      </c>
    </row>
    <row r="16230" spans="1:3">
      <c r="A16230">
        <f t="shared" ca="1" si="761"/>
        <v>0.4374836373415425</v>
      </c>
      <c r="B16230" t="str">
        <f t="shared" ca="1" si="762"/>
        <v>b</v>
      </c>
      <c r="C16230" t="str">
        <f t="shared" ca="1" si="763"/>
        <v>c</v>
      </c>
    </row>
    <row r="16231" spans="1:3">
      <c r="A16231">
        <f t="shared" ca="1" si="761"/>
        <v>0.11792566648378155</v>
      </c>
      <c r="B16231" t="str">
        <f t="shared" ca="1" si="762"/>
        <v>a</v>
      </c>
      <c r="C16231" t="str">
        <f t="shared" ca="1" si="763"/>
        <v>b</v>
      </c>
    </row>
    <row r="16232" spans="1:3">
      <c r="A16232">
        <f t="shared" ca="1" si="761"/>
        <v>0.54550308858905039</v>
      </c>
      <c r="B16232" t="str">
        <f t="shared" ca="1" si="762"/>
        <v>c</v>
      </c>
      <c r="C16232" t="str">
        <f t="shared" ca="1" si="763"/>
        <v>c</v>
      </c>
    </row>
    <row r="16233" spans="1:3">
      <c r="A16233">
        <f t="shared" ca="1" si="761"/>
        <v>9.137546115460804E-2</v>
      </c>
      <c r="B16233" t="str">
        <f t="shared" ca="1" si="762"/>
        <v>a</v>
      </c>
      <c r="C16233" t="str">
        <f t="shared" ca="1" si="763"/>
        <v>a</v>
      </c>
    </row>
    <row r="16234" spans="1:3">
      <c r="A16234">
        <f t="shared" ca="1" si="761"/>
        <v>0.24762021608440143</v>
      </c>
      <c r="B16234" t="str">
        <f t="shared" ca="1" si="762"/>
        <v>a</v>
      </c>
      <c r="C16234" t="str">
        <f t="shared" ca="1" si="763"/>
        <v>c</v>
      </c>
    </row>
    <row r="16235" spans="1:3">
      <c r="A16235">
        <f t="shared" ca="1" si="761"/>
        <v>0.20529310216237562</v>
      </c>
      <c r="B16235" t="str">
        <f t="shared" ca="1" si="762"/>
        <v>a</v>
      </c>
      <c r="C16235" t="str">
        <f t="shared" ca="1" si="763"/>
        <v>c</v>
      </c>
    </row>
    <row r="16236" spans="1:3">
      <c r="A16236">
        <f t="shared" ca="1" si="761"/>
        <v>0.78657524803246925</v>
      </c>
      <c r="B16236" t="str">
        <f t="shared" ca="1" si="762"/>
        <v>d</v>
      </c>
      <c r="C16236" t="str">
        <f t="shared" ca="1" si="763"/>
        <v>c</v>
      </c>
    </row>
    <row r="16237" spans="1:3">
      <c r="A16237">
        <f t="shared" ca="1" si="761"/>
        <v>9.9707989935889252E-2</v>
      </c>
      <c r="B16237" t="str">
        <f t="shared" ca="1" si="762"/>
        <v>a</v>
      </c>
      <c r="C16237" t="str">
        <f t="shared" ca="1" si="763"/>
        <v>a</v>
      </c>
    </row>
    <row r="16238" spans="1:3">
      <c r="A16238">
        <f t="shared" ca="1" si="761"/>
        <v>0.72605685752444615</v>
      </c>
      <c r="B16238" t="str">
        <f t="shared" ca="1" si="762"/>
        <v>c</v>
      </c>
      <c r="C16238" t="str">
        <f t="shared" ca="1" si="763"/>
        <v>c</v>
      </c>
    </row>
    <row r="16239" spans="1:3">
      <c r="A16239">
        <f t="shared" ca="1" si="761"/>
        <v>0.4847011202706053</v>
      </c>
      <c r="B16239" t="str">
        <f t="shared" ca="1" si="762"/>
        <v>b</v>
      </c>
      <c r="C16239" t="str">
        <f t="shared" ca="1" si="763"/>
        <v>c</v>
      </c>
    </row>
    <row r="16240" spans="1:3">
      <c r="A16240">
        <f t="shared" ca="1" si="761"/>
        <v>0.48995796509263978</v>
      </c>
      <c r="B16240" t="str">
        <f t="shared" ca="1" si="762"/>
        <v>b</v>
      </c>
      <c r="C16240" t="str">
        <f t="shared" ca="1" si="763"/>
        <v>c</v>
      </c>
    </row>
    <row r="16241" spans="1:3">
      <c r="A16241">
        <f t="shared" ca="1" si="761"/>
        <v>0.16781748407619723</v>
      </c>
      <c r="B16241" t="str">
        <f t="shared" ca="1" si="762"/>
        <v>a</v>
      </c>
      <c r="C16241" t="str">
        <f t="shared" ca="1" si="763"/>
        <v>b</v>
      </c>
    </row>
    <row r="16242" spans="1:3">
      <c r="A16242">
        <f t="shared" ca="1" si="761"/>
        <v>5.2117675839409516E-2</v>
      </c>
      <c r="B16242" t="str">
        <f t="shared" ca="1" si="762"/>
        <v>a</v>
      </c>
      <c r="C16242" t="str">
        <f t="shared" ca="1" si="763"/>
        <v>a</v>
      </c>
    </row>
    <row r="16243" spans="1:3">
      <c r="A16243">
        <f t="shared" ca="1" si="761"/>
        <v>0.60464699771789943</v>
      </c>
      <c r="B16243" t="str">
        <f t="shared" ca="1" si="762"/>
        <v>c</v>
      </c>
      <c r="C16243" t="str">
        <f t="shared" ca="1" si="763"/>
        <v>c</v>
      </c>
    </row>
    <row r="16244" spans="1:3">
      <c r="A16244">
        <f t="shared" ca="1" si="761"/>
        <v>0.40023672619936534</v>
      </c>
      <c r="B16244" t="str">
        <f t="shared" ca="1" si="762"/>
        <v>b</v>
      </c>
      <c r="C16244" t="str">
        <f t="shared" ca="1" si="763"/>
        <v>c</v>
      </c>
    </row>
    <row r="16245" spans="1:3">
      <c r="A16245">
        <f t="shared" ca="1" si="761"/>
        <v>0.28223327749492633</v>
      </c>
      <c r="B16245" t="str">
        <f t="shared" ca="1" si="762"/>
        <v>b</v>
      </c>
      <c r="C16245" t="str">
        <f t="shared" ca="1" si="763"/>
        <v>c</v>
      </c>
    </row>
    <row r="16246" spans="1:3">
      <c r="A16246">
        <f t="shared" ca="1" si="761"/>
        <v>0.69057880561293716</v>
      </c>
      <c r="B16246" t="str">
        <f t="shared" ca="1" si="762"/>
        <v>c</v>
      </c>
      <c r="C16246" t="str">
        <f t="shared" ca="1" si="763"/>
        <v>c</v>
      </c>
    </row>
    <row r="16247" spans="1:3">
      <c r="A16247">
        <f t="shared" ca="1" si="761"/>
        <v>0.23516011805198023</v>
      </c>
      <c r="B16247" t="str">
        <f t="shared" ca="1" si="762"/>
        <v>a</v>
      </c>
      <c r="C16247" t="str">
        <f t="shared" ca="1" si="763"/>
        <v>c</v>
      </c>
    </row>
    <row r="16248" spans="1:3">
      <c r="A16248">
        <f t="shared" ca="1" si="761"/>
        <v>0.11775698383722943</v>
      </c>
      <c r="B16248" t="str">
        <f t="shared" ca="1" si="762"/>
        <v>a</v>
      </c>
      <c r="C16248" t="str">
        <f t="shared" ca="1" si="763"/>
        <v>b</v>
      </c>
    </row>
    <row r="16249" spans="1:3">
      <c r="A16249">
        <f t="shared" ca="1" si="761"/>
        <v>0.43349465296526302</v>
      </c>
      <c r="B16249" t="str">
        <f t="shared" ca="1" si="762"/>
        <v>b</v>
      </c>
      <c r="C16249" t="str">
        <f t="shared" ca="1" si="763"/>
        <v>c</v>
      </c>
    </row>
    <row r="16250" spans="1:3">
      <c r="A16250">
        <f t="shared" ca="1" si="761"/>
        <v>0.53605419948813759</v>
      </c>
      <c r="B16250" t="str">
        <f t="shared" ca="1" si="762"/>
        <v>c</v>
      </c>
      <c r="C16250" t="str">
        <f t="shared" ca="1" si="763"/>
        <v>c</v>
      </c>
    </row>
    <row r="16251" spans="1:3">
      <c r="A16251">
        <f t="shared" ca="1" si="761"/>
        <v>9.0758248254530827E-2</v>
      </c>
      <c r="B16251" t="str">
        <f t="shared" ca="1" si="762"/>
        <v>a</v>
      </c>
      <c r="C16251" t="str">
        <f t="shared" ca="1" si="763"/>
        <v>a</v>
      </c>
    </row>
    <row r="16252" spans="1:3">
      <c r="A16252">
        <f t="shared" ca="1" si="761"/>
        <v>8.9461412427453979E-3</v>
      </c>
      <c r="B16252" t="str">
        <f t="shared" ca="1" si="762"/>
        <v>a</v>
      </c>
      <c r="C16252" t="str">
        <f t="shared" ca="1" si="763"/>
        <v>a</v>
      </c>
    </row>
    <row r="16253" spans="1:3">
      <c r="A16253">
        <f t="shared" ca="1" si="761"/>
        <v>2.6563494329093551E-2</v>
      </c>
      <c r="B16253" t="str">
        <f t="shared" ca="1" si="762"/>
        <v>a</v>
      </c>
      <c r="C16253" t="str">
        <f t="shared" ca="1" si="763"/>
        <v>a</v>
      </c>
    </row>
    <row r="16254" spans="1:3">
      <c r="A16254">
        <f t="shared" ca="1" si="761"/>
        <v>0.74756510810657906</v>
      </c>
      <c r="B16254" t="str">
        <f t="shared" ca="1" si="762"/>
        <v>c</v>
      </c>
      <c r="C16254" t="str">
        <f t="shared" ca="1" si="763"/>
        <v>c</v>
      </c>
    </row>
    <row r="16255" spans="1:3">
      <c r="A16255">
        <f t="shared" ca="1" si="761"/>
        <v>0.9295608479192401</v>
      </c>
      <c r="B16255" t="str">
        <f t="shared" ca="1" si="762"/>
        <v>d</v>
      </c>
      <c r="C16255" t="str">
        <f t="shared" ca="1" si="763"/>
        <v>d</v>
      </c>
    </row>
    <row r="16256" spans="1:3">
      <c r="A16256">
        <f t="shared" ca="1" si="761"/>
        <v>0.14882775769992307</v>
      </c>
      <c r="B16256" t="str">
        <f t="shared" ca="1" si="762"/>
        <v>a</v>
      </c>
      <c r="C16256" t="str">
        <f t="shared" ca="1" si="763"/>
        <v>b</v>
      </c>
    </row>
    <row r="16257" spans="1:3">
      <c r="A16257">
        <f t="shared" ca="1" si="761"/>
        <v>0.76373869836747899</v>
      </c>
      <c r="B16257" t="str">
        <f t="shared" ca="1" si="762"/>
        <v>d</v>
      </c>
      <c r="C16257" t="str">
        <f t="shared" ca="1" si="763"/>
        <v>c</v>
      </c>
    </row>
    <row r="16258" spans="1:3">
      <c r="A16258">
        <f t="shared" ref="A16258:A16321" ca="1" si="764">RAND()</f>
        <v>0.58401741745274993</v>
      </c>
      <c r="B16258" t="str">
        <f t="shared" ref="B16258:B16321" ca="1" si="765">IF(A16258&lt;$E$2,"a",IF(A16258&lt;$F$2,"b",IF(A16258&lt;$G$2,"c","d")))</f>
        <v>c</v>
      </c>
      <c r="C16258" t="str">
        <f t="shared" ref="C16258:C16321" ca="1" si="766">IF(A16258&lt;$E$4,"a",IF(A16258&lt;$F$4,"b",IF(A16258&lt;$G$4,"c","d")))</f>
        <v>c</v>
      </c>
    </row>
    <row r="16259" spans="1:3">
      <c r="A16259">
        <f t="shared" ca="1" si="764"/>
        <v>0.56342659500779391</v>
      </c>
      <c r="B16259" t="str">
        <f t="shared" ca="1" si="765"/>
        <v>c</v>
      </c>
      <c r="C16259" t="str">
        <f t="shared" ca="1" si="766"/>
        <v>c</v>
      </c>
    </row>
    <row r="16260" spans="1:3">
      <c r="A16260">
        <f t="shared" ca="1" si="764"/>
        <v>0.28949440186137831</v>
      </c>
      <c r="B16260" t="str">
        <f t="shared" ca="1" si="765"/>
        <v>b</v>
      </c>
      <c r="C16260" t="str">
        <f t="shared" ca="1" si="766"/>
        <v>c</v>
      </c>
    </row>
    <row r="16261" spans="1:3">
      <c r="A16261">
        <f t="shared" ca="1" si="764"/>
        <v>0.38838199842406262</v>
      </c>
      <c r="B16261" t="str">
        <f t="shared" ca="1" si="765"/>
        <v>b</v>
      </c>
      <c r="C16261" t="str">
        <f t="shared" ca="1" si="766"/>
        <v>c</v>
      </c>
    </row>
    <row r="16262" spans="1:3">
      <c r="A16262">
        <f t="shared" ca="1" si="764"/>
        <v>0.40790936318284432</v>
      </c>
      <c r="B16262" t="str">
        <f t="shared" ca="1" si="765"/>
        <v>b</v>
      </c>
      <c r="C16262" t="str">
        <f t="shared" ca="1" si="766"/>
        <v>c</v>
      </c>
    </row>
    <row r="16263" spans="1:3">
      <c r="A16263">
        <f t="shared" ca="1" si="764"/>
        <v>5.9076379273490076E-2</v>
      </c>
      <c r="B16263" t="str">
        <f t="shared" ca="1" si="765"/>
        <v>a</v>
      </c>
      <c r="C16263" t="str">
        <f t="shared" ca="1" si="766"/>
        <v>a</v>
      </c>
    </row>
    <row r="16264" spans="1:3">
      <c r="A16264">
        <f t="shared" ca="1" si="764"/>
        <v>0.26452666524911383</v>
      </c>
      <c r="B16264" t="str">
        <f t="shared" ca="1" si="765"/>
        <v>b</v>
      </c>
      <c r="C16264" t="str">
        <f t="shared" ca="1" si="766"/>
        <v>c</v>
      </c>
    </row>
    <row r="16265" spans="1:3">
      <c r="A16265">
        <f t="shared" ca="1" si="764"/>
        <v>0.23973084828362157</v>
      </c>
      <c r="B16265" t="str">
        <f t="shared" ca="1" si="765"/>
        <v>a</v>
      </c>
      <c r="C16265" t="str">
        <f t="shared" ca="1" si="766"/>
        <v>c</v>
      </c>
    </row>
    <row r="16266" spans="1:3">
      <c r="A16266">
        <f t="shared" ca="1" si="764"/>
        <v>0.49972605046635743</v>
      </c>
      <c r="B16266" t="str">
        <f t="shared" ca="1" si="765"/>
        <v>b</v>
      </c>
      <c r="C16266" t="str">
        <f t="shared" ca="1" si="766"/>
        <v>c</v>
      </c>
    </row>
    <row r="16267" spans="1:3">
      <c r="A16267">
        <f t="shared" ca="1" si="764"/>
        <v>0.39326859037711803</v>
      </c>
      <c r="B16267" t="str">
        <f t="shared" ca="1" si="765"/>
        <v>b</v>
      </c>
      <c r="C16267" t="str">
        <f t="shared" ca="1" si="766"/>
        <v>c</v>
      </c>
    </row>
    <row r="16268" spans="1:3">
      <c r="A16268">
        <f t="shared" ca="1" si="764"/>
        <v>1.0877077840058869E-2</v>
      </c>
      <c r="B16268" t="str">
        <f t="shared" ca="1" si="765"/>
        <v>a</v>
      </c>
      <c r="C16268" t="str">
        <f t="shared" ca="1" si="766"/>
        <v>a</v>
      </c>
    </row>
    <row r="16269" spans="1:3">
      <c r="A16269">
        <f t="shared" ca="1" si="764"/>
        <v>0.11859789060156878</v>
      </c>
      <c r="B16269" t="str">
        <f t="shared" ca="1" si="765"/>
        <v>a</v>
      </c>
      <c r="C16269" t="str">
        <f t="shared" ca="1" si="766"/>
        <v>b</v>
      </c>
    </row>
    <row r="16270" spans="1:3">
      <c r="A16270">
        <f t="shared" ca="1" si="764"/>
        <v>0.74268514591781765</v>
      </c>
      <c r="B16270" t="str">
        <f t="shared" ca="1" si="765"/>
        <v>c</v>
      </c>
      <c r="C16270" t="str">
        <f t="shared" ca="1" si="766"/>
        <v>c</v>
      </c>
    </row>
    <row r="16271" spans="1:3">
      <c r="A16271">
        <f t="shared" ca="1" si="764"/>
        <v>0.70681960456932647</v>
      </c>
      <c r="B16271" t="str">
        <f t="shared" ca="1" si="765"/>
        <v>c</v>
      </c>
      <c r="C16271" t="str">
        <f t="shared" ca="1" si="766"/>
        <v>c</v>
      </c>
    </row>
    <row r="16272" spans="1:3">
      <c r="A16272">
        <f t="shared" ca="1" si="764"/>
        <v>6.7100811070706534E-2</v>
      </c>
      <c r="B16272" t="str">
        <f t="shared" ca="1" si="765"/>
        <v>a</v>
      </c>
      <c r="C16272" t="str">
        <f t="shared" ca="1" si="766"/>
        <v>a</v>
      </c>
    </row>
    <row r="16273" spans="1:3">
      <c r="A16273">
        <f t="shared" ca="1" si="764"/>
        <v>0.88764795014105946</v>
      </c>
      <c r="B16273" t="str">
        <f t="shared" ca="1" si="765"/>
        <v>d</v>
      </c>
      <c r="C16273" t="str">
        <f t="shared" ca="1" si="766"/>
        <v>d</v>
      </c>
    </row>
    <row r="16274" spans="1:3">
      <c r="A16274">
        <f t="shared" ca="1" si="764"/>
        <v>0.14849703101813994</v>
      </c>
      <c r="B16274" t="str">
        <f t="shared" ca="1" si="765"/>
        <v>a</v>
      </c>
      <c r="C16274" t="str">
        <f t="shared" ca="1" si="766"/>
        <v>b</v>
      </c>
    </row>
    <row r="16275" spans="1:3">
      <c r="A16275">
        <f t="shared" ca="1" si="764"/>
        <v>0.49131208167515927</v>
      </c>
      <c r="B16275" t="str">
        <f t="shared" ca="1" si="765"/>
        <v>b</v>
      </c>
      <c r="C16275" t="str">
        <f t="shared" ca="1" si="766"/>
        <v>c</v>
      </c>
    </row>
    <row r="16276" spans="1:3">
      <c r="A16276">
        <f t="shared" ca="1" si="764"/>
        <v>0.98629690322900032</v>
      </c>
      <c r="B16276" t="str">
        <f t="shared" ca="1" si="765"/>
        <v>d</v>
      </c>
      <c r="C16276" t="str">
        <f t="shared" ca="1" si="766"/>
        <v>d</v>
      </c>
    </row>
    <row r="16277" spans="1:3">
      <c r="A16277">
        <f t="shared" ca="1" si="764"/>
        <v>0.620883618250617</v>
      </c>
      <c r="B16277" t="str">
        <f t="shared" ca="1" si="765"/>
        <v>c</v>
      </c>
      <c r="C16277" t="str">
        <f t="shared" ca="1" si="766"/>
        <v>c</v>
      </c>
    </row>
    <row r="16278" spans="1:3">
      <c r="A16278">
        <f t="shared" ca="1" si="764"/>
        <v>6.8678768651583955E-2</v>
      </c>
      <c r="B16278" t="str">
        <f t="shared" ca="1" si="765"/>
        <v>a</v>
      </c>
      <c r="C16278" t="str">
        <f t="shared" ca="1" si="766"/>
        <v>a</v>
      </c>
    </row>
    <row r="16279" spans="1:3">
      <c r="A16279">
        <f t="shared" ca="1" si="764"/>
        <v>0.96681864308387588</v>
      </c>
      <c r="B16279" t="str">
        <f t="shared" ca="1" si="765"/>
        <v>d</v>
      </c>
      <c r="C16279" t="str">
        <f t="shared" ca="1" si="766"/>
        <v>d</v>
      </c>
    </row>
    <row r="16280" spans="1:3">
      <c r="A16280">
        <f t="shared" ca="1" si="764"/>
        <v>1.2255201433308827E-2</v>
      </c>
      <c r="B16280" t="str">
        <f t="shared" ca="1" si="765"/>
        <v>a</v>
      </c>
      <c r="C16280" t="str">
        <f t="shared" ca="1" si="766"/>
        <v>a</v>
      </c>
    </row>
    <row r="16281" spans="1:3">
      <c r="A16281">
        <f t="shared" ca="1" si="764"/>
        <v>0.41172253427951966</v>
      </c>
      <c r="B16281" t="str">
        <f t="shared" ca="1" si="765"/>
        <v>b</v>
      </c>
      <c r="C16281" t="str">
        <f t="shared" ca="1" si="766"/>
        <v>c</v>
      </c>
    </row>
    <row r="16282" spans="1:3">
      <c r="A16282">
        <f t="shared" ca="1" si="764"/>
        <v>0.57357317720127998</v>
      </c>
      <c r="B16282" t="str">
        <f t="shared" ca="1" si="765"/>
        <v>c</v>
      </c>
      <c r="C16282" t="str">
        <f t="shared" ca="1" si="766"/>
        <v>c</v>
      </c>
    </row>
    <row r="16283" spans="1:3">
      <c r="A16283">
        <f t="shared" ca="1" si="764"/>
        <v>0.67256195544680497</v>
      </c>
      <c r="B16283" t="str">
        <f t="shared" ca="1" si="765"/>
        <v>c</v>
      </c>
      <c r="C16283" t="str">
        <f t="shared" ca="1" si="766"/>
        <v>c</v>
      </c>
    </row>
    <row r="16284" spans="1:3">
      <c r="A16284">
        <f t="shared" ca="1" si="764"/>
        <v>0.57375634391192332</v>
      </c>
      <c r="B16284" t="str">
        <f t="shared" ca="1" si="765"/>
        <v>c</v>
      </c>
      <c r="C16284" t="str">
        <f t="shared" ca="1" si="766"/>
        <v>c</v>
      </c>
    </row>
    <row r="16285" spans="1:3">
      <c r="A16285">
        <f t="shared" ca="1" si="764"/>
        <v>0.85286093985637024</v>
      </c>
      <c r="B16285" t="str">
        <f t="shared" ca="1" si="765"/>
        <v>d</v>
      </c>
      <c r="C16285" t="str">
        <f t="shared" ca="1" si="766"/>
        <v>d</v>
      </c>
    </row>
    <row r="16286" spans="1:3">
      <c r="A16286">
        <f t="shared" ca="1" si="764"/>
        <v>0.31569284485242655</v>
      </c>
      <c r="B16286" t="str">
        <f t="shared" ca="1" si="765"/>
        <v>b</v>
      </c>
      <c r="C16286" t="str">
        <f t="shared" ca="1" si="766"/>
        <v>c</v>
      </c>
    </row>
    <row r="16287" spans="1:3">
      <c r="A16287">
        <f t="shared" ca="1" si="764"/>
        <v>0.67395078970663302</v>
      </c>
      <c r="B16287" t="str">
        <f t="shared" ca="1" si="765"/>
        <v>c</v>
      </c>
      <c r="C16287" t="str">
        <f t="shared" ca="1" si="766"/>
        <v>c</v>
      </c>
    </row>
    <row r="16288" spans="1:3">
      <c r="A16288">
        <f t="shared" ca="1" si="764"/>
        <v>0.67599077744381297</v>
      </c>
      <c r="B16288" t="str">
        <f t="shared" ca="1" si="765"/>
        <v>c</v>
      </c>
      <c r="C16288" t="str">
        <f t="shared" ca="1" si="766"/>
        <v>c</v>
      </c>
    </row>
    <row r="16289" spans="1:3">
      <c r="A16289">
        <f t="shared" ca="1" si="764"/>
        <v>0.96686886089329427</v>
      </c>
      <c r="B16289" t="str">
        <f t="shared" ca="1" si="765"/>
        <v>d</v>
      </c>
      <c r="C16289" t="str">
        <f t="shared" ca="1" si="766"/>
        <v>d</v>
      </c>
    </row>
    <row r="16290" spans="1:3">
      <c r="A16290">
        <f t="shared" ca="1" si="764"/>
        <v>0.84602925209132351</v>
      </c>
      <c r="B16290" t="str">
        <f t="shared" ca="1" si="765"/>
        <v>d</v>
      </c>
      <c r="C16290" t="str">
        <f t="shared" ca="1" si="766"/>
        <v>d</v>
      </c>
    </row>
    <row r="16291" spans="1:3">
      <c r="A16291">
        <f t="shared" ca="1" si="764"/>
        <v>0.85222822876901216</v>
      </c>
      <c r="B16291" t="str">
        <f t="shared" ca="1" si="765"/>
        <v>d</v>
      </c>
      <c r="C16291" t="str">
        <f t="shared" ca="1" si="766"/>
        <v>d</v>
      </c>
    </row>
    <row r="16292" spans="1:3">
      <c r="A16292">
        <f t="shared" ca="1" si="764"/>
        <v>0.55390070536323877</v>
      </c>
      <c r="B16292" t="str">
        <f t="shared" ca="1" si="765"/>
        <v>c</v>
      </c>
      <c r="C16292" t="str">
        <f t="shared" ca="1" si="766"/>
        <v>c</v>
      </c>
    </row>
    <row r="16293" spans="1:3">
      <c r="A16293">
        <f t="shared" ca="1" si="764"/>
        <v>0.6741692410790876</v>
      </c>
      <c r="B16293" t="str">
        <f t="shared" ca="1" si="765"/>
        <v>c</v>
      </c>
      <c r="C16293" t="str">
        <f t="shared" ca="1" si="766"/>
        <v>c</v>
      </c>
    </row>
    <row r="16294" spans="1:3">
      <c r="A16294">
        <f t="shared" ca="1" si="764"/>
        <v>0.61018920635970098</v>
      </c>
      <c r="B16294" t="str">
        <f t="shared" ca="1" si="765"/>
        <v>c</v>
      </c>
      <c r="C16294" t="str">
        <f t="shared" ca="1" si="766"/>
        <v>c</v>
      </c>
    </row>
    <row r="16295" spans="1:3">
      <c r="A16295">
        <f t="shared" ca="1" si="764"/>
        <v>0.90934613223250182</v>
      </c>
      <c r="B16295" t="str">
        <f t="shared" ca="1" si="765"/>
        <v>d</v>
      </c>
      <c r="C16295" t="str">
        <f t="shared" ca="1" si="766"/>
        <v>d</v>
      </c>
    </row>
    <row r="16296" spans="1:3">
      <c r="A16296">
        <f t="shared" ca="1" si="764"/>
        <v>0.33755812929248297</v>
      </c>
      <c r="B16296" t="str">
        <f t="shared" ca="1" si="765"/>
        <v>b</v>
      </c>
      <c r="C16296" t="str">
        <f t="shared" ca="1" si="766"/>
        <v>c</v>
      </c>
    </row>
    <row r="16297" spans="1:3">
      <c r="A16297">
        <f t="shared" ca="1" si="764"/>
        <v>0.13619206175127818</v>
      </c>
      <c r="B16297" t="str">
        <f t="shared" ca="1" si="765"/>
        <v>a</v>
      </c>
      <c r="C16297" t="str">
        <f t="shared" ca="1" si="766"/>
        <v>b</v>
      </c>
    </row>
    <row r="16298" spans="1:3">
      <c r="A16298">
        <f t="shared" ca="1" si="764"/>
        <v>0.81800591578031767</v>
      </c>
      <c r="B16298" t="str">
        <f t="shared" ca="1" si="765"/>
        <v>d</v>
      </c>
      <c r="C16298" t="str">
        <f t="shared" ca="1" si="766"/>
        <v>d</v>
      </c>
    </row>
    <row r="16299" spans="1:3">
      <c r="A16299">
        <f t="shared" ca="1" si="764"/>
        <v>9.3694801498385161E-3</v>
      </c>
      <c r="B16299" t="str">
        <f t="shared" ca="1" si="765"/>
        <v>a</v>
      </c>
      <c r="C16299" t="str">
        <f t="shared" ca="1" si="766"/>
        <v>a</v>
      </c>
    </row>
    <row r="16300" spans="1:3">
      <c r="A16300">
        <f t="shared" ca="1" si="764"/>
        <v>0.92433931911168798</v>
      </c>
      <c r="B16300" t="str">
        <f t="shared" ca="1" si="765"/>
        <v>d</v>
      </c>
      <c r="C16300" t="str">
        <f t="shared" ca="1" si="766"/>
        <v>d</v>
      </c>
    </row>
    <row r="16301" spans="1:3">
      <c r="A16301">
        <f t="shared" ca="1" si="764"/>
        <v>0.96706667768018084</v>
      </c>
      <c r="B16301" t="str">
        <f t="shared" ca="1" si="765"/>
        <v>d</v>
      </c>
      <c r="C16301" t="str">
        <f t="shared" ca="1" si="766"/>
        <v>d</v>
      </c>
    </row>
    <row r="16302" spans="1:3">
      <c r="A16302">
        <f t="shared" ca="1" si="764"/>
        <v>0.91862911704879946</v>
      </c>
      <c r="B16302" t="str">
        <f t="shared" ca="1" si="765"/>
        <v>d</v>
      </c>
      <c r="C16302" t="str">
        <f t="shared" ca="1" si="766"/>
        <v>d</v>
      </c>
    </row>
    <row r="16303" spans="1:3">
      <c r="A16303">
        <f t="shared" ca="1" si="764"/>
        <v>0.77864796468729836</v>
      </c>
      <c r="B16303" t="str">
        <f t="shared" ca="1" si="765"/>
        <v>d</v>
      </c>
      <c r="C16303" t="str">
        <f t="shared" ca="1" si="766"/>
        <v>c</v>
      </c>
    </row>
    <row r="16304" spans="1:3">
      <c r="A16304">
        <f t="shared" ca="1" si="764"/>
        <v>0.87298931164756532</v>
      </c>
      <c r="B16304" t="str">
        <f t="shared" ca="1" si="765"/>
        <v>d</v>
      </c>
      <c r="C16304" t="str">
        <f t="shared" ca="1" si="766"/>
        <v>d</v>
      </c>
    </row>
    <row r="16305" spans="1:3">
      <c r="A16305">
        <f t="shared" ca="1" si="764"/>
        <v>0.44288235788738839</v>
      </c>
      <c r="B16305" t="str">
        <f t="shared" ca="1" si="765"/>
        <v>b</v>
      </c>
      <c r="C16305" t="str">
        <f t="shared" ca="1" si="766"/>
        <v>c</v>
      </c>
    </row>
    <row r="16306" spans="1:3">
      <c r="A16306">
        <f t="shared" ca="1" si="764"/>
        <v>0.4473291043985963</v>
      </c>
      <c r="B16306" t="str">
        <f t="shared" ca="1" si="765"/>
        <v>b</v>
      </c>
      <c r="C16306" t="str">
        <f t="shared" ca="1" si="766"/>
        <v>c</v>
      </c>
    </row>
    <row r="16307" spans="1:3">
      <c r="A16307">
        <f t="shared" ca="1" si="764"/>
        <v>0.14777073730434331</v>
      </c>
      <c r="B16307" t="str">
        <f t="shared" ca="1" si="765"/>
        <v>a</v>
      </c>
      <c r="C16307" t="str">
        <f t="shared" ca="1" si="766"/>
        <v>b</v>
      </c>
    </row>
    <row r="16308" spans="1:3">
      <c r="A16308">
        <f t="shared" ca="1" si="764"/>
        <v>0.68284289011281896</v>
      </c>
      <c r="B16308" t="str">
        <f t="shared" ca="1" si="765"/>
        <v>c</v>
      </c>
      <c r="C16308" t="str">
        <f t="shared" ca="1" si="766"/>
        <v>c</v>
      </c>
    </row>
    <row r="16309" spans="1:3">
      <c r="A16309">
        <f t="shared" ca="1" si="764"/>
        <v>0.81729152080444489</v>
      </c>
      <c r="B16309" t="str">
        <f t="shared" ca="1" si="765"/>
        <v>d</v>
      </c>
      <c r="C16309" t="str">
        <f t="shared" ca="1" si="766"/>
        <v>d</v>
      </c>
    </row>
    <row r="16310" spans="1:3">
      <c r="A16310">
        <f t="shared" ca="1" si="764"/>
        <v>0.49866782457240344</v>
      </c>
      <c r="B16310" t="str">
        <f t="shared" ca="1" si="765"/>
        <v>b</v>
      </c>
      <c r="C16310" t="str">
        <f t="shared" ca="1" si="766"/>
        <v>c</v>
      </c>
    </row>
    <row r="16311" spans="1:3">
      <c r="A16311">
        <f t="shared" ca="1" si="764"/>
        <v>0.50131546172314412</v>
      </c>
      <c r="B16311" t="str">
        <f t="shared" ca="1" si="765"/>
        <v>c</v>
      </c>
      <c r="C16311" t="str">
        <f t="shared" ca="1" si="766"/>
        <v>c</v>
      </c>
    </row>
    <row r="16312" spans="1:3">
      <c r="A16312">
        <f t="shared" ca="1" si="764"/>
        <v>0.97809815416182921</v>
      </c>
      <c r="B16312" t="str">
        <f t="shared" ca="1" si="765"/>
        <v>d</v>
      </c>
      <c r="C16312" t="str">
        <f t="shared" ca="1" si="766"/>
        <v>d</v>
      </c>
    </row>
    <row r="16313" spans="1:3">
      <c r="A16313">
        <f t="shared" ca="1" si="764"/>
        <v>0.12491931383618615</v>
      </c>
      <c r="B16313" t="str">
        <f t="shared" ca="1" si="765"/>
        <v>a</v>
      </c>
      <c r="C16313" t="str">
        <f t="shared" ca="1" si="766"/>
        <v>b</v>
      </c>
    </row>
    <row r="16314" spans="1:3">
      <c r="A16314">
        <f t="shared" ca="1" si="764"/>
        <v>0.80032588162970431</v>
      </c>
      <c r="B16314" t="str">
        <f t="shared" ca="1" si="765"/>
        <v>d</v>
      </c>
      <c r="C16314" t="str">
        <f t="shared" ca="1" si="766"/>
        <v>d</v>
      </c>
    </row>
    <row r="16315" spans="1:3">
      <c r="A16315">
        <f t="shared" ca="1" si="764"/>
        <v>0.46611027800802884</v>
      </c>
      <c r="B16315" t="str">
        <f t="shared" ca="1" si="765"/>
        <v>b</v>
      </c>
      <c r="C16315" t="str">
        <f t="shared" ca="1" si="766"/>
        <v>c</v>
      </c>
    </row>
    <row r="16316" spans="1:3">
      <c r="A16316">
        <f t="shared" ca="1" si="764"/>
        <v>0.28793263262633051</v>
      </c>
      <c r="B16316" t="str">
        <f t="shared" ca="1" si="765"/>
        <v>b</v>
      </c>
      <c r="C16316" t="str">
        <f t="shared" ca="1" si="766"/>
        <v>c</v>
      </c>
    </row>
    <row r="16317" spans="1:3">
      <c r="A16317">
        <f t="shared" ca="1" si="764"/>
        <v>0.25771895593131533</v>
      </c>
      <c r="B16317" t="str">
        <f t="shared" ca="1" si="765"/>
        <v>b</v>
      </c>
      <c r="C16317" t="str">
        <f t="shared" ca="1" si="766"/>
        <v>c</v>
      </c>
    </row>
    <row r="16318" spans="1:3">
      <c r="A16318">
        <f t="shared" ca="1" si="764"/>
        <v>0.76840854440314565</v>
      </c>
      <c r="B16318" t="str">
        <f t="shared" ca="1" si="765"/>
        <v>d</v>
      </c>
      <c r="C16318" t="str">
        <f t="shared" ca="1" si="766"/>
        <v>c</v>
      </c>
    </row>
    <row r="16319" spans="1:3">
      <c r="A16319">
        <f t="shared" ca="1" si="764"/>
        <v>0.7223803440276253</v>
      </c>
      <c r="B16319" t="str">
        <f t="shared" ca="1" si="765"/>
        <v>c</v>
      </c>
      <c r="C16319" t="str">
        <f t="shared" ca="1" si="766"/>
        <v>c</v>
      </c>
    </row>
    <row r="16320" spans="1:3">
      <c r="A16320">
        <f t="shared" ca="1" si="764"/>
        <v>0.67936180155919357</v>
      </c>
      <c r="B16320" t="str">
        <f t="shared" ca="1" si="765"/>
        <v>c</v>
      </c>
      <c r="C16320" t="str">
        <f t="shared" ca="1" si="766"/>
        <v>c</v>
      </c>
    </row>
    <row r="16321" spans="1:3">
      <c r="A16321">
        <f t="shared" ca="1" si="764"/>
        <v>0.47923222845199254</v>
      </c>
      <c r="B16321" t="str">
        <f t="shared" ca="1" si="765"/>
        <v>b</v>
      </c>
      <c r="C16321" t="str">
        <f t="shared" ca="1" si="766"/>
        <v>c</v>
      </c>
    </row>
    <row r="16322" spans="1:3">
      <c r="A16322">
        <f t="shared" ref="A16322:A16385" ca="1" si="767">RAND()</f>
        <v>0.52111192127340189</v>
      </c>
      <c r="B16322" t="str">
        <f t="shared" ref="B16322:B16385" ca="1" si="768">IF(A16322&lt;$E$2,"a",IF(A16322&lt;$F$2,"b",IF(A16322&lt;$G$2,"c","d")))</f>
        <v>c</v>
      </c>
      <c r="C16322" t="str">
        <f t="shared" ref="C16322:C16385" ca="1" si="769">IF(A16322&lt;$E$4,"a",IF(A16322&lt;$F$4,"b",IF(A16322&lt;$G$4,"c","d")))</f>
        <v>c</v>
      </c>
    </row>
    <row r="16323" spans="1:3">
      <c r="A16323">
        <f t="shared" ca="1" si="767"/>
        <v>0.20007412958506476</v>
      </c>
      <c r="B16323" t="str">
        <f t="shared" ca="1" si="768"/>
        <v>a</v>
      </c>
      <c r="C16323" t="str">
        <f t="shared" ca="1" si="769"/>
        <v>c</v>
      </c>
    </row>
    <row r="16324" spans="1:3">
      <c r="A16324">
        <f t="shared" ca="1" si="767"/>
        <v>0.68853423708009842</v>
      </c>
      <c r="B16324" t="str">
        <f t="shared" ca="1" si="768"/>
        <v>c</v>
      </c>
      <c r="C16324" t="str">
        <f t="shared" ca="1" si="769"/>
        <v>c</v>
      </c>
    </row>
    <row r="16325" spans="1:3">
      <c r="A16325">
        <f t="shared" ca="1" si="767"/>
        <v>0.6797051272643917</v>
      </c>
      <c r="B16325" t="str">
        <f t="shared" ca="1" si="768"/>
        <v>c</v>
      </c>
      <c r="C16325" t="str">
        <f t="shared" ca="1" si="769"/>
        <v>c</v>
      </c>
    </row>
    <row r="16326" spans="1:3">
      <c r="A16326">
        <f t="shared" ca="1" si="767"/>
        <v>0.94407991752008269</v>
      </c>
      <c r="B16326" t="str">
        <f t="shared" ca="1" si="768"/>
        <v>d</v>
      </c>
      <c r="C16326" t="str">
        <f t="shared" ca="1" si="769"/>
        <v>d</v>
      </c>
    </row>
    <row r="16327" spans="1:3">
      <c r="A16327">
        <f t="shared" ca="1" si="767"/>
        <v>0.28251059458136751</v>
      </c>
      <c r="B16327" t="str">
        <f t="shared" ca="1" si="768"/>
        <v>b</v>
      </c>
      <c r="C16327" t="str">
        <f t="shared" ca="1" si="769"/>
        <v>c</v>
      </c>
    </row>
    <row r="16328" spans="1:3">
      <c r="A16328">
        <f t="shared" ca="1" si="767"/>
        <v>0.75964816489348008</v>
      </c>
      <c r="B16328" t="str">
        <f t="shared" ca="1" si="768"/>
        <v>d</v>
      </c>
      <c r="C16328" t="str">
        <f t="shared" ca="1" si="769"/>
        <v>c</v>
      </c>
    </row>
    <row r="16329" spans="1:3">
      <c r="A16329">
        <f t="shared" ca="1" si="767"/>
        <v>0.70311830843502188</v>
      </c>
      <c r="B16329" t="str">
        <f t="shared" ca="1" si="768"/>
        <v>c</v>
      </c>
      <c r="C16329" t="str">
        <f t="shared" ca="1" si="769"/>
        <v>c</v>
      </c>
    </row>
    <row r="16330" spans="1:3">
      <c r="A16330">
        <f t="shared" ca="1" si="767"/>
        <v>0.30317684229842179</v>
      </c>
      <c r="B16330" t="str">
        <f t="shared" ca="1" si="768"/>
        <v>b</v>
      </c>
      <c r="C16330" t="str">
        <f t="shared" ca="1" si="769"/>
        <v>c</v>
      </c>
    </row>
    <row r="16331" spans="1:3">
      <c r="A16331">
        <f t="shared" ca="1" si="767"/>
        <v>0.88572630134037733</v>
      </c>
      <c r="B16331" t="str">
        <f t="shared" ca="1" si="768"/>
        <v>d</v>
      </c>
      <c r="C16331" t="str">
        <f t="shared" ca="1" si="769"/>
        <v>d</v>
      </c>
    </row>
    <row r="16332" spans="1:3">
      <c r="A16332">
        <f t="shared" ca="1" si="767"/>
        <v>0.25822504311093564</v>
      </c>
      <c r="B16332" t="str">
        <f t="shared" ca="1" si="768"/>
        <v>b</v>
      </c>
      <c r="C16332" t="str">
        <f t="shared" ca="1" si="769"/>
        <v>c</v>
      </c>
    </row>
    <row r="16333" spans="1:3">
      <c r="A16333">
        <f t="shared" ca="1" si="767"/>
        <v>0.56991837191260131</v>
      </c>
      <c r="B16333" t="str">
        <f t="shared" ca="1" si="768"/>
        <v>c</v>
      </c>
      <c r="C16333" t="str">
        <f t="shared" ca="1" si="769"/>
        <v>c</v>
      </c>
    </row>
    <row r="16334" spans="1:3">
      <c r="A16334">
        <f t="shared" ca="1" si="767"/>
        <v>0.98397131799785909</v>
      </c>
      <c r="B16334" t="str">
        <f t="shared" ca="1" si="768"/>
        <v>d</v>
      </c>
      <c r="C16334" t="str">
        <f t="shared" ca="1" si="769"/>
        <v>d</v>
      </c>
    </row>
    <row r="16335" spans="1:3">
      <c r="A16335">
        <f t="shared" ca="1" si="767"/>
        <v>0.21586910659847836</v>
      </c>
      <c r="B16335" t="str">
        <f t="shared" ca="1" si="768"/>
        <v>a</v>
      </c>
      <c r="C16335" t="str">
        <f t="shared" ca="1" si="769"/>
        <v>c</v>
      </c>
    </row>
    <row r="16336" spans="1:3">
      <c r="A16336">
        <f t="shared" ca="1" si="767"/>
        <v>0.60002001711732378</v>
      </c>
      <c r="B16336" t="str">
        <f t="shared" ca="1" si="768"/>
        <v>c</v>
      </c>
      <c r="C16336" t="str">
        <f t="shared" ca="1" si="769"/>
        <v>c</v>
      </c>
    </row>
    <row r="16337" spans="1:3">
      <c r="A16337">
        <f t="shared" ca="1" si="767"/>
        <v>0.57753400499962715</v>
      </c>
      <c r="B16337" t="str">
        <f t="shared" ca="1" si="768"/>
        <v>c</v>
      </c>
      <c r="C16337" t="str">
        <f t="shared" ca="1" si="769"/>
        <v>c</v>
      </c>
    </row>
    <row r="16338" spans="1:3">
      <c r="A16338">
        <f t="shared" ca="1" si="767"/>
        <v>0.25741708169687638</v>
      </c>
      <c r="B16338" t="str">
        <f t="shared" ca="1" si="768"/>
        <v>b</v>
      </c>
      <c r="C16338" t="str">
        <f t="shared" ca="1" si="769"/>
        <v>c</v>
      </c>
    </row>
    <row r="16339" spans="1:3">
      <c r="A16339">
        <f t="shared" ca="1" si="767"/>
        <v>0.28355641181782776</v>
      </c>
      <c r="B16339" t="str">
        <f t="shared" ca="1" si="768"/>
        <v>b</v>
      </c>
      <c r="C16339" t="str">
        <f t="shared" ca="1" si="769"/>
        <v>c</v>
      </c>
    </row>
    <row r="16340" spans="1:3">
      <c r="A16340">
        <f t="shared" ca="1" si="767"/>
        <v>0.81978141585818975</v>
      </c>
      <c r="B16340" t="str">
        <f t="shared" ca="1" si="768"/>
        <v>d</v>
      </c>
      <c r="C16340" t="str">
        <f t="shared" ca="1" si="769"/>
        <v>d</v>
      </c>
    </row>
    <row r="16341" spans="1:3">
      <c r="A16341">
        <f t="shared" ca="1" si="767"/>
        <v>0.21571220658674228</v>
      </c>
      <c r="B16341" t="str">
        <f t="shared" ca="1" si="768"/>
        <v>a</v>
      </c>
      <c r="C16341" t="str">
        <f t="shared" ca="1" si="769"/>
        <v>c</v>
      </c>
    </row>
    <row r="16342" spans="1:3">
      <c r="A16342">
        <f t="shared" ca="1" si="767"/>
        <v>0.19674741860165357</v>
      </c>
      <c r="B16342" t="str">
        <f t="shared" ca="1" si="768"/>
        <v>a</v>
      </c>
      <c r="C16342" t="str">
        <f t="shared" ca="1" si="769"/>
        <v>b</v>
      </c>
    </row>
    <row r="16343" spans="1:3">
      <c r="A16343">
        <f t="shared" ca="1" si="767"/>
        <v>0.99449571421043137</v>
      </c>
      <c r="B16343" t="str">
        <f t="shared" ca="1" si="768"/>
        <v>d</v>
      </c>
      <c r="C16343" t="str">
        <f t="shared" ca="1" si="769"/>
        <v>d</v>
      </c>
    </row>
    <row r="16344" spans="1:3">
      <c r="A16344">
        <f t="shared" ca="1" si="767"/>
        <v>0.97681134923278368</v>
      </c>
      <c r="B16344" t="str">
        <f t="shared" ca="1" si="768"/>
        <v>d</v>
      </c>
      <c r="C16344" t="str">
        <f t="shared" ca="1" si="769"/>
        <v>d</v>
      </c>
    </row>
    <row r="16345" spans="1:3">
      <c r="A16345">
        <f t="shared" ca="1" si="767"/>
        <v>0.6461153389700236</v>
      </c>
      <c r="B16345" t="str">
        <f t="shared" ca="1" si="768"/>
        <v>c</v>
      </c>
      <c r="C16345" t="str">
        <f t="shared" ca="1" si="769"/>
        <v>c</v>
      </c>
    </row>
    <row r="16346" spans="1:3">
      <c r="A16346">
        <f t="shared" ca="1" si="767"/>
        <v>0.88201351043585019</v>
      </c>
      <c r="B16346" t="str">
        <f t="shared" ca="1" si="768"/>
        <v>d</v>
      </c>
      <c r="C16346" t="str">
        <f t="shared" ca="1" si="769"/>
        <v>d</v>
      </c>
    </row>
    <row r="16347" spans="1:3">
      <c r="A16347">
        <f t="shared" ca="1" si="767"/>
        <v>0.50874960532172531</v>
      </c>
      <c r="B16347" t="str">
        <f t="shared" ca="1" si="768"/>
        <v>c</v>
      </c>
      <c r="C16347" t="str">
        <f t="shared" ca="1" si="769"/>
        <v>c</v>
      </c>
    </row>
    <row r="16348" spans="1:3">
      <c r="A16348">
        <f t="shared" ca="1" si="767"/>
        <v>0.8246871771847033</v>
      </c>
      <c r="B16348" t="str">
        <f t="shared" ca="1" si="768"/>
        <v>d</v>
      </c>
      <c r="C16348" t="str">
        <f t="shared" ca="1" si="769"/>
        <v>d</v>
      </c>
    </row>
    <row r="16349" spans="1:3">
      <c r="A16349">
        <f t="shared" ca="1" si="767"/>
        <v>6.0415796024977597E-2</v>
      </c>
      <c r="B16349" t="str">
        <f t="shared" ca="1" si="768"/>
        <v>a</v>
      </c>
      <c r="C16349" t="str">
        <f t="shared" ca="1" si="769"/>
        <v>a</v>
      </c>
    </row>
    <row r="16350" spans="1:3">
      <c r="A16350">
        <f t="shared" ca="1" si="767"/>
        <v>0.77335085335541853</v>
      </c>
      <c r="B16350" t="str">
        <f t="shared" ca="1" si="768"/>
        <v>d</v>
      </c>
      <c r="C16350" t="str">
        <f t="shared" ca="1" si="769"/>
        <v>c</v>
      </c>
    </row>
    <row r="16351" spans="1:3">
      <c r="A16351">
        <f t="shared" ca="1" si="767"/>
        <v>0.79158452984084571</v>
      </c>
      <c r="B16351" t="str">
        <f t="shared" ca="1" si="768"/>
        <v>d</v>
      </c>
      <c r="C16351" t="str">
        <f t="shared" ca="1" si="769"/>
        <v>c</v>
      </c>
    </row>
    <row r="16352" spans="1:3">
      <c r="A16352">
        <f t="shared" ca="1" si="767"/>
        <v>0.55180567515193246</v>
      </c>
      <c r="B16352" t="str">
        <f t="shared" ca="1" si="768"/>
        <v>c</v>
      </c>
      <c r="C16352" t="str">
        <f t="shared" ca="1" si="769"/>
        <v>c</v>
      </c>
    </row>
    <row r="16353" spans="1:3">
      <c r="A16353">
        <f t="shared" ca="1" si="767"/>
        <v>0.11717901856216084</v>
      </c>
      <c r="B16353" t="str">
        <f t="shared" ca="1" si="768"/>
        <v>a</v>
      </c>
      <c r="C16353" t="str">
        <f t="shared" ca="1" si="769"/>
        <v>b</v>
      </c>
    </row>
    <row r="16354" spans="1:3">
      <c r="A16354">
        <f t="shared" ca="1" si="767"/>
        <v>0.50254646540689474</v>
      </c>
      <c r="B16354" t="str">
        <f t="shared" ca="1" si="768"/>
        <v>c</v>
      </c>
      <c r="C16354" t="str">
        <f t="shared" ca="1" si="769"/>
        <v>c</v>
      </c>
    </row>
    <row r="16355" spans="1:3">
      <c r="A16355">
        <f t="shared" ca="1" si="767"/>
        <v>0.16223835383948848</v>
      </c>
      <c r="B16355" t="str">
        <f t="shared" ca="1" si="768"/>
        <v>a</v>
      </c>
      <c r="C16355" t="str">
        <f t="shared" ca="1" si="769"/>
        <v>b</v>
      </c>
    </row>
    <row r="16356" spans="1:3">
      <c r="A16356">
        <f t="shared" ca="1" si="767"/>
        <v>0.64326292154996811</v>
      </c>
      <c r="B16356" t="str">
        <f t="shared" ca="1" si="768"/>
        <v>c</v>
      </c>
      <c r="C16356" t="str">
        <f t="shared" ca="1" si="769"/>
        <v>c</v>
      </c>
    </row>
    <row r="16357" spans="1:3">
      <c r="A16357">
        <f t="shared" ca="1" si="767"/>
        <v>0.44776228481700198</v>
      </c>
      <c r="B16357" t="str">
        <f t="shared" ca="1" si="768"/>
        <v>b</v>
      </c>
      <c r="C16357" t="str">
        <f t="shared" ca="1" si="769"/>
        <v>c</v>
      </c>
    </row>
    <row r="16358" spans="1:3">
      <c r="A16358">
        <f t="shared" ca="1" si="767"/>
        <v>0.84935414331569947</v>
      </c>
      <c r="B16358" t="str">
        <f t="shared" ca="1" si="768"/>
        <v>d</v>
      </c>
      <c r="C16358" t="str">
        <f t="shared" ca="1" si="769"/>
        <v>d</v>
      </c>
    </row>
    <row r="16359" spans="1:3">
      <c r="A16359">
        <f t="shared" ca="1" si="767"/>
        <v>0.78271352165784647</v>
      </c>
      <c r="B16359" t="str">
        <f t="shared" ca="1" si="768"/>
        <v>d</v>
      </c>
      <c r="C16359" t="str">
        <f t="shared" ca="1" si="769"/>
        <v>c</v>
      </c>
    </row>
    <row r="16360" spans="1:3">
      <c r="A16360">
        <f t="shared" ca="1" si="767"/>
        <v>0.99066325168338221</v>
      </c>
      <c r="B16360" t="str">
        <f t="shared" ca="1" si="768"/>
        <v>d</v>
      </c>
      <c r="C16360" t="str">
        <f t="shared" ca="1" si="769"/>
        <v>d</v>
      </c>
    </row>
    <row r="16361" spans="1:3">
      <c r="A16361">
        <f t="shared" ca="1" si="767"/>
        <v>0.69487536664032223</v>
      </c>
      <c r="B16361" t="str">
        <f t="shared" ca="1" si="768"/>
        <v>c</v>
      </c>
      <c r="C16361" t="str">
        <f t="shared" ca="1" si="769"/>
        <v>c</v>
      </c>
    </row>
    <row r="16362" spans="1:3">
      <c r="A16362">
        <f t="shared" ca="1" si="767"/>
        <v>0.97210830304382778</v>
      </c>
      <c r="B16362" t="str">
        <f t="shared" ca="1" si="768"/>
        <v>d</v>
      </c>
      <c r="C16362" t="str">
        <f t="shared" ca="1" si="769"/>
        <v>d</v>
      </c>
    </row>
    <row r="16363" spans="1:3">
      <c r="A16363">
        <f t="shared" ca="1" si="767"/>
        <v>0.63804474913133635</v>
      </c>
      <c r="B16363" t="str">
        <f t="shared" ca="1" si="768"/>
        <v>c</v>
      </c>
      <c r="C16363" t="str">
        <f t="shared" ca="1" si="769"/>
        <v>c</v>
      </c>
    </row>
    <row r="16364" spans="1:3">
      <c r="A16364">
        <f t="shared" ca="1" si="767"/>
        <v>0.97756750701002648</v>
      </c>
      <c r="B16364" t="str">
        <f t="shared" ca="1" si="768"/>
        <v>d</v>
      </c>
      <c r="C16364" t="str">
        <f t="shared" ca="1" si="769"/>
        <v>d</v>
      </c>
    </row>
    <row r="16365" spans="1:3">
      <c r="A16365">
        <f t="shared" ca="1" si="767"/>
        <v>5.9792489328989618E-2</v>
      </c>
      <c r="B16365" t="str">
        <f t="shared" ca="1" si="768"/>
        <v>a</v>
      </c>
      <c r="C16365" t="str">
        <f t="shared" ca="1" si="769"/>
        <v>a</v>
      </c>
    </row>
    <row r="16366" spans="1:3">
      <c r="A16366">
        <f t="shared" ca="1" si="767"/>
        <v>0.26258009973505292</v>
      </c>
      <c r="B16366" t="str">
        <f t="shared" ca="1" si="768"/>
        <v>b</v>
      </c>
      <c r="C16366" t="str">
        <f t="shared" ca="1" si="769"/>
        <v>c</v>
      </c>
    </row>
    <row r="16367" spans="1:3">
      <c r="A16367">
        <f t="shared" ca="1" si="767"/>
        <v>0.2777998967708839</v>
      </c>
      <c r="B16367" t="str">
        <f t="shared" ca="1" si="768"/>
        <v>b</v>
      </c>
      <c r="C16367" t="str">
        <f t="shared" ca="1" si="769"/>
        <v>c</v>
      </c>
    </row>
    <row r="16368" spans="1:3">
      <c r="A16368">
        <f t="shared" ca="1" si="767"/>
        <v>0.19775086112328388</v>
      </c>
      <c r="B16368" t="str">
        <f t="shared" ca="1" si="768"/>
        <v>a</v>
      </c>
      <c r="C16368" t="str">
        <f t="shared" ca="1" si="769"/>
        <v>b</v>
      </c>
    </row>
    <row r="16369" spans="1:3">
      <c r="A16369">
        <f t="shared" ca="1" si="767"/>
        <v>0.6252566085423048</v>
      </c>
      <c r="B16369" t="str">
        <f t="shared" ca="1" si="768"/>
        <v>c</v>
      </c>
      <c r="C16369" t="str">
        <f t="shared" ca="1" si="769"/>
        <v>c</v>
      </c>
    </row>
    <row r="16370" spans="1:3">
      <c r="A16370">
        <f t="shared" ca="1" si="767"/>
        <v>0.30888662922365917</v>
      </c>
      <c r="B16370" t="str">
        <f t="shared" ca="1" si="768"/>
        <v>b</v>
      </c>
      <c r="C16370" t="str">
        <f t="shared" ca="1" si="769"/>
        <v>c</v>
      </c>
    </row>
    <row r="16371" spans="1:3">
      <c r="A16371">
        <f t="shared" ca="1" si="767"/>
        <v>0.81928997816408966</v>
      </c>
      <c r="B16371" t="str">
        <f t="shared" ca="1" si="768"/>
        <v>d</v>
      </c>
      <c r="C16371" t="str">
        <f t="shared" ca="1" si="769"/>
        <v>d</v>
      </c>
    </row>
    <row r="16372" spans="1:3">
      <c r="A16372">
        <f t="shared" ca="1" si="767"/>
        <v>0.61636667183841021</v>
      </c>
      <c r="B16372" t="str">
        <f t="shared" ca="1" si="768"/>
        <v>c</v>
      </c>
      <c r="C16372" t="str">
        <f t="shared" ca="1" si="769"/>
        <v>c</v>
      </c>
    </row>
    <row r="16373" spans="1:3">
      <c r="A16373">
        <f t="shared" ca="1" si="767"/>
        <v>0.19638788461942736</v>
      </c>
      <c r="B16373" t="str">
        <f t="shared" ca="1" si="768"/>
        <v>a</v>
      </c>
      <c r="C16373" t="str">
        <f t="shared" ca="1" si="769"/>
        <v>b</v>
      </c>
    </row>
    <row r="16374" spans="1:3">
      <c r="A16374">
        <f t="shared" ca="1" si="767"/>
        <v>0.7072438443463922</v>
      </c>
      <c r="B16374" t="str">
        <f t="shared" ca="1" si="768"/>
        <v>c</v>
      </c>
      <c r="C16374" t="str">
        <f t="shared" ca="1" si="769"/>
        <v>c</v>
      </c>
    </row>
    <row r="16375" spans="1:3">
      <c r="A16375">
        <f t="shared" ca="1" si="767"/>
        <v>0.76351031686332238</v>
      </c>
      <c r="B16375" t="str">
        <f t="shared" ca="1" si="768"/>
        <v>d</v>
      </c>
      <c r="C16375" t="str">
        <f t="shared" ca="1" si="769"/>
        <v>c</v>
      </c>
    </row>
    <row r="16376" spans="1:3">
      <c r="A16376">
        <f t="shared" ca="1" si="767"/>
        <v>0.32879588753021682</v>
      </c>
      <c r="B16376" t="str">
        <f t="shared" ca="1" si="768"/>
        <v>b</v>
      </c>
      <c r="C16376" t="str">
        <f t="shared" ca="1" si="769"/>
        <v>c</v>
      </c>
    </row>
    <row r="16377" spans="1:3">
      <c r="A16377">
        <f t="shared" ca="1" si="767"/>
        <v>0.9284112584589288</v>
      </c>
      <c r="B16377" t="str">
        <f t="shared" ca="1" si="768"/>
        <v>d</v>
      </c>
      <c r="C16377" t="str">
        <f t="shared" ca="1" si="769"/>
        <v>d</v>
      </c>
    </row>
    <row r="16378" spans="1:3">
      <c r="A16378">
        <f t="shared" ca="1" si="767"/>
        <v>0.69788245895789669</v>
      </c>
      <c r="B16378" t="str">
        <f t="shared" ca="1" si="768"/>
        <v>c</v>
      </c>
      <c r="C16378" t="str">
        <f t="shared" ca="1" si="769"/>
        <v>c</v>
      </c>
    </row>
    <row r="16379" spans="1:3">
      <c r="A16379">
        <f t="shared" ca="1" si="767"/>
        <v>0.66047439844156419</v>
      </c>
      <c r="B16379" t="str">
        <f t="shared" ca="1" si="768"/>
        <v>c</v>
      </c>
      <c r="C16379" t="str">
        <f t="shared" ca="1" si="769"/>
        <v>c</v>
      </c>
    </row>
    <row r="16380" spans="1:3">
      <c r="A16380">
        <f t="shared" ca="1" si="767"/>
        <v>0.47169020184129629</v>
      </c>
      <c r="B16380" t="str">
        <f t="shared" ca="1" si="768"/>
        <v>b</v>
      </c>
      <c r="C16380" t="str">
        <f t="shared" ca="1" si="769"/>
        <v>c</v>
      </c>
    </row>
    <row r="16381" spans="1:3">
      <c r="A16381">
        <f t="shared" ca="1" si="767"/>
        <v>0.51078725218788801</v>
      </c>
      <c r="B16381" t="str">
        <f t="shared" ca="1" si="768"/>
        <v>c</v>
      </c>
      <c r="C16381" t="str">
        <f t="shared" ca="1" si="769"/>
        <v>c</v>
      </c>
    </row>
    <row r="16382" spans="1:3">
      <c r="A16382">
        <f t="shared" ca="1" si="767"/>
        <v>0.98677654482995125</v>
      </c>
      <c r="B16382" t="str">
        <f t="shared" ca="1" si="768"/>
        <v>d</v>
      </c>
      <c r="C16382" t="str">
        <f t="shared" ca="1" si="769"/>
        <v>d</v>
      </c>
    </row>
    <row r="16383" spans="1:3">
      <c r="A16383">
        <f t="shared" ca="1" si="767"/>
        <v>0.24089306079213579</v>
      </c>
      <c r="B16383" t="str">
        <f t="shared" ca="1" si="768"/>
        <v>a</v>
      </c>
      <c r="C16383" t="str">
        <f t="shared" ca="1" si="769"/>
        <v>c</v>
      </c>
    </row>
    <row r="16384" spans="1:3">
      <c r="A16384">
        <f t="shared" ca="1" si="767"/>
        <v>0.84112223452759949</v>
      </c>
      <c r="B16384" t="str">
        <f t="shared" ca="1" si="768"/>
        <v>d</v>
      </c>
      <c r="C16384" t="str">
        <f t="shared" ca="1" si="769"/>
        <v>d</v>
      </c>
    </row>
    <row r="16385" spans="1:3">
      <c r="A16385">
        <f t="shared" ca="1" si="767"/>
        <v>0.78802323938166285</v>
      </c>
      <c r="B16385" t="str">
        <f t="shared" ca="1" si="768"/>
        <v>d</v>
      </c>
      <c r="C16385" t="str">
        <f t="shared" ca="1" si="769"/>
        <v>c</v>
      </c>
    </row>
    <row r="16386" spans="1:3">
      <c r="A16386">
        <f t="shared" ref="A16386:A16449" ca="1" si="770">RAND()</f>
        <v>0.270638154819556</v>
      </c>
      <c r="B16386" t="str">
        <f t="shared" ref="B16386:B16449" ca="1" si="771">IF(A16386&lt;$E$2,"a",IF(A16386&lt;$F$2,"b",IF(A16386&lt;$G$2,"c","d")))</f>
        <v>b</v>
      </c>
      <c r="C16386" t="str">
        <f t="shared" ref="C16386:C16449" ca="1" si="772">IF(A16386&lt;$E$4,"a",IF(A16386&lt;$F$4,"b",IF(A16386&lt;$G$4,"c","d")))</f>
        <v>c</v>
      </c>
    </row>
    <row r="16387" spans="1:3">
      <c r="A16387">
        <f t="shared" ca="1" si="770"/>
        <v>0.93460905493861679</v>
      </c>
      <c r="B16387" t="str">
        <f t="shared" ca="1" si="771"/>
        <v>d</v>
      </c>
      <c r="C16387" t="str">
        <f t="shared" ca="1" si="772"/>
        <v>d</v>
      </c>
    </row>
    <row r="16388" spans="1:3">
      <c r="A16388">
        <f t="shared" ca="1" si="770"/>
        <v>0.74777550278648985</v>
      </c>
      <c r="B16388" t="str">
        <f t="shared" ca="1" si="771"/>
        <v>c</v>
      </c>
      <c r="C16388" t="str">
        <f t="shared" ca="1" si="772"/>
        <v>c</v>
      </c>
    </row>
    <row r="16389" spans="1:3">
      <c r="A16389">
        <f t="shared" ca="1" si="770"/>
        <v>0.19354446302956596</v>
      </c>
      <c r="B16389" t="str">
        <f t="shared" ca="1" si="771"/>
        <v>a</v>
      </c>
      <c r="C16389" t="str">
        <f t="shared" ca="1" si="772"/>
        <v>b</v>
      </c>
    </row>
    <row r="16390" spans="1:3">
      <c r="A16390">
        <f t="shared" ca="1" si="770"/>
        <v>0.74192068368151509</v>
      </c>
      <c r="B16390" t="str">
        <f t="shared" ca="1" si="771"/>
        <v>c</v>
      </c>
      <c r="C16390" t="str">
        <f t="shared" ca="1" si="772"/>
        <v>c</v>
      </c>
    </row>
    <row r="16391" spans="1:3">
      <c r="A16391">
        <f t="shared" ca="1" si="770"/>
        <v>0.23956073027264191</v>
      </c>
      <c r="B16391" t="str">
        <f t="shared" ca="1" si="771"/>
        <v>a</v>
      </c>
      <c r="C16391" t="str">
        <f t="shared" ca="1" si="772"/>
        <v>c</v>
      </c>
    </row>
    <row r="16392" spans="1:3">
      <c r="A16392">
        <f t="shared" ca="1" si="770"/>
        <v>0.64609362897641542</v>
      </c>
      <c r="B16392" t="str">
        <f t="shared" ca="1" si="771"/>
        <v>c</v>
      </c>
      <c r="C16392" t="str">
        <f t="shared" ca="1" si="772"/>
        <v>c</v>
      </c>
    </row>
    <row r="16393" spans="1:3">
      <c r="A16393">
        <f t="shared" ca="1" si="770"/>
        <v>0.91922572623156307</v>
      </c>
      <c r="B16393" t="str">
        <f t="shared" ca="1" si="771"/>
        <v>d</v>
      </c>
      <c r="C16393" t="str">
        <f t="shared" ca="1" si="772"/>
        <v>d</v>
      </c>
    </row>
    <row r="16394" spans="1:3">
      <c r="A16394">
        <f t="shared" ca="1" si="770"/>
        <v>0.52529247840389282</v>
      </c>
      <c r="B16394" t="str">
        <f t="shared" ca="1" si="771"/>
        <v>c</v>
      </c>
      <c r="C16394" t="str">
        <f t="shared" ca="1" si="772"/>
        <v>c</v>
      </c>
    </row>
    <row r="16395" spans="1:3">
      <c r="A16395">
        <f t="shared" ca="1" si="770"/>
        <v>0.64715931292247841</v>
      </c>
      <c r="B16395" t="str">
        <f t="shared" ca="1" si="771"/>
        <v>c</v>
      </c>
      <c r="C16395" t="str">
        <f t="shared" ca="1" si="772"/>
        <v>c</v>
      </c>
    </row>
    <row r="16396" spans="1:3">
      <c r="A16396">
        <f t="shared" ca="1" si="770"/>
        <v>0.84344706383070855</v>
      </c>
      <c r="B16396" t="str">
        <f t="shared" ca="1" si="771"/>
        <v>d</v>
      </c>
      <c r="C16396" t="str">
        <f t="shared" ca="1" si="772"/>
        <v>d</v>
      </c>
    </row>
    <row r="16397" spans="1:3">
      <c r="A16397">
        <f t="shared" ca="1" si="770"/>
        <v>0.89038174538138382</v>
      </c>
      <c r="B16397" t="str">
        <f t="shared" ca="1" si="771"/>
        <v>d</v>
      </c>
      <c r="C16397" t="str">
        <f t="shared" ca="1" si="772"/>
        <v>d</v>
      </c>
    </row>
    <row r="16398" spans="1:3">
      <c r="A16398">
        <f t="shared" ca="1" si="770"/>
        <v>0.89641383761297355</v>
      </c>
      <c r="B16398" t="str">
        <f t="shared" ca="1" si="771"/>
        <v>d</v>
      </c>
      <c r="C16398" t="str">
        <f t="shared" ca="1" si="772"/>
        <v>d</v>
      </c>
    </row>
    <row r="16399" spans="1:3">
      <c r="A16399">
        <f t="shared" ca="1" si="770"/>
        <v>0.92320026494397878</v>
      </c>
      <c r="B16399" t="str">
        <f t="shared" ca="1" si="771"/>
        <v>d</v>
      </c>
      <c r="C16399" t="str">
        <f t="shared" ca="1" si="772"/>
        <v>d</v>
      </c>
    </row>
    <row r="16400" spans="1:3">
      <c r="A16400">
        <f t="shared" ca="1" si="770"/>
        <v>0.62895207354153215</v>
      </c>
      <c r="B16400" t="str">
        <f t="shared" ca="1" si="771"/>
        <v>c</v>
      </c>
      <c r="C16400" t="str">
        <f t="shared" ca="1" si="772"/>
        <v>c</v>
      </c>
    </row>
    <row r="16401" spans="1:3">
      <c r="A16401">
        <f t="shared" ca="1" si="770"/>
        <v>0.57314080687726054</v>
      </c>
      <c r="B16401" t="str">
        <f t="shared" ca="1" si="771"/>
        <v>c</v>
      </c>
      <c r="C16401" t="str">
        <f t="shared" ca="1" si="772"/>
        <v>c</v>
      </c>
    </row>
    <row r="16402" spans="1:3">
      <c r="A16402">
        <f t="shared" ca="1" si="770"/>
        <v>0.83722343856688486</v>
      </c>
      <c r="B16402" t="str">
        <f t="shared" ca="1" si="771"/>
        <v>d</v>
      </c>
      <c r="C16402" t="str">
        <f t="shared" ca="1" si="772"/>
        <v>d</v>
      </c>
    </row>
    <row r="16403" spans="1:3">
      <c r="A16403">
        <f t="shared" ca="1" si="770"/>
        <v>0.49977371984111785</v>
      </c>
      <c r="B16403" t="str">
        <f t="shared" ca="1" si="771"/>
        <v>b</v>
      </c>
      <c r="C16403" t="str">
        <f t="shared" ca="1" si="772"/>
        <v>c</v>
      </c>
    </row>
    <row r="16404" spans="1:3">
      <c r="A16404">
        <f t="shared" ca="1" si="770"/>
        <v>0.68203538264565511</v>
      </c>
      <c r="B16404" t="str">
        <f t="shared" ca="1" si="771"/>
        <v>c</v>
      </c>
      <c r="C16404" t="str">
        <f t="shared" ca="1" si="772"/>
        <v>c</v>
      </c>
    </row>
    <row r="16405" spans="1:3">
      <c r="A16405">
        <f t="shared" ca="1" si="770"/>
        <v>4.9867370453647197E-2</v>
      </c>
      <c r="B16405" t="str">
        <f t="shared" ca="1" si="771"/>
        <v>a</v>
      </c>
      <c r="C16405" t="str">
        <f t="shared" ca="1" si="772"/>
        <v>a</v>
      </c>
    </row>
    <row r="16406" spans="1:3">
      <c r="A16406">
        <f t="shared" ca="1" si="770"/>
        <v>0.75177036515175732</v>
      </c>
      <c r="B16406" t="str">
        <f t="shared" ca="1" si="771"/>
        <v>d</v>
      </c>
      <c r="C16406" t="str">
        <f t="shared" ca="1" si="772"/>
        <v>c</v>
      </c>
    </row>
    <row r="16407" spans="1:3">
      <c r="A16407">
        <f t="shared" ca="1" si="770"/>
        <v>0.92053573715257353</v>
      </c>
      <c r="B16407" t="str">
        <f t="shared" ca="1" si="771"/>
        <v>d</v>
      </c>
      <c r="C16407" t="str">
        <f t="shared" ca="1" si="772"/>
        <v>d</v>
      </c>
    </row>
    <row r="16408" spans="1:3">
      <c r="A16408">
        <f t="shared" ca="1" si="770"/>
        <v>0.14043272119966588</v>
      </c>
      <c r="B16408" t="str">
        <f t="shared" ca="1" si="771"/>
        <v>a</v>
      </c>
      <c r="C16408" t="str">
        <f t="shared" ca="1" si="772"/>
        <v>b</v>
      </c>
    </row>
    <row r="16409" spans="1:3">
      <c r="A16409">
        <f t="shared" ca="1" si="770"/>
        <v>0.12107874960695941</v>
      </c>
      <c r="B16409" t="str">
        <f t="shared" ca="1" si="771"/>
        <v>a</v>
      </c>
      <c r="C16409" t="str">
        <f t="shared" ca="1" si="772"/>
        <v>b</v>
      </c>
    </row>
    <row r="16410" spans="1:3">
      <c r="A16410">
        <f t="shared" ca="1" si="770"/>
        <v>0.51365302505637445</v>
      </c>
      <c r="B16410" t="str">
        <f t="shared" ca="1" si="771"/>
        <v>c</v>
      </c>
      <c r="C16410" t="str">
        <f t="shared" ca="1" si="772"/>
        <v>c</v>
      </c>
    </row>
    <row r="16411" spans="1:3">
      <c r="A16411">
        <f t="shared" ca="1" si="770"/>
        <v>0.76008743358214192</v>
      </c>
      <c r="B16411" t="str">
        <f t="shared" ca="1" si="771"/>
        <v>d</v>
      </c>
      <c r="C16411" t="str">
        <f t="shared" ca="1" si="772"/>
        <v>c</v>
      </c>
    </row>
    <row r="16412" spans="1:3">
      <c r="A16412">
        <f t="shared" ca="1" si="770"/>
        <v>0.22399813687846892</v>
      </c>
      <c r="B16412" t="str">
        <f t="shared" ca="1" si="771"/>
        <v>a</v>
      </c>
      <c r="C16412" t="str">
        <f t="shared" ca="1" si="772"/>
        <v>c</v>
      </c>
    </row>
    <row r="16413" spans="1:3">
      <c r="A16413">
        <f t="shared" ca="1" si="770"/>
        <v>0.91625906337146579</v>
      </c>
      <c r="B16413" t="str">
        <f t="shared" ca="1" si="771"/>
        <v>d</v>
      </c>
      <c r="C16413" t="str">
        <f t="shared" ca="1" si="772"/>
        <v>d</v>
      </c>
    </row>
    <row r="16414" spans="1:3">
      <c r="A16414">
        <f t="shared" ca="1" si="770"/>
        <v>0.76013992930967356</v>
      </c>
      <c r="B16414" t="str">
        <f t="shared" ca="1" si="771"/>
        <v>d</v>
      </c>
      <c r="C16414" t="str">
        <f t="shared" ca="1" si="772"/>
        <v>c</v>
      </c>
    </row>
    <row r="16415" spans="1:3">
      <c r="A16415">
        <f t="shared" ca="1" si="770"/>
        <v>0.75773433192254847</v>
      </c>
      <c r="B16415" t="str">
        <f t="shared" ca="1" si="771"/>
        <v>d</v>
      </c>
      <c r="C16415" t="str">
        <f t="shared" ca="1" si="772"/>
        <v>c</v>
      </c>
    </row>
    <row r="16416" spans="1:3">
      <c r="A16416">
        <f t="shared" ca="1" si="770"/>
        <v>0.27594968391531016</v>
      </c>
      <c r="B16416" t="str">
        <f t="shared" ca="1" si="771"/>
        <v>b</v>
      </c>
      <c r="C16416" t="str">
        <f t="shared" ca="1" si="772"/>
        <v>c</v>
      </c>
    </row>
    <row r="16417" spans="1:3">
      <c r="A16417">
        <f t="shared" ca="1" si="770"/>
        <v>5.2720271927653606E-2</v>
      </c>
      <c r="B16417" t="str">
        <f t="shared" ca="1" si="771"/>
        <v>a</v>
      </c>
      <c r="C16417" t="str">
        <f t="shared" ca="1" si="772"/>
        <v>a</v>
      </c>
    </row>
    <row r="16418" spans="1:3">
      <c r="A16418">
        <f t="shared" ca="1" si="770"/>
        <v>0.29671154271135602</v>
      </c>
      <c r="B16418" t="str">
        <f t="shared" ca="1" si="771"/>
        <v>b</v>
      </c>
      <c r="C16418" t="str">
        <f t="shared" ca="1" si="772"/>
        <v>c</v>
      </c>
    </row>
    <row r="16419" spans="1:3">
      <c r="A16419">
        <f t="shared" ca="1" si="770"/>
        <v>0.58829550942353048</v>
      </c>
      <c r="B16419" t="str">
        <f t="shared" ca="1" si="771"/>
        <v>c</v>
      </c>
      <c r="C16419" t="str">
        <f t="shared" ca="1" si="772"/>
        <v>c</v>
      </c>
    </row>
    <row r="16420" spans="1:3">
      <c r="A16420">
        <f t="shared" ca="1" si="770"/>
        <v>0.73650637249072526</v>
      </c>
      <c r="B16420" t="str">
        <f t="shared" ca="1" si="771"/>
        <v>c</v>
      </c>
      <c r="C16420" t="str">
        <f t="shared" ca="1" si="772"/>
        <v>c</v>
      </c>
    </row>
    <row r="16421" spans="1:3">
      <c r="A16421">
        <f t="shared" ca="1" si="770"/>
        <v>0.57318738616297926</v>
      </c>
      <c r="B16421" t="str">
        <f t="shared" ca="1" si="771"/>
        <v>c</v>
      </c>
      <c r="C16421" t="str">
        <f t="shared" ca="1" si="772"/>
        <v>c</v>
      </c>
    </row>
    <row r="16422" spans="1:3">
      <c r="A16422">
        <f t="shared" ca="1" si="770"/>
        <v>0.15794392678524538</v>
      </c>
      <c r="B16422" t="str">
        <f t="shared" ca="1" si="771"/>
        <v>a</v>
      </c>
      <c r="C16422" t="str">
        <f t="shared" ca="1" si="772"/>
        <v>b</v>
      </c>
    </row>
    <row r="16423" spans="1:3">
      <c r="A16423">
        <f t="shared" ca="1" si="770"/>
        <v>0.73232744785360371</v>
      </c>
      <c r="B16423" t="str">
        <f t="shared" ca="1" si="771"/>
        <v>c</v>
      </c>
      <c r="C16423" t="str">
        <f t="shared" ca="1" si="772"/>
        <v>c</v>
      </c>
    </row>
    <row r="16424" spans="1:3">
      <c r="A16424">
        <f t="shared" ca="1" si="770"/>
        <v>2.1120031145494433E-2</v>
      </c>
      <c r="B16424" t="str">
        <f t="shared" ca="1" si="771"/>
        <v>a</v>
      </c>
      <c r="C16424" t="str">
        <f t="shared" ca="1" si="772"/>
        <v>a</v>
      </c>
    </row>
    <row r="16425" spans="1:3">
      <c r="A16425">
        <f t="shared" ca="1" si="770"/>
        <v>0.23154884919724439</v>
      </c>
      <c r="B16425" t="str">
        <f t="shared" ca="1" si="771"/>
        <v>a</v>
      </c>
      <c r="C16425" t="str">
        <f t="shared" ca="1" si="772"/>
        <v>c</v>
      </c>
    </row>
    <row r="16426" spans="1:3">
      <c r="A16426">
        <f t="shared" ca="1" si="770"/>
        <v>0.93212100665296127</v>
      </c>
      <c r="B16426" t="str">
        <f t="shared" ca="1" si="771"/>
        <v>d</v>
      </c>
      <c r="C16426" t="str">
        <f t="shared" ca="1" si="772"/>
        <v>d</v>
      </c>
    </row>
    <row r="16427" spans="1:3">
      <c r="A16427">
        <f t="shared" ca="1" si="770"/>
        <v>0.95811482261905745</v>
      </c>
      <c r="B16427" t="str">
        <f t="shared" ca="1" si="771"/>
        <v>d</v>
      </c>
      <c r="C16427" t="str">
        <f t="shared" ca="1" si="772"/>
        <v>d</v>
      </c>
    </row>
    <row r="16428" spans="1:3">
      <c r="A16428">
        <f t="shared" ca="1" si="770"/>
        <v>0.40729879487978926</v>
      </c>
      <c r="B16428" t="str">
        <f t="shared" ca="1" si="771"/>
        <v>b</v>
      </c>
      <c r="C16428" t="str">
        <f t="shared" ca="1" si="772"/>
        <v>c</v>
      </c>
    </row>
    <row r="16429" spans="1:3">
      <c r="A16429">
        <f t="shared" ca="1" si="770"/>
        <v>0.79209432752120423</v>
      </c>
      <c r="B16429" t="str">
        <f t="shared" ca="1" si="771"/>
        <v>d</v>
      </c>
      <c r="C16429" t="str">
        <f t="shared" ca="1" si="772"/>
        <v>c</v>
      </c>
    </row>
    <row r="16430" spans="1:3">
      <c r="A16430">
        <f t="shared" ca="1" si="770"/>
        <v>0.39950607073935362</v>
      </c>
      <c r="B16430" t="str">
        <f t="shared" ca="1" si="771"/>
        <v>b</v>
      </c>
      <c r="C16430" t="str">
        <f t="shared" ca="1" si="772"/>
        <v>c</v>
      </c>
    </row>
    <row r="16431" spans="1:3">
      <c r="A16431">
        <f t="shared" ca="1" si="770"/>
        <v>0.94243482500365539</v>
      </c>
      <c r="B16431" t="str">
        <f t="shared" ca="1" si="771"/>
        <v>d</v>
      </c>
      <c r="C16431" t="str">
        <f t="shared" ca="1" si="772"/>
        <v>d</v>
      </c>
    </row>
    <row r="16432" spans="1:3">
      <c r="A16432">
        <f t="shared" ca="1" si="770"/>
        <v>0.68498730332364355</v>
      </c>
      <c r="B16432" t="str">
        <f t="shared" ca="1" si="771"/>
        <v>c</v>
      </c>
      <c r="C16432" t="str">
        <f t="shared" ca="1" si="772"/>
        <v>c</v>
      </c>
    </row>
    <row r="16433" spans="1:3">
      <c r="A16433">
        <f t="shared" ca="1" si="770"/>
        <v>0.6787369706079649</v>
      </c>
      <c r="B16433" t="str">
        <f t="shared" ca="1" si="771"/>
        <v>c</v>
      </c>
      <c r="C16433" t="str">
        <f t="shared" ca="1" si="772"/>
        <v>c</v>
      </c>
    </row>
    <row r="16434" spans="1:3">
      <c r="A16434">
        <f t="shared" ca="1" si="770"/>
        <v>0.45592967977038623</v>
      </c>
      <c r="B16434" t="str">
        <f t="shared" ca="1" si="771"/>
        <v>b</v>
      </c>
      <c r="C16434" t="str">
        <f t="shared" ca="1" si="772"/>
        <v>c</v>
      </c>
    </row>
    <row r="16435" spans="1:3">
      <c r="A16435">
        <f t="shared" ca="1" si="770"/>
        <v>0.23789724464222761</v>
      </c>
      <c r="B16435" t="str">
        <f t="shared" ca="1" si="771"/>
        <v>a</v>
      </c>
      <c r="C16435" t="str">
        <f t="shared" ca="1" si="772"/>
        <v>c</v>
      </c>
    </row>
    <row r="16436" spans="1:3">
      <c r="A16436">
        <f t="shared" ca="1" si="770"/>
        <v>0.26491027952607027</v>
      </c>
      <c r="B16436" t="str">
        <f t="shared" ca="1" si="771"/>
        <v>b</v>
      </c>
      <c r="C16436" t="str">
        <f t="shared" ca="1" si="772"/>
        <v>c</v>
      </c>
    </row>
    <row r="16437" spans="1:3">
      <c r="A16437">
        <f t="shared" ca="1" si="770"/>
        <v>0.13184513420296806</v>
      </c>
      <c r="B16437" t="str">
        <f t="shared" ca="1" si="771"/>
        <v>a</v>
      </c>
      <c r="C16437" t="str">
        <f t="shared" ca="1" si="772"/>
        <v>b</v>
      </c>
    </row>
    <row r="16438" spans="1:3">
      <c r="A16438">
        <f t="shared" ca="1" si="770"/>
        <v>0.46173210995896241</v>
      </c>
      <c r="B16438" t="str">
        <f t="shared" ca="1" si="771"/>
        <v>b</v>
      </c>
      <c r="C16438" t="str">
        <f t="shared" ca="1" si="772"/>
        <v>c</v>
      </c>
    </row>
    <row r="16439" spans="1:3">
      <c r="A16439">
        <f t="shared" ca="1" si="770"/>
        <v>0.46818392029978462</v>
      </c>
      <c r="B16439" t="str">
        <f t="shared" ca="1" si="771"/>
        <v>b</v>
      </c>
      <c r="C16439" t="str">
        <f t="shared" ca="1" si="772"/>
        <v>c</v>
      </c>
    </row>
    <row r="16440" spans="1:3">
      <c r="A16440">
        <f t="shared" ca="1" si="770"/>
        <v>0.27800193323588429</v>
      </c>
      <c r="B16440" t="str">
        <f t="shared" ca="1" si="771"/>
        <v>b</v>
      </c>
      <c r="C16440" t="str">
        <f t="shared" ca="1" si="772"/>
        <v>c</v>
      </c>
    </row>
    <row r="16441" spans="1:3">
      <c r="A16441">
        <f t="shared" ca="1" si="770"/>
        <v>4.8502081030912247E-2</v>
      </c>
      <c r="B16441" t="str">
        <f t="shared" ca="1" si="771"/>
        <v>a</v>
      </c>
      <c r="C16441" t="str">
        <f t="shared" ca="1" si="772"/>
        <v>a</v>
      </c>
    </row>
    <row r="16442" spans="1:3">
      <c r="A16442">
        <f t="shared" ca="1" si="770"/>
        <v>5.2909572875776245E-2</v>
      </c>
      <c r="B16442" t="str">
        <f t="shared" ca="1" si="771"/>
        <v>a</v>
      </c>
      <c r="C16442" t="str">
        <f t="shared" ca="1" si="772"/>
        <v>a</v>
      </c>
    </row>
    <row r="16443" spans="1:3">
      <c r="A16443">
        <f t="shared" ca="1" si="770"/>
        <v>0.78276176509881168</v>
      </c>
      <c r="B16443" t="str">
        <f t="shared" ca="1" si="771"/>
        <v>d</v>
      </c>
      <c r="C16443" t="str">
        <f t="shared" ca="1" si="772"/>
        <v>c</v>
      </c>
    </row>
    <row r="16444" spans="1:3">
      <c r="A16444">
        <f t="shared" ca="1" si="770"/>
        <v>0.93568694932342122</v>
      </c>
      <c r="B16444" t="str">
        <f t="shared" ca="1" si="771"/>
        <v>d</v>
      </c>
      <c r="C16444" t="str">
        <f t="shared" ca="1" si="772"/>
        <v>d</v>
      </c>
    </row>
    <row r="16445" spans="1:3">
      <c r="A16445">
        <f t="shared" ca="1" si="770"/>
        <v>8.9302011104903878E-2</v>
      </c>
      <c r="B16445" t="str">
        <f t="shared" ca="1" si="771"/>
        <v>a</v>
      </c>
      <c r="C16445" t="str">
        <f t="shared" ca="1" si="772"/>
        <v>a</v>
      </c>
    </row>
    <row r="16446" spans="1:3">
      <c r="A16446">
        <f t="shared" ca="1" si="770"/>
        <v>0.5395419756219928</v>
      </c>
      <c r="B16446" t="str">
        <f t="shared" ca="1" si="771"/>
        <v>c</v>
      </c>
      <c r="C16446" t="str">
        <f t="shared" ca="1" si="772"/>
        <v>c</v>
      </c>
    </row>
    <row r="16447" spans="1:3">
      <c r="A16447">
        <f t="shared" ca="1" si="770"/>
        <v>0.15728696582390089</v>
      </c>
      <c r="B16447" t="str">
        <f t="shared" ca="1" si="771"/>
        <v>a</v>
      </c>
      <c r="C16447" t="str">
        <f t="shared" ca="1" si="772"/>
        <v>b</v>
      </c>
    </row>
    <row r="16448" spans="1:3">
      <c r="A16448">
        <f t="shared" ca="1" si="770"/>
        <v>0.72802992656310006</v>
      </c>
      <c r="B16448" t="str">
        <f t="shared" ca="1" si="771"/>
        <v>c</v>
      </c>
      <c r="C16448" t="str">
        <f t="shared" ca="1" si="772"/>
        <v>c</v>
      </c>
    </row>
    <row r="16449" spans="1:3">
      <c r="A16449">
        <f t="shared" ca="1" si="770"/>
        <v>0.21536746524515715</v>
      </c>
      <c r="B16449" t="str">
        <f t="shared" ca="1" si="771"/>
        <v>a</v>
      </c>
      <c r="C16449" t="str">
        <f t="shared" ca="1" si="772"/>
        <v>c</v>
      </c>
    </row>
    <row r="16450" spans="1:3">
      <c r="A16450">
        <f t="shared" ref="A16450:A16513" ca="1" si="773">RAND()</f>
        <v>0.8623938701024505</v>
      </c>
      <c r="B16450" t="str">
        <f t="shared" ref="B16450:B16513" ca="1" si="774">IF(A16450&lt;$E$2,"a",IF(A16450&lt;$F$2,"b",IF(A16450&lt;$G$2,"c","d")))</f>
        <v>d</v>
      </c>
      <c r="C16450" t="str">
        <f t="shared" ref="C16450:C16513" ca="1" si="775">IF(A16450&lt;$E$4,"a",IF(A16450&lt;$F$4,"b",IF(A16450&lt;$G$4,"c","d")))</f>
        <v>d</v>
      </c>
    </row>
    <row r="16451" spans="1:3">
      <c r="A16451">
        <f t="shared" ca="1" si="773"/>
        <v>0.41255630556742351</v>
      </c>
      <c r="B16451" t="str">
        <f t="shared" ca="1" si="774"/>
        <v>b</v>
      </c>
      <c r="C16451" t="str">
        <f t="shared" ca="1" si="775"/>
        <v>c</v>
      </c>
    </row>
    <row r="16452" spans="1:3">
      <c r="A16452">
        <f t="shared" ca="1" si="773"/>
        <v>0.98562287040430085</v>
      </c>
      <c r="B16452" t="str">
        <f t="shared" ca="1" si="774"/>
        <v>d</v>
      </c>
      <c r="C16452" t="str">
        <f t="shared" ca="1" si="775"/>
        <v>d</v>
      </c>
    </row>
    <row r="16453" spans="1:3">
      <c r="A16453">
        <f t="shared" ca="1" si="773"/>
        <v>0.91326573201637062</v>
      </c>
      <c r="B16453" t="str">
        <f t="shared" ca="1" si="774"/>
        <v>d</v>
      </c>
      <c r="C16453" t="str">
        <f t="shared" ca="1" si="775"/>
        <v>d</v>
      </c>
    </row>
    <row r="16454" spans="1:3">
      <c r="A16454">
        <f t="shared" ca="1" si="773"/>
        <v>0.19862655502204363</v>
      </c>
      <c r="B16454" t="str">
        <f t="shared" ca="1" si="774"/>
        <v>a</v>
      </c>
      <c r="C16454" t="str">
        <f t="shared" ca="1" si="775"/>
        <v>b</v>
      </c>
    </row>
    <row r="16455" spans="1:3">
      <c r="A16455">
        <f t="shared" ca="1" si="773"/>
        <v>0.42697172290004914</v>
      </c>
      <c r="B16455" t="str">
        <f t="shared" ca="1" si="774"/>
        <v>b</v>
      </c>
      <c r="C16455" t="str">
        <f t="shared" ca="1" si="775"/>
        <v>c</v>
      </c>
    </row>
    <row r="16456" spans="1:3">
      <c r="A16456">
        <f t="shared" ca="1" si="773"/>
        <v>0.57974540330949953</v>
      </c>
      <c r="B16456" t="str">
        <f t="shared" ca="1" si="774"/>
        <v>c</v>
      </c>
      <c r="C16456" t="str">
        <f t="shared" ca="1" si="775"/>
        <v>c</v>
      </c>
    </row>
    <row r="16457" spans="1:3">
      <c r="A16457">
        <f t="shared" ca="1" si="773"/>
        <v>0.6968207527445851</v>
      </c>
      <c r="B16457" t="str">
        <f t="shared" ca="1" si="774"/>
        <v>c</v>
      </c>
      <c r="C16457" t="str">
        <f t="shared" ca="1" si="775"/>
        <v>c</v>
      </c>
    </row>
    <row r="16458" spans="1:3">
      <c r="A16458">
        <f t="shared" ca="1" si="773"/>
        <v>0.83336613283768757</v>
      </c>
      <c r="B16458" t="str">
        <f t="shared" ca="1" si="774"/>
        <v>d</v>
      </c>
      <c r="C16458" t="str">
        <f t="shared" ca="1" si="775"/>
        <v>d</v>
      </c>
    </row>
    <row r="16459" spans="1:3">
      <c r="A16459">
        <f t="shared" ca="1" si="773"/>
        <v>0.91829808821833181</v>
      </c>
      <c r="B16459" t="str">
        <f t="shared" ca="1" si="774"/>
        <v>d</v>
      </c>
      <c r="C16459" t="str">
        <f t="shared" ca="1" si="775"/>
        <v>d</v>
      </c>
    </row>
    <row r="16460" spans="1:3">
      <c r="A16460">
        <f t="shared" ca="1" si="773"/>
        <v>0.85190991820331607</v>
      </c>
      <c r="B16460" t="str">
        <f t="shared" ca="1" si="774"/>
        <v>d</v>
      </c>
      <c r="C16460" t="str">
        <f t="shared" ca="1" si="775"/>
        <v>d</v>
      </c>
    </row>
    <row r="16461" spans="1:3">
      <c r="A16461">
        <f t="shared" ca="1" si="773"/>
        <v>0.11189656174814067</v>
      </c>
      <c r="B16461" t="str">
        <f t="shared" ca="1" si="774"/>
        <v>a</v>
      </c>
      <c r="C16461" t="str">
        <f t="shared" ca="1" si="775"/>
        <v>b</v>
      </c>
    </row>
    <row r="16462" spans="1:3">
      <c r="A16462">
        <f t="shared" ca="1" si="773"/>
        <v>0.76860837342451305</v>
      </c>
      <c r="B16462" t="str">
        <f t="shared" ca="1" si="774"/>
        <v>d</v>
      </c>
      <c r="C16462" t="str">
        <f t="shared" ca="1" si="775"/>
        <v>c</v>
      </c>
    </row>
    <row r="16463" spans="1:3">
      <c r="A16463">
        <f t="shared" ca="1" si="773"/>
        <v>0.5344707958261552</v>
      </c>
      <c r="B16463" t="str">
        <f t="shared" ca="1" si="774"/>
        <v>c</v>
      </c>
      <c r="C16463" t="str">
        <f t="shared" ca="1" si="775"/>
        <v>c</v>
      </c>
    </row>
    <row r="16464" spans="1:3">
      <c r="A16464">
        <f t="shared" ca="1" si="773"/>
        <v>0.71061076213963426</v>
      </c>
      <c r="B16464" t="str">
        <f t="shared" ca="1" si="774"/>
        <v>c</v>
      </c>
      <c r="C16464" t="str">
        <f t="shared" ca="1" si="775"/>
        <v>c</v>
      </c>
    </row>
    <row r="16465" spans="1:3">
      <c r="A16465">
        <f t="shared" ca="1" si="773"/>
        <v>0.93699602893305634</v>
      </c>
      <c r="B16465" t="str">
        <f t="shared" ca="1" si="774"/>
        <v>d</v>
      </c>
      <c r="C16465" t="str">
        <f t="shared" ca="1" si="775"/>
        <v>d</v>
      </c>
    </row>
    <row r="16466" spans="1:3">
      <c r="A16466">
        <f t="shared" ca="1" si="773"/>
        <v>0.1286028285409988</v>
      </c>
      <c r="B16466" t="str">
        <f t="shared" ca="1" si="774"/>
        <v>a</v>
      </c>
      <c r="C16466" t="str">
        <f t="shared" ca="1" si="775"/>
        <v>b</v>
      </c>
    </row>
    <row r="16467" spans="1:3">
      <c r="A16467">
        <f t="shared" ca="1" si="773"/>
        <v>0.53945627793406525</v>
      </c>
      <c r="B16467" t="str">
        <f t="shared" ca="1" si="774"/>
        <v>c</v>
      </c>
      <c r="C16467" t="str">
        <f t="shared" ca="1" si="775"/>
        <v>c</v>
      </c>
    </row>
    <row r="16468" spans="1:3">
      <c r="A16468">
        <f t="shared" ca="1" si="773"/>
        <v>0.56413897791162193</v>
      </c>
      <c r="B16468" t="str">
        <f t="shared" ca="1" si="774"/>
        <v>c</v>
      </c>
      <c r="C16468" t="str">
        <f t="shared" ca="1" si="775"/>
        <v>c</v>
      </c>
    </row>
    <row r="16469" spans="1:3">
      <c r="A16469">
        <f t="shared" ca="1" si="773"/>
        <v>0.82917127440050731</v>
      </c>
      <c r="B16469" t="str">
        <f t="shared" ca="1" si="774"/>
        <v>d</v>
      </c>
      <c r="C16469" t="str">
        <f t="shared" ca="1" si="775"/>
        <v>d</v>
      </c>
    </row>
    <row r="16470" spans="1:3">
      <c r="A16470">
        <f t="shared" ca="1" si="773"/>
        <v>0.37426301120673866</v>
      </c>
      <c r="B16470" t="str">
        <f t="shared" ca="1" si="774"/>
        <v>b</v>
      </c>
      <c r="C16470" t="str">
        <f t="shared" ca="1" si="775"/>
        <v>c</v>
      </c>
    </row>
    <row r="16471" spans="1:3">
      <c r="A16471">
        <f t="shared" ca="1" si="773"/>
        <v>0.3436065571204816</v>
      </c>
      <c r="B16471" t="str">
        <f t="shared" ca="1" si="774"/>
        <v>b</v>
      </c>
      <c r="C16471" t="str">
        <f t="shared" ca="1" si="775"/>
        <v>c</v>
      </c>
    </row>
    <row r="16472" spans="1:3">
      <c r="A16472">
        <f t="shared" ca="1" si="773"/>
        <v>0.83489395291786717</v>
      </c>
      <c r="B16472" t="str">
        <f t="shared" ca="1" si="774"/>
        <v>d</v>
      </c>
      <c r="C16472" t="str">
        <f t="shared" ca="1" si="775"/>
        <v>d</v>
      </c>
    </row>
    <row r="16473" spans="1:3">
      <c r="A16473">
        <f t="shared" ca="1" si="773"/>
        <v>0.2649656937215612</v>
      </c>
      <c r="B16473" t="str">
        <f t="shared" ca="1" si="774"/>
        <v>b</v>
      </c>
      <c r="C16473" t="str">
        <f t="shared" ca="1" si="775"/>
        <v>c</v>
      </c>
    </row>
    <row r="16474" spans="1:3">
      <c r="A16474">
        <f t="shared" ca="1" si="773"/>
        <v>0.23249538037173934</v>
      </c>
      <c r="B16474" t="str">
        <f t="shared" ca="1" si="774"/>
        <v>a</v>
      </c>
      <c r="C16474" t="str">
        <f t="shared" ca="1" si="775"/>
        <v>c</v>
      </c>
    </row>
    <row r="16475" spans="1:3">
      <c r="A16475">
        <f t="shared" ca="1" si="773"/>
        <v>5.6630223363677068E-2</v>
      </c>
      <c r="B16475" t="str">
        <f t="shared" ca="1" si="774"/>
        <v>a</v>
      </c>
      <c r="C16475" t="str">
        <f t="shared" ca="1" si="775"/>
        <v>a</v>
      </c>
    </row>
    <row r="16476" spans="1:3">
      <c r="A16476">
        <f t="shared" ca="1" si="773"/>
        <v>0.92229000195998445</v>
      </c>
      <c r="B16476" t="str">
        <f t="shared" ca="1" si="774"/>
        <v>d</v>
      </c>
      <c r="C16476" t="str">
        <f t="shared" ca="1" si="775"/>
        <v>d</v>
      </c>
    </row>
    <row r="16477" spans="1:3">
      <c r="A16477">
        <f t="shared" ca="1" si="773"/>
        <v>3.9177777337789266E-2</v>
      </c>
      <c r="B16477" t="str">
        <f t="shared" ca="1" si="774"/>
        <v>a</v>
      </c>
      <c r="C16477" t="str">
        <f t="shared" ca="1" si="775"/>
        <v>a</v>
      </c>
    </row>
    <row r="16478" spans="1:3">
      <c r="A16478">
        <f t="shared" ca="1" si="773"/>
        <v>5.9989779922483777E-2</v>
      </c>
      <c r="B16478" t="str">
        <f t="shared" ca="1" si="774"/>
        <v>a</v>
      </c>
      <c r="C16478" t="str">
        <f t="shared" ca="1" si="775"/>
        <v>a</v>
      </c>
    </row>
    <row r="16479" spans="1:3">
      <c r="A16479">
        <f t="shared" ca="1" si="773"/>
        <v>6.3091645314642841E-2</v>
      </c>
      <c r="B16479" t="str">
        <f t="shared" ca="1" si="774"/>
        <v>a</v>
      </c>
      <c r="C16479" t="str">
        <f t="shared" ca="1" si="775"/>
        <v>a</v>
      </c>
    </row>
    <row r="16480" spans="1:3">
      <c r="A16480">
        <f t="shared" ca="1" si="773"/>
        <v>0.66003948713935134</v>
      </c>
      <c r="B16480" t="str">
        <f t="shared" ca="1" si="774"/>
        <v>c</v>
      </c>
      <c r="C16480" t="str">
        <f t="shared" ca="1" si="775"/>
        <v>c</v>
      </c>
    </row>
    <row r="16481" spans="1:3">
      <c r="A16481">
        <f t="shared" ca="1" si="773"/>
        <v>0.92259533753300738</v>
      </c>
      <c r="B16481" t="str">
        <f t="shared" ca="1" si="774"/>
        <v>d</v>
      </c>
      <c r="C16481" t="str">
        <f t="shared" ca="1" si="775"/>
        <v>d</v>
      </c>
    </row>
    <row r="16482" spans="1:3">
      <c r="A16482">
        <f t="shared" ca="1" si="773"/>
        <v>0.54492331406824057</v>
      </c>
      <c r="B16482" t="str">
        <f t="shared" ca="1" si="774"/>
        <v>c</v>
      </c>
      <c r="C16482" t="str">
        <f t="shared" ca="1" si="775"/>
        <v>c</v>
      </c>
    </row>
    <row r="16483" spans="1:3">
      <c r="A16483">
        <f t="shared" ca="1" si="773"/>
        <v>0.26140185365567703</v>
      </c>
      <c r="B16483" t="str">
        <f t="shared" ca="1" si="774"/>
        <v>b</v>
      </c>
      <c r="C16483" t="str">
        <f t="shared" ca="1" si="775"/>
        <v>c</v>
      </c>
    </row>
    <row r="16484" spans="1:3">
      <c r="A16484">
        <f t="shared" ca="1" si="773"/>
        <v>0.72544062613398896</v>
      </c>
      <c r="B16484" t="str">
        <f t="shared" ca="1" si="774"/>
        <v>c</v>
      </c>
      <c r="C16484" t="str">
        <f t="shared" ca="1" si="775"/>
        <v>c</v>
      </c>
    </row>
    <row r="16485" spans="1:3">
      <c r="A16485">
        <f t="shared" ca="1" si="773"/>
        <v>0.66506369799992715</v>
      </c>
      <c r="B16485" t="str">
        <f t="shared" ca="1" si="774"/>
        <v>c</v>
      </c>
      <c r="C16485" t="str">
        <f t="shared" ca="1" si="775"/>
        <v>c</v>
      </c>
    </row>
    <row r="16486" spans="1:3">
      <c r="A16486">
        <f t="shared" ca="1" si="773"/>
        <v>0.58228099594122895</v>
      </c>
      <c r="B16486" t="str">
        <f t="shared" ca="1" si="774"/>
        <v>c</v>
      </c>
      <c r="C16486" t="str">
        <f t="shared" ca="1" si="775"/>
        <v>c</v>
      </c>
    </row>
    <row r="16487" spans="1:3">
      <c r="A16487">
        <f t="shared" ca="1" si="773"/>
        <v>0.84596753152210136</v>
      </c>
      <c r="B16487" t="str">
        <f t="shared" ca="1" si="774"/>
        <v>d</v>
      </c>
      <c r="C16487" t="str">
        <f t="shared" ca="1" si="775"/>
        <v>d</v>
      </c>
    </row>
    <row r="16488" spans="1:3">
      <c r="A16488">
        <f t="shared" ca="1" si="773"/>
        <v>0.68376165409043921</v>
      </c>
      <c r="B16488" t="str">
        <f t="shared" ca="1" si="774"/>
        <v>c</v>
      </c>
      <c r="C16488" t="str">
        <f t="shared" ca="1" si="775"/>
        <v>c</v>
      </c>
    </row>
    <row r="16489" spans="1:3">
      <c r="A16489">
        <f t="shared" ca="1" si="773"/>
        <v>0.84724672535562284</v>
      </c>
      <c r="B16489" t="str">
        <f t="shared" ca="1" si="774"/>
        <v>d</v>
      </c>
      <c r="C16489" t="str">
        <f t="shared" ca="1" si="775"/>
        <v>d</v>
      </c>
    </row>
    <row r="16490" spans="1:3">
      <c r="A16490">
        <f t="shared" ca="1" si="773"/>
        <v>0.88308486170766631</v>
      </c>
      <c r="B16490" t="str">
        <f t="shared" ca="1" si="774"/>
        <v>d</v>
      </c>
      <c r="C16490" t="str">
        <f t="shared" ca="1" si="775"/>
        <v>d</v>
      </c>
    </row>
    <row r="16491" spans="1:3">
      <c r="A16491">
        <f t="shared" ca="1" si="773"/>
        <v>0.52288294252031342</v>
      </c>
      <c r="B16491" t="str">
        <f t="shared" ca="1" si="774"/>
        <v>c</v>
      </c>
      <c r="C16491" t="str">
        <f t="shared" ca="1" si="775"/>
        <v>c</v>
      </c>
    </row>
    <row r="16492" spans="1:3">
      <c r="A16492">
        <f t="shared" ca="1" si="773"/>
        <v>0.54682017497438573</v>
      </c>
      <c r="B16492" t="str">
        <f t="shared" ca="1" si="774"/>
        <v>c</v>
      </c>
      <c r="C16492" t="str">
        <f t="shared" ca="1" si="775"/>
        <v>c</v>
      </c>
    </row>
    <row r="16493" spans="1:3">
      <c r="A16493">
        <f t="shared" ca="1" si="773"/>
        <v>0.48492997035712926</v>
      </c>
      <c r="B16493" t="str">
        <f t="shared" ca="1" si="774"/>
        <v>b</v>
      </c>
      <c r="C16493" t="str">
        <f t="shared" ca="1" si="775"/>
        <v>c</v>
      </c>
    </row>
    <row r="16494" spans="1:3">
      <c r="A16494">
        <f t="shared" ca="1" si="773"/>
        <v>0.5006040805724572</v>
      </c>
      <c r="B16494" t="str">
        <f t="shared" ca="1" si="774"/>
        <v>c</v>
      </c>
      <c r="C16494" t="str">
        <f t="shared" ca="1" si="775"/>
        <v>c</v>
      </c>
    </row>
    <row r="16495" spans="1:3">
      <c r="A16495">
        <f t="shared" ca="1" si="773"/>
        <v>0.61994790148966983</v>
      </c>
      <c r="B16495" t="str">
        <f t="shared" ca="1" si="774"/>
        <v>c</v>
      </c>
      <c r="C16495" t="str">
        <f t="shared" ca="1" si="775"/>
        <v>c</v>
      </c>
    </row>
    <row r="16496" spans="1:3">
      <c r="A16496">
        <f t="shared" ca="1" si="773"/>
        <v>0.58014838337785624</v>
      </c>
      <c r="B16496" t="str">
        <f t="shared" ca="1" si="774"/>
        <v>c</v>
      </c>
      <c r="C16496" t="str">
        <f t="shared" ca="1" si="775"/>
        <v>c</v>
      </c>
    </row>
    <row r="16497" spans="1:3">
      <c r="A16497">
        <f t="shared" ca="1" si="773"/>
        <v>6.4259761376107782E-2</v>
      </c>
      <c r="B16497" t="str">
        <f t="shared" ca="1" si="774"/>
        <v>a</v>
      </c>
      <c r="C16497" t="str">
        <f t="shared" ca="1" si="775"/>
        <v>a</v>
      </c>
    </row>
    <row r="16498" spans="1:3">
      <c r="A16498">
        <f t="shared" ca="1" si="773"/>
        <v>4.6735782186644315E-3</v>
      </c>
      <c r="B16498" t="str">
        <f t="shared" ca="1" si="774"/>
        <v>a</v>
      </c>
      <c r="C16498" t="str">
        <f t="shared" ca="1" si="775"/>
        <v>a</v>
      </c>
    </row>
    <row r="16499" spans="1:3">
      <c r="A16499">
        <f t="shared" ca="1" si="773"/>
        <v>0.66333796653976873</v>
      </c>
      <c r="B16499" t="str">
        <f t="shared" ca="1" si="774"/>
        <v>c</v>
      </c>
      <c r="C16499" t="str">
        <f t="shared" ca="1" si="775"/>
        <v>c</v>
      </c>
    </row>
    <row r="16500" spans="1:3">
      <c r="A16500">
        <f t="shared" ca="1" si="773"/>
        <v>0.25065621605052479</v>
      </c>
      <c r="B16500" t="str">
        <f t="shared" ca="1" si="774"/>
        <v>b</v>
      </c>
      <c r="C16500" t="str">
        <f t="shared" ca="1" si="775"/>
        <v>c</v>
      </c>
    </row>
    <row r="16501" spans="1:3">
      <c r="A16501">
        <f t="shared" ca="1" si="773"/>
        <v>9.6367673564339285E-2</v>
      </c>
      <c r="B16501" t="str">
        <f t="shared" ca="1" si="774"/>
        <v>a</v>
      </c>
      <c r="C16501" t="str">
        <f t="shared" ca="1" si="775"/>
        <v>a</v>
      </c>
    </row>
    <row r="16502" spans="1:3">
      <c r="A16502">
        <f t="shared" ca="1" si="773"/>
        <v>0.66560776394019872</v>
      </c>
      <c r="B16502" t="str">
        <f t="shared" ca="1" si="774"/>
        <v>c</v>
      </c>
      <c r="C16502" t="str">
        <f t="shared" ca="1" si="775"/>
        <v>c</v>
      </c>
    </row>
    <row r="16503" spans="1:3">
      <c r="A16503">
        <f t="shared" ca="1" si="773"/>
        <v>9.1653904306376877E-2</v>
      </c>
      <c r="B16503" t="str">
        <f t="shared" ca="1" si="774"/>
        <v>a</v>
      </c>
      <c r="C16503" t="str">
        <f t="shared" ca="1" si="775"/>
        <v>a</v>
      </c>
    </row>
    <row r="16504" spans="1:3">
      <c r="A16504">
        <f t="shared" ca="1" si="773"/>
        <v>0.28002182126351105</v>
      </c>
      <c r="B16504" t="str">
        <f t="shared" ca="1" si="774"/>
        <v>b</v>
      </c>
      <c r="C16504" t="str">
        <f t="shared" ca="1" si="775"/>
        <v>c</v>
      </c>
    </row>
    <row r="16505" spans="1:3">
      <c r="A16505">
        <f t="shared" ca="1" si="773"/>
        <v>0.88913746880196909</v>
      </c>
      <c r="B16505" t="str">
        <f t="shared" ca="1" si="774"/>
        <v>d</v>
      </c>
      <c r="C16505" t="str">
        <f t="shared" ca="1" si="775"/>
        <v>d</v>
      </c>
    </row>
    <row r="16506" spans="1:3">
      <c r="A16506">
        <f t="shared" ca="1" si="773"/>
        <v>0.1873280709118621</v>
      </c>
      <c r="B16506" t="str">
        <f t="shared" ca="1" si="774"/>
        <v>a</v>
      </c>
      <c r="C16506" t="str">
        <f t="shared" ca="1" si="775"/>
        <v>b</v>
      </c>
    </row>
    <row r="16507" spans="1:3">
      <c r="A16507">
        <f t="shared" ca="1" si="773"/>
        <v>0.57376239768095472</v>
      </c>
      <c r="B16507" t="str">
        <f t="shared" ca="1" si="774"/>
        <v>c</v>
      </c>
      <c r="C16507" t="str">
        <f t="shared" ca="1" si="775"/>
        <v>c</v>
      </c>
    </row>
    <row r="16508" spans="1:3">
      <c r="A16508">
        <f t="shared" ca="1" si="773"/>
        <v>0.52320300407709253</v>
      </c>
      <c r="B16508" t="str">
        <f t="shared" ca="1" si="774"/>
        <v>c</v>
      </c>
      <c r="C16508" t="str">
        <f t="shared" ca="1" si="775"/>
        <v>c</v>
      </c>
    </row>
    <row r="16509" spans="1:3">
      <c r="A16509">
        <f t="shared" ca="1" si="773"/>
        <v>5.6242889129241691E-2</v>
      </c>
      <c r="B16509" t="str">
        <f t="shared" ca="1" si="774"/>
        <v>a</v>
      </c>
      <c r="C16509" t="str">
        <f t="shared" ca="1" si="775"/>
        <v>a</v>
      </c>
    </row>
    <row r="16510" spans="1:3">
      <c r="A16510">
        <f t="shared" ca="1" si="773"/>
        <v>0.6758719460649838</v>
      </c>
      <c r="B16510" t="str">
        <f t="shared" ca="1" si="774"/>
        <v>c</v>
      </c>
      <c r="C16510" t="str">
        <f t="shared" ca="1" si="775"/>
        <v>c</v>
      </c>
    </row>
    <row r="16511" spans="1:3">
      <c r="A16511">
        <f t="shared" ca="1" si="773"/>
        <v>0.74552077402884165</v>
      </c>
      <c r="B16511" t="str">
        <f t="shared" ca="1" si="774"/>
        <v>c</v>
      </c>
      <c r="C16511" t="str">
        <f t="shared" ca="1" si="775"/>
        <v>c</v>
      </c>
    </row>
    <row r="16512" spans="1:3">
      <c r="A16512">
        <f t="shared" ca="1" si="773"/>
        <v>0.43379055915023218</v>
      </c>
      <c r="B16512" t="str">
        <f t="shared" ca="1" si="774"/>
        <v>b</v>
      </c>
      <c r="C16512" t="str">
        <f t="shared" ca="1" si="775"/>
        <v>c</v>
      </c>
    </row>
    <row r="16513" spans="1:3">
      <c r="A16513">
        <f t="shared" ca="1" si="773"/>
        <v>0.9083141524363012</v>
      </c>
      <c r="B16513" t="str">
        <f t="shared" ca="1" si="774"/>
        <v>d</v>
      </c>
      <c r="C16513" t="str">
        <f t="shared" ca="1" si="775"/>
        <v>d</v>
      </c>
    </row>
    <row r="16514" spans="1:3">
      <c r="A16514">
        <f t="shared" ref="A16514:A16577" ca="1" si="776">RAND()</f>
        <v>0.15917472309855629</v>
      </c>
      <c r="B16514" t="str">
        <f t="shared" ref="B16514:B16577" ca="1" si="777">IF(A16514&lt;$E$2,"a",IF(A16514&lt;$F$2,"b",IF(A16514&lt;$G$2,"c","d")))</f>
        <v>a</v>
      </c>
      <c r="C16514" t="str">
        <f t="shared" ref="C16514:C16577" ca="1" si="778">IF(A16514&lt;$E$4,"a",IF(A16514&lt;$F$4,"b",IF(A16514&lt;$G$4,"c","d")))</f>
        <v>b</v>
      </c>
    </row>
    <row r="16515" spans="1:3">
      <c r="A16515">
        <f t="shared" ca="1" si="776"/>
        <v>0.95950423399431695</v>
      </c>
      <c r="B16515" t="str">
        <f t="shared" ca="1" si="777"/>
        <v>d</v>
      </c>
      <c r="C16515" t="str">
        <f t="shared" ca="1" si="778"/>
        <v>d</v>
      </c>
    </row>
    <row r="16516" spans="1:3">
      <c r="A16516">
        <f t="shared" ca="1" si="776"/>
        <v>0.72530821051923811</v>
      </c>
      <c r="B16516" t="str">
        <f t="shared" ca="1" si="777"/>
        <v>c</v>
      </c>
      <c r="C16516" t="str">
        <f t="shared" ca="1" si="778"/>
        <v>c</v>
      </c>
    </row>
    <row r="16517" spans="1:3">
      <c r="A16517">
        <f t="shared" ca="1" si="776"/>
        <v>0.89115895586968064</v>
      </c>
      <c r="B16517" t="str">
        <f t="shared" ca="1" si="777"/>
        <v>d</v>
      </c>
      <c r="C16517" t="str">
        <f t="shared" ca="1" si="778"/>
        <v>d</v>
      </c>
    </row>
    <row r="16518" spans="1:3">
      <c r="A16518">
        <f t="shared" ca="1" si="776"/>
        <v>0.12583128415773182</v>
      </c>
      <c r="B16518" t="str">
        <f t="shared" ca="1" si="777"/>
        <v>a</v>
      </c>
      <c r="C16518" t="str">
        <f t="shared" ca="1" si="778"/>
        <v>b</v>
      </c>
    </row>
    <row r="16519" spans="1:3">
      <c r="A16519">
        <f t="shared" ca="1" si="776"/>
        <v>0.32345397581069157</v>
      </c>
      <c r="B16519" t="str">
        <f t="shared" ca="1" si="777"/>
        <v>b</v>
      </c>
      <c r="C16519" t="str">
        <f t="shared" ca="1" si="778"/>
        <v>c</v>
      </c>
    </row>
    <row r="16520" spans="1:3">
      <c r="A16520">
        <f t="shared" ca="1" si="776"/>
        <v>0.66406009489416529</v>
      </c>
      <c r="B16520" t="str">
        <f t="shared" ca="1" si="777"/>
        <v>c</v>
      </c>
      <c r="C16520" t="str">
        <f t="shared" ca="1" si="778"/>
        <v>c</v>
      </c>
    </row>
    <row r="16521" spans="1:3">
      <c r="A16521">
        <f t="shared" ca="1" si="776"/>
        <v>0.25585148536519631</v>
      </c>
      <c r="B16521" t="str">
        <f t="shared" ca="1" si="777"/>
        <v>b</v>
      </c>
      <c r="C16521" t="str">
        <f t="shared" ca="1" si="778"/>
        <v>c</v>
      </c>
    </row>
    <row r="16522" spans="1:3">
      <c r="A16522">
        <f t="shared" ca="1" si="776"/>
        <v>0.81980476246742406</v>
      </c>
      <c r="B16522" t="str">
        <f t="shared" ca="1" si="777"/>
        <v>d</v>
      </c>
      <c r="C16522" t="str">
        <f t="shared" ca="1" si="778"/>
        <v>d</v>
      </c>
    </row>
    <row r="16523" spans="1:3">
      <c r="A16523">
        <f t="shared" ca="1" si="776"/>
        <v>4.7808033707932296E-3</v>
      </c>
      <c r="B16523" t="str">
        <f t="shared" ca="1" si="777"/>
        <v>a</v>
      </c>
      <c r="C16523" t="str">
        <f t="shared" ca="1" si="778"/>
        <v>a</v>
      </c>
    </row>
    <row r="16524" spans="1:3">
      <c r="A16524">
        <f t="shared" ca="1" si="776"/>
        <v>0.61722616467081926</v>
      </c>
      <c r="B16524" t="str">
        <f t="shared" ca="1" si="777"/>
        <v>c</v>
      </c>
      <c r="C16524" t="str">
        <f t="shared" ca="1" si="778"/>
        <v>c</v>
      </c>
    </row>
    <row r="16525" spans="1:3">
      <c r="A16525">
        <f t="shared" ca="1" si="776"/>
        <v>0.97801591409692956</v>
      </c>
      <c r="B16525" t="str">
        <f t="shared" ca="1" si="777"/>
        <v>d</v>
      </c>
      <c r="C16525" t="str">
        <f t="shared" ca="1" si="778"/>
        <v>d</v>
      </c>
    </row>
    <row r="16526" spans="1:3">
      <c r="A16526">
        <f t="shared" ca="1" si="776"/>
        <v>0.13818481462962584</v>
      </c>
      <c r="B16526" t="str">
        <f t="shared" ca="1" si="777"/>
        <v>a</v>
      </c>
      <c r="C16526" t="str">
        <f t="shared" ca="1" si="778"/>
        <v>b</v>
      </c>
    </row>
    <row r="16527" spans="1:3">
      <c r="A16527">
        <f t="shared" ca="1" si="776"/>
        <v>6.1497599427670746E-2</v>
      </c>
      <c r="B16527" t="str">
        <f t="shared" ca="1" si="777"/>
        <v>a</v>
      </c>
      <c r="C16527" t="str">
        <f t="shared" ca="1" si="778"/>
        <v>a</v>
      </c>
    </row>
    <row r="16528" spans="1:3">
      <c r="A16528">
        <f t="shared" ca="1" si="776"/>
        <v>0.72214091453664242</v>
      </c>
      <c r="B16528" t="str">
        <f t="shared" ca="1" si="777"/>
        <v>c</v>
      </c>
      <c r="C16528" t="str">
        <f t="shared" ca="1" si="778"/>
        <v>c</v>
      </c>
    </row>
    <row r="16529" spans="1:3">
      <c r="A16529">
        <f t="shared" ca="1" si="776"/>
        <v>0.84670038141043857</v>
      </c>
      <c r="B16529" t="str">
        <f t="shared" ca="1" si="777"/>
        <v>d</v>
      </c>
      <c r="C16529" t="str">
        <f t="shared" ca="1" si="778"/>
        <v>d</v>
      </c>
    </row>
    <row r="16530" spans="1:3">
      <c r="A16530">
        <f t="shared" ca="1" si="776"/>
        <v>0.23915096245156597</v>
      </c>
      <c r="B16530" t="str">
        <f t="shared" ca="1" si="777"/>
        <v>a</v>
      </c>
      <c r="C16530" t="str">
        <f t="shared" ca="1" si="778"/>
        <v>c</v>
      </c>
    </row>
    <row r="16531" spans="1:3">
      <c r="A16531">
        <f t="shared" ca="1" si="776"/>
        <v>0.70346567659018433</v>
      </c>
      <c r="B16531" t="str">
        <f t="shared" ca="1" si="777"/>
        <v>c</v>
      </c>
      <c r="C16531" t="str">
        <f t="shared" ca="1" si="778"/>
        <v>c</v>
      </c>
    </row>
    <row r="16532" spans="1:3">
      <c r="A16532">
        <f t="shared" ca="1" si="776"/>
        <v>0.37569581592671009</v>
      </c>
      <c r="B16532" t="str">
        <f t="shared" ca="1" si="777"/>
        <v>b</v>
      </c>
      <c r="C16532" t="str">
        <f t="shared" ca="1" si="778"/>
        <v>c</v>
      </c>
    </row>
    <row r="16533" spans="1:3">
      <c r="A16533">
        <f t="shared" ca="1" si="776"/>
        <v>0.69207254235158988</v>
      </c>
      <c r="B16533" t="str">
        <f t="shared" ca="1" si="777"/>
        <v>c</v>
      </c>
      <c r="C16533" t="str">
        <f t="shared" ca="1" si="778"/>
        <v>c</v>
      </c>
    </row>
    <row r="16534" spans="1:3">
      <c r="A16534">
        <f t="shared" ca="1" si="776"/>
        <v>0.9354087254501593</v>
      </c>
      <c r="B16534" t="str">
        <f t="shared" ca="1" si="777"/>
        <v>d</v>
      </c>
      <c r="C16534" t="str">
        <f t="shared" ca="1" si="778"/>
        <v>d</v>
      </c>
    </row>
    <row r="16535" spans="1:3">
      <c r="A16535">
        <f t="shared" ca="1" si="776"/>
        <v>0.24626647803096868</v>
      </c>
      <c r="B16535" t="str">
        <f t="shared" ca="1" si="777"/>
        <v>a</v>
      </c>
      <c r="C16535" t="str">
        <f t="shared" ca="1" si="778"/>
        <v>c</v>
      </c>
    </row>
    <row r="16536" spans="1:3">
      <c r="A16536">
        <f t="shared" ca="1" si="776"/>
        <v>0.71765868412056832</v>
      </c>
      <c r="B16536" t="str">
        <f t="shared" ca="1" si="777"/>
        <v>c</v>
      </c>
      <c r="C16536" t="str">
        <f t="shared" ca="1" si="778"/>
        <v>c</v>
      </c>
    </row>
    <row r="16537" spans="1:3">
      <c r="A16537">
        <f t="shared" ca="1" si="776"/>
        <v>0.60676648902935604</v>
      </c>
      <c r="B16537" t="str">
        <f t="shared" ca="1" si="777"/>
        <v>c</v>
      </c>
      <c r="C16537" t="str">
        <f t="shared" ca="1" si="778"/>
        <v>c</v>
      </c>
    </row>
    <row r="16538" spans="1:3">
      <c r="A16538">
        <f t="shared" ca="1" si="776"/>
        <v>0.26365285034864994</v>
      </c>
      <c r="B16538" t="str">
        <f t="shared" ca="1" si="777"/>
        <v>b</v>
      </c>
      <c r="C16538" t="str">
        <f t="shared" ca="1" si="778"/>
        <v>c</v>
      </c>
    </row>
    <row r="16539" spans="1:3">
      <c r="A16539">
        <f t="shared" ca="1" si="776"/>
        <v>0.44109272228466812</v>
      </c>
      <c r="B16539" t="str">
        <f t="shared" ca="1" si="777"/>
        <v>b</v>
      </c>
      <c r="C16539" t="str">
        <f t="shared" ca="1" si="778"/>
        <v>c</v>
      </c>
    </row>
    <row r="16540" spans="1:3">
      <c r="A16540">
        <f t="shared" ca="1" si="776"/>
        <v>0.61446930959414181</v>
      </c>
      <c r="B16540" t="str">
        <f t="shared" ca="1" si="777"/>
        <v>c</v>
      </c>
      <c r="C16540" t="str">
        <f t="shared" ca="1" si="778"/>
        <v>c</v>
      </c>
    </row>
    <row r="16541" spans="1:3">
      <c r="A16541">
        <f t="shared" ca="1" si="776"/>
        <v>0.26169124232105645</v>
      </c>
      <c r="B16541" t="str">
        <f t="shared" ca="1" si="777"/>
        <v>b</v>
      </c>
      <c r="C16541" t="str">
        <f t="shared" ca="1" si="778"/>
        <v>c</v>
      </c>
    </row>
    <row r="16542" spans="1:3">
      <c r="A16542">
        <f t="shared" ca="1" si="776"/>
        <v>0.96044995320679338</v>
      </c>
      <c r="B16542" t="str">
        <f t="shared" ca="1" si="777"/>
        <v>d</v>
      </c>
      <c r="C16542" t="str">
        <f t="shared" ca="1" si="778"/>
        <v>d</v>
      </c>
    </row>
    <row r="16543" spans="1:3">
      <c r="A16543">
        <f t="shared" ca="1" si="776"/>
        <v>0.92360536944941973</v>
      </c>
      <c r="B16543" t="str">
        <f t="shared" ca="1" si="777"/>
        <v>d</v>
      </c>
      <c r="C16543" t="str">
        <f t="shared" ca="1" si="778"/>
        <v>d</v>
      </c>
    </row>
    <row r="16544" spans="1:3">
      <c r="A16544">
        <f t="shared" ca="1" si="776"/>
        <v>0.55057564382962365</v>
      </c>
      <c r="B16544" t="str">
        <f t="shared" ca="1" si="777"/>
        <v>c</v>
      </c>
      <c r="C16544" t="str">
        <f t="shared" ca="1" si="778"/>
        <v>c</v>
      </c>
    </row>
    <row r="16545" spans="1:3">
      <c r="A16545">
        <f t="shared" ca="1" si="776"/>
        <v>0.8376569511723746</v>
      </c>
      <c r="B16545" t="str">
        <f t="shared" ca="1" si="777"/>
        <v>d</v>
      </c>
      <c r="C16545" t="str">
        <f t="shared" ca="1" si="778"/>
        <v>d</v>
      </c>
    </row>
    <row r="16546" spans="1:3">
      <c r="A16546">
        <f t="shared" ca="1" si="776"/>
        <v>0.28049012827899045</v>
      </c>
      <c r="B16546" t="str">
        <f t="shared" ca="1" si="777"/>
        <v>b</v>
      </c>
      <c r="C16546" t="str">
        <f t="shared" ca="1" si="778"/>
        <v>c</v>
      </c>
    </row>
    <row r="16547" spans="1:3">
      <c r="A16547">
        <f t="shared" ca="1" si="776"/>
        <v>0.1286717316015813</v>
      </c>
      <c r="B16547" t="str">
        <f t="shared" ca="1" si="777"/>
        <v>a</v>
      </c>
      <c r="C16547" t="str">
        <f t="shared" ca="1" si="778"/>
        <v>b</v>
      </c>
    </row>
    <row r="16548" spans="1:3">
      <c r="A16548">
        <f t="shared" ca="1" si="776"/>
        <v>0.32590567245813062</v>
      </c>
      <c r="B16548" t="str">
        <f t="shared" ca="1" si="777"/>
        <v>b</v>
      </c>
      <c r="C16548" t="str">
        <f t="shared" ca="1" si="778"/>
        <v>c</v>
      </c>
    </row>
    <row r="16549" spans="1:3">
      <c r="A16549">
        <f t="shared" ca="1" si="776"/>
        <v>0.7373239203187254</v>
      </c>
      <c r="B16549" t="str">
        <f t="shared" ca="1" si="777"/>
        <v>c</v>
      </c>
      <c r="C16549" t="str">
        <f t="shared" ca="1" si="778"/>
        <v>c</v>
      </c>
    </row>
    <row r="16550" spans="1:3">
      <c r="A16550">
        <f t="shared" ca="1" si="776"/>
        <v>0.16481652648312295</v>
      </c>
      <c r="B16550" t="str">
        <f t="shared" ca="1" si="777"/>
        <v>a</v>
      </c>
      <c r="C16550" t="str">
        <f t="shared" ca="1" si="778"/>
        <v>b</v>
      </c>
    </row>
    <row r="16551" spans="1:3">
      <c r="A16551">
        <f t="shared" ca="1" si="776"/>
        <v>0.38967033460826883</v>
      </c>
      <c r="B16551" t="str">
        <f t="shared" ca="1" si="777"/>
        <v>b</v>
      </c>
      <c r="C16551" t="str">
        <f t="shared" ca="1" si="778"/>
        <v>c</v>
      </c>
    </row>
    <row r="16552" spans="1:3">
      <c r="A16552">
        <f t="shared" ca="1" si="776"/>
        <v>9.3860298798871256E-2</v>
      </c>
      <c r="B16552" t="str">
        <f t="shared" ca="1" si="777"/>
        <v>a</v>
      </c>
      <c r="C16552" t="str">
        <f t="shared" ca="1" si="778"/>
        <v>a</v>
      </c>
    </row>
    <row r="16553" spans="1:3">
      <c r="A16553">
        <f t="shared" ca="1" si="776"/>
        <v>0.39788126131905344</v>
      </c>
      <c r="B16553" t="str">
        <f t="shared" ca="1" si="777"/>
        <v>b</v>
      </c>
      <c r="C16553" t="str">
        <f t="shared" ca="1" si="778"/>
        <v>c</v>
      </c>
    </row>
    <row r="16554" spans="1:3">
      <c r="A16554">
        <f t="shared" ca="1" si="776"/>
        <v>0.47033540881673574</v>
      </c>
      <c r="B16554" t="str">
        <f t="shared" ca="1" si="777"/>
        <v>b</v>
      </c>
      <c r="C16554" t="str">
        <f t="shared" ca="1" si="778"/>
        <v>c</v>
      </c>
    </row>
    <row r="16555" spans="1:3">
      <c r="A16555">
        <f t="shared" ca="1" si="776"/>
        <v>0.56655210233340014</v>
      </c>
      <c r="B16555" t="str">
        <f t="shared" ca="1" si="777"/>
        <v>c</v>
      </c>
      <c r="C16555" t="str">
        <f t="shared" ca="1" si="778"/>
        <v>c</v>
      </c>
    </row>
    <row r="16556" spans="1:3">
      <c r="A16556">
        <f t="shared" ca="1" si="776"/>
        <v>5.2505546994352947E-2</v>
      </c>
      <c r="B16556" t="str">
        <f t="shared" ca="1" si="777"/>
        <v>a</v>
      </c>
      <c r="C16556" t="str">
        <f t="shared" ca="1" si="778"/>
        <v>a</v>
      </c>
    </row>
    <row r="16557" spans="1:3">
      <c r="A16557">
        <f t="shared" ca="1" si="776"/>
        <v>0.89056792121980655</v>
      </c>
      <c r="B16557" t="str">
        <f t="shared" ca="1" si="777"/>
        <v>d</v>
      </c>
      <c r="C16557" t="str">
        <f t="shared" ca="1" si="778"/>
        <v>d</v>
      </c>
    </row>
    <row r="16558" spans="1:3">
      <c r="A16558">
        <f t="shared" ca="1" si="776"/>
        <v>0.50297625241735489</v>
      </c>
      <c r="B16558" t="str">
        <f t="shared" ca="1" si="777"/>
        <v>c</v>
      </c>
      <c r="C16558" t="str">
        <f t="shared" ca="1" si="778"/>
        <v>c</v>
      </c>
    </row>
    <row r="16559" spans="1:3">
      <c r="A16559">
        <f t="shared" ca="1" si="776"/>
        <v>0.1645532070056559</v>
      </c>
      <c r="B16559" t="str">
        <f t="shared" ca="1" si="777"/>
        <v>a</v>
      </c>
      <c r="C16559" t="str">
        <f t="shared" ca="1" si="778"/>
        <v>b</v>
      </c>
    </row>
    <row r="16560" spans="1:3">
      <c r="A16560">
        <f t="shared" ca="1" si="776"/>
        <v>0.33061847248978893</v>
      </c>
      <c r="B16560" t="str">
        <f t="shared" ca="1" si="777"/>
        <v>b</v>
      </c>
      <c r="C16560" t="str">
        <f t="shared" ca="1" si="778"/>
        <v>c</v>
      </c>
    </row>
    <row r="16561" spans="1:3">
      <c r="A16561">
        <f t="shared" ca="1" si="776"/>
        <v>0.35760564689526486</v>
      </c>
      <c r="B16561" t="str">
        <f t="shared" ca="1" si="777"/>
        <v>b</v>
      </c>
      <c r="C16561" t="str">
        <f t="shared" ca="1" si="778"/>
        <v>c</v>
      </c>
    </row>
    <row r="16562" spans="1:3">
      <c r="A16562">
        <f t="shared" ca="1" si="776"/>
        <v>0.20790361336447916</v>
      </c>
      <c r="B16562" t="str">
        <f t="shared" ca="1" si="777"/>
        <v>a</v>
      </c>
      <c r="C16562" t="str">
        <f t="shared" ca="1" si="778"/>
        <v>c</v>
      </c>
    </row>
    <row r="16563" spans="1:3">
      <c r="A16563">
        <f t="shared" ca="1" si="776"/>
        <v>0.24448095084936416</v>
      </c>
      <c r="B16563" t="str">
        <f t="shared" ca="1" si="777"/>
        <v>a</v>
      </c>
      <c r="C16563" t="str">
        <f t="shared" ca="1" si="778"/>
        <v>c</v>
      </c>
    </row>
    <row r="16564" spans="1:3">
      <c r="A16564">
        <f t="shared" ca="1" si="776"/>
        <v>0.11045631148166102</v>
      </c>
      <c r="B16564" t="str">
        <f t="shared" ca="1" si="777"/>
        <v>a</v>
      </c>
      <c r="C16564" t="str">
        <f t="shared" ca="1" si="778"/>
        <v>b</v>
      </c>
    </row>
    <row r="16565" spans="1:3">
      <c r="A16565">
        <f t="shared" ca="1" si="776"/>
        <v>0.42996096633462511</v>
      </c>
      <c r="B16565" t="str">
        <f t="shared" ca="1" si="777"/>
        <v>b</v>
      </c>
      <c r="C16565" t="str">
        <f t="shared" ca="1" si="778"/>
        <v>c</v>
      </c>
    </row>
    <row r="16566" spans="1:3">
      <c r="A16566">
        <f t="shared" ca="1" si="776"/>
        <v>1.5796505116926873E-2</v>
      </c>
      <c r="B16566" t="str">
        <f t="shared" ca="1" si="777"/>
        <v>a</v>
      </c>
      <c r="C16566" t="str">
        <f t="shared" ca="1" si="778"/>
        <v>a</v>
      </c>
    </row>
    <row r="16567" spans="1:3">
      <c r="A16567">
        <f t="shared" ca="1" si="776"/>
        <v>5.2589813011446163E-2</v>
      </c>
      <c r="B16567" t="str">
        <f t="shared" ca="1" si="777"/>
        <v>a</v>
      </c>
      <c r="C16567" t="str">
        <f t="shared" ca="1" si="778"/>
        <v>a</v>
      </c>
    </row>
    <row r="16568" spans="1:3">
      <c r="A16568">
        <f t="shared" ca="1" si="776"/>
        <v>0.10570099862964621</v>
      </c>
      <c r="B16568" t="str">
        <f t="shared" ca="1" si="777"/>
        <v>a</v>
      </c>
      <c r="C16568" t="str">
        <f t="shared" ca="1" si="778"/>
        <v>b</v>
      </c>
    </row>
    <row r="16569" spans="1:3">
      <c r="A16569">
        <f t="shared" ca="1" si="776"/>
        <v>0.40127023274346207</v>
      </c>
      <c r="B16569" t="str">
        <f t="shared" ca="1" si="777"/>
        <v>b</v>
      </c>
      <c r="C16569" t="str">
        <f t="shared" ca="1" si="778"/>
        <v>c</v>
      </c>
    </row>
    <row r="16570" spans="1:3">
      <c r="A16570">
        <f t="shared" ca="1" si="776"/>
        <v>0.70082630934834644</v>
      </c>
      <c r="B16570" t="str">
        <f t="shared" ca="1" si="777"/>
        <v>c</v>
      </c>
      <c r="C16570" t="str">
        <f t="shared" ca="1" si="778"/>
        <v>c</v>
      </c>
    </row>
    <row r="16571" spans="1:3">
      <c r="A16571">
        <f t="shared" ca="1" si="776"/>
        <v>0.96555046118782872</v>
      </c>
      <c r="B16571" t="str">
        <f t="shared" ca="1" si="777"/>
        <v>d</v>
      </c>
      <c r="C16571" t="str">
        <f t="shared" ca="1" si="778"/>
        <v>d</v>
      </c>
    </row>
    <row r="16572" spans="1:3">
      <c r="A16572">
        <f t="shared" ca="1" si="776"/>
        <v>0.71026174452897917</v>
      </c>
      <c r="B16572" t="str">
        <f t="shared" ca="1" si="777"/>
        <v>c</v>
      </c>
      <c r="C16572" t="str">
        <f t="shared" ca="1" si="778"/>
        <v>c</v>
      </c>
    </row>
    <row r="16573" spans="1:3">
      <c r="A16573">
        <f t="shared" ca="1" si="776"/>
        <v>0.90771333569773383</v>
      </c>
      <c r="B16573" t="str">
        <f t="shared" ca="1" si="777"/>
        <v>d</v>
      </c>
      <c r="C16573" t="str">
        <f t="shared" ca="1" si="778"/>
        <v>d</v>
      </c>
    </row>
    <row r="16574" spans="1:3">
      <c r="A16574">
        <f t="shared" ca="1" si="776"/>
        <v>0.87149822183705261</v>
      </c>
      <c r="B16574" t="str">
        <f t="shared" ca="1" si="777"/>
        <v>d</v>
      </c>
      <c r="C16574" t="str">
        <f t="shared" ca="1" si="778"/>
        <v>d</v>
      </c>
    </row>
    <row r="16575" spans="1:3">
      <c r="A16575">
        <f t="shared" ca="1" si="776"/>
        <v>0.98688944528503586</v>
      </c>
      <c r="B16575" t="str">
        <f t="shared" ca="1" si="777"/>
        <v>d</v>
      </c>
      <c r="C16575" t="str">
        <f t="shared" ca="1" si="778"/>
        <v>d</v>
      </c>
    </row>
    <row r="16576" spans="1:3">
      <c r="A16576">
        <f t="shared" ca="1" si="776"/>
        <v>3.5179456847632018E-2</v>
      </c>
      <c r="B16576" t="str">
        <f t="shared" ca="1" si="777"/>
        <v>a</v>
      </c>
      <c r="C16576" t="str">
        <f t="shared" ca="1" si="778"/>
        <v>a</v>
      </c>
    </row>
    <row r="16577" spans="1:3">
      <c r="A16577">
        <f t="shared" ca="1" si="776"/>
        <v>0.36519672222596089</v>
      </c>
      <c r="B16577" t="str">
        <f t="shared" ca="1" si="777"/>
        <v>b</v>
      </c>
      <c r="C16577" t="str">
        <f t="shared" ca="1" si="778"/>
        <v>c</v>
      </c>
    </row>
    <row r="16578" spans="1:3">
      <c r="A16578">
        <f t="shared" ref="A16578:A16641" ca="1" si="779">RAND()</f>
        <v>3.5375453276227375E-2</v>
      </c>
      <c r="B16578" t="str">
        <f t="shared" ref="B16578:B16641" ca="1" si="780">IF(A16578&lt;$E$2,"a",IF(A16578&lt;$F$2,"b",IF(A16578&lt;$G$2,"c","d")))</f>
        <v>a</v>
      </c>
      <c r="C16578" t="str">
        <f t="shared" ref="C16578:C16641" ca="1" si="781">IF(A16578&lt;$E$4,"a",IF(A16578&lt;$F$4,"b",IF(A16578&lt;$G$4,"c","d")))</f>
        <v>a</v>
      </c>
    </row>
    <row r="16579" spans="1:3">
      <c r="A16579">
        <f t="shared" ca="1" si="779"/>
        <v>0.27151754650253324</v>
      </c>
      <c r="B16579" t="str">
        <f t="shared" ca="1" si="780"/>
        <v>b</v>
      </c>
      <c r="C16579" t="str">
        <f t="shared" ca="1" si="781"/>
        <v>c</v>
      </c>
    </row>
    <row r="16580" spans="1:3">
      <c r="A16580">
        <f t="shared" ca="1" si="779"/>
        <v>0.74640630011005893</v>
      </c>
      <c r="B16580" t="str">
        <f t="shared" ca="1" si="780"/>
        <v>c</v>
      </c>
      <c r="C16580" t="str">
        <f t="shared" ca="1" si="781"/>
        <v>c</v>
      </c>
    </row>
    <row r="16581" spans="1:3">
      <c r="A16581">
        <f t="shared" ca="1" si="779"/>
        <v>0.48544713282429908</v>
      </c>
      <c r="B16581" t="str">
        <f t="shared" ca="1" si="780"/>
        <v>b</v>
      </c>
      <c r="C16581" t="str">
        <f t="shared" ca="1" si="781"/>
        <v>c</v>
      </c>
    </row>
    <row r="16582" spans="1:3">
      <c r="A16582">
        <f t="shared" ca="1" si="779"/>
        <v>0.28934147064602644</v>
      </c>
      <c r="B16582" t="str">
        <f t="shared" ca="1" si="780"/>
        <v>b</v>
      </c>
      <c r="C16582" t="str">
        <f t="shared" ca="1" si="781"/>
        <v>c</v>
      </c>
    </row>
    <row r="16583" spans="1:3">
      <c r="A16583">
        <f t="shared" ca="1" si="779"/>
        <v>0.44587914880991431</v>
      </c>
      <c r="B16583" t="str">
        <f t="shared" ca="1" si="780"/>
        <v>b</v>
      </c>
      <c r="C16583" t="str">
        <f t="shared" ca="1" si="781"/>
        <v>c</v>
      </c>
    </row>
    <row r="16584" spans="1:3">
      <c r="A16584">
        <f t="shared" ca="1" si="779"/>
        <v>0.55744621677950512</v>
      </c>
      <c r="B16584" t="str">
        <f t="shared" ca="1" si="780"/>
        <v>c</v>
      </c>
      <c r="C16584" t="str">
        <f t="shared" ca="1" si="781"/>
        <v>c</v>
      </c>
    </row>
    <row r="16585" spans="1:3">
      <c r="A16585">
        <f t="shared" ca="1" si="779"/>
        <v>0.61023553350717918</v>
      </c>
      <c r="B16585" t="str">
        <f t="shared" ca="1" si="780"/>
        <v>c</v>
      </c>
      <c r="C16585" t="str">
        <f t="shared" ca="1" si="781"/>
        <v>c</v>
      </c>
    </row>
    <row r="16586" spans="1:3">
      <c r="A16586">
        <f t="shared" ca="1" si="779"/>
        <v>0.89250771699432363</v>
      </c>
      <c r="B16586" t="str">
        <f t="shared" ca="1" si="780"/>
        <v>d</v>
      </c>
      <c r="C16586" t="str">
        <f t="shared" ca="1" si="781"/>
        <v>d</v>
      </c>
    </row>
    <row r="16587" spans="1:3">
      <c r="A16587">
        <f t="shared" ca="1" si="779"/>
        <v>0.84286137212475776</v>
      </c>
      <c r="B16587" t="str">
        <f t="shared" ca="1" si="780"/>
        <v>d</v>
      </c>
      <c r="C16587" t="str">
        <f t="shared" ca="1" si="781"/>
        <v>d</v>
      </c>
    </row>
    <row r="16588" spans="1:3">
      <c r="A16588">
        <f t="shared" ca="1" si="779"/>
        <v>0.90388162683562534</v>
      </c>
      <c r="B16588" t="str">
        <f t="shared" ca="1" si="780"/>
        <v>d</v>
      </c>
      <c r="C16588" t="str">
        <f t="shared" ca="1" si="781"/>
        <v>d</v>
      </c>
    </row>
    <row r="16589" spans="1:3">
      <c r="A16589">
        <f t="shared" ca="1" si="779"/>
        <v>0.43546141110959935</v>
      </c>
      <c r="B16589" t="str">
        <f t="shared" ca="1" si="780"/>
        <v>b</v>
      </c>
      <c r="C16589" t="str">
        <f t="shared" ca="1" si="781"/>
        <v>c</v>
      </c>
    </row>
    <row r="16590" spans="1:3">
      <c r="A16590">
        <f t="shared" ca="1" si="779"/>
        <v>0.23747550221573377</v>
      </c>
      <c r="B16590" t="str">
        <f t="shared" ca="1" si="780"/>
        <v>a</v>
      </c>
      <c r="C16590" t="str">
        <f t="shared" ca="1" si="781"/>
        <v>c</v>
      </c>
    </row>
    <row r="16591" spans="1:3">
      <c r="A16591">
        <f t="shared" ca="1" si="779"/>
        <v>0.93181065973347033</v>
      </c>
      <c r="B16591" t="str">
        <f t="shared" ca="1" si="780"/>
        <v>d</v>
      </c>
      <c r="C16591" t="str">
        <f t="shared" ca="1" si="781"/>
        <v>d</v>
      </c>
    </row>
    <row r="16592" spans="1:3">
      <c r="A16592">
        <f t="shared" ca="1" si="779"/>
        <v>0.71990835822092425</v>
      </c>
      <c r="B16592" t="str">
        <f t="shared" ca="1" si="780"/>
        <v>c</v>
      </c>
      <c r="C16592" t="str">
        <f t="shared" ca="1" si="781"/>
        <v>c</v>
      </c>
    </row>
    <row r="16593" spans="1:3">
      <c r="A16593">
        <f t="shared" ca="1" si="779"/>
        <v>0.51553107258388575</v>
      </c>
      <c r="B16593" t="str">
        <f t="shared" ca="1" si="780"/>
        <v>c</v>
      </c>
      <c r="C16593" t="str">
        <f t="shared" ca="1" si="781"/>
        <v>c</v>
      </c>
    </row>
    <row r="16594" spans="1:3">
      <c r="A16594">
        <f t="shared" ca="1" si="779"/>
        <v>0.96335657472496461</v>
      </c>
      <c r="B16594" t="str">
        <f t="shared" ca="1" si="780"/>
        <v>d</v>
      </c>
      <c r="C16594" t="str">
        <f t="shared" ca="1" si="781"/>
        <v>d</v>
      </c>
    </row>
    <row r="16595" spans="1:3">
      <c r="A16595">
        <f t="shared" ca="1" si="779"/>
        <v>0.24208368560103644</v>
      </c>
      <c r="B16595" t="str">
        <f t="shared" ca="1" si="780"/>
        <v>a</v>
      </c>
      <c r="C16595" t="str">
        <f t="shared" ca="1" si="781"/>
        <v>c</v>
      </c>
    </row>
    <row r="16596" spans="1:3">
      <c r="A16596">
        <f t="shared" ca="1" si="779"/>
        <v>0.91097006266296288</v>
      </c>
      <c r="B16596" t="str">
        <f t="shared" ca="1" si="780"/>
        <v>d</v>
      </c>
      <c r="C16596" t="str">
        <f t="shared" ca="1" si="781"/>
        <v>d</v>
      </c>
    </row>
    <row r="16597" spans="1:3">
      <c r="A16597">
        <f t="shared" ca="1" si="779"/>
        <v>0.30623046707294033</v>
      </c>
      <c r="B16597" t="str">
        <f t="shared" ca="1" si="780"/>
        <v>b</v>
      </c>
      <c r="C16597" t="str">
        <f t="shared" ca="1" si="781"/>
        <v>c</v>
      </c>
    </row>
    <row r="16598" spans="1:3">
      <c r="A16598">
        <f t="shared" ca="1" si="779"/>
        <v>0.29509754006399835</v>
      </c>
      <c r="B16598" t="str">
        <f t="shared" ca="1" si="780"/>
        <v>b</v>
      </c>
      <c r="C16598" t="str">
        <f t="shared" ca="1" si="781"/>
        <v>c</v>
      </c>
    </row>
    <row r="16599" spans="1:3">
      <c r="A16599">
        <f t="shared" ca="1" si="779"/>
        <v>0.63450239558551402</v>
      </c>
      <c r="B16599" t="str">
        <f t="shared" ca="1" si="780"/>
        <v>c</v>
      </c>
      <c r="C16599" t="str">
        <f t="shared" ca="1" si="781"/>
        <v>c</v>
      </c>
    </row>
    <row r="16600" spans="1:3">
      <c r="A16600">
        <f t="shared" ca="1" si="779"/>
        <v>0.93662818288328609</v>
      </c>
      <c r="B16600" t="str">
        <f t="shared" ca="1" si="780"/>
        <v>d</v>
      </c>
      <c r="C16600" t="str">
        <f t="shared" ca="1" si="781"/>
        <v>d</v>
      </c>
    </row>
    <row r="16601" spans="1:3">
      <c r="A16601">
        <f t="shared" ca="1" si="779"/>
        <v>0.47019175881755793</v>
      </c>
      <c r="B16601" t="str">
        <f t="shared" ca="1" si="780"/>
        <v>b</v>
      </c>
      <c r="C16601" t="str">
        <f t="shared" ca="1" si="781"/>
        <v>c</v>
      </c>
    </row>
    <row r="16602" spans="1:3">
      <c r="A16602">
        <f t="shared" ca="1" si="779"/>
        <v>0.87870948439683816</v>
      </c>
      <c r="B16602" t="str">
        <f t="shared" ca="1" si="780"/>
        <v>d</v>
      </c>
      <c r="C16602" t="str">
        <f t="shared" ca="1" si="781"/>
        <v>d</v>
      </c>
    </row>
    <row r="16603" spans="1:3">
      <c r="A16603">
        <f t="shared" ca="1" si="779"/>
        <v>0.55137926596476206</v>
      </c>
      <c r="B16603" t="str">
        <f t="shared" ca="1" si="780"/>
        <v>c</v>
      </c>
      <c r="C16603" t="str">
        <f t="shared" ca="1" si="781"/>
        <v>c</v>
      </c>
    </row>
    <row r="16604" spans="1:3">
      <c r="A16604">
        <f t="shared" ca="1" si="779"/>
        <v>0.42433614061381686</v>
      </c>
      <c r="B16604" t="str">
        <f t="shared" ca="1" si="780"/>
        <v>b</v>
      </c>
      <c r="C16604" t="str">
        <f t="shared" ca="1" si="781"/>
        <v>c</v>
      </c>
    </row>
    <row r="16605" spans="1:3">
      <c r="A16605">
        <f t="shared" ca="1" si="779"/>
        <v>0.9882473658396238</v>
      </c>
      <c r="B16605" t="str">
        <f t="shared" ca="1" si="780"/>
        <v>d</v>
      </c>
      <c r="C16605" t="str">
        <f t="shared" ca="1" si="781"/>
        <v>d</v>
      </c>
    </row>
    <row r="16606" spans="1:3">
      <c r="A16606">
        <f t="shared" ca="1" si="779"/>
        <v>0.24652614533142048</v>
      </c>
      <c r="B16606" t="str">
        <f t="shared" ca="1" si="780"/>
        <v>a</v>
      </c>
      <c r="C16606" t="str">
        <f t="shared" ca="1" si="781"/>
        <v>c</v>
      </c>
    </row>
    <row r="16607" spans="1:3">
      <c r="A16607">
        <f t="shared" ca="1" si="779"/>
        <v>0.65512125151964806</v>
      </c>
      <c r="B16607" t="str">
        <f t="shared" ca="1" si="780"/>
        <v>c</v>
      </c>
      <c r="C16607" t="str">
        <f t="shared" ca="1" si="781"/>
        <v>c</v>
      </c>
    </row>
    <row r="16608" spans="1:3">
      <c r="A16608">
        <f t="shared" ca="1" si="779"/>
        <v>0.69089670138178327</v>
      </c>
      <c r="B16608" t="str">
        <f t="shared" ca="1" si="780"/>
        <v>c</v>
      </c>
      <c r="C16608" t="str">
        <f t="shared" ca="1" si="781"/>
        <v>c</v>
      </c>
    </row>
    <row r="16609" spans="1:3">
      <c r="A16609">
        <f t="shared" ca="1" si="779"/>
        <v>0.4243116742972195</v>
      </c>
      <c r="B16609" t="str">
        <f t="shared" ca="1" si="780"/>
        <v>b</v>
      </c>
      <c r="C16609" t="str">
        <f t="shared" ca="1" si="781"/>
        <v>c</v>
      </c>
    </row>
    <row r="16610" spans="1:3">
      <c r="A16610">
        <f t="shared" ca="1" si="779"/>
        <v>4.8848421278738119E-2</v>
      </c>
      <c r="B16610" t="str">
        <f t="shared" ca="1" si="780"/>
        <v>a</v>
      </c>
      <c r="C16610" t="str">
        <f t="shared" ca="1" si="781"/>
        <v>a</v>
      </c>
    </row>
    <row r="16611" spans="1:3">
      <c r="A16611">
        <f t="shared" ca="1" si="779"/>
        <v>0.39752323323792904</v>
      </c>
      <c r="B16611" t="str">
        <f t="shared" ca="1" si="780"/>
        <v>b</v>
      </c>
      <c r="C16611" t="str">
        <f t="shared" ca="1" si="781"/>
        <v>c</v>
      </c>
    </row>
    <row r="16612" spans="1:3">
      <c r="A16612">
        <f t="shared" ca="1" si="779"/>
        <v>1.7323888773239204E-2</v>
      </c>
      <c r="B16612" t="str">
        <f t="shared" ca="1" si="780"/>
        <v>a</v>
      </c>
      <c r="C16612" t="str">
        <f t="shared" ca="1" si="781"/>
        <v>a</v>
      </c>
    </row>
    <row r="16613" spans="1:3">
      <c r="A16613">
        <f t="shared" ca="1" si="779"/>
        <v>0.93368805680414013</v>
      </c>
      <c r="B16613" t="str">
        <f t="shared" ca="1" si="780"/>
        <v>d</v>
      </c>
      <c r="C16613" t="str">
        <f t="shared" ca="1" si="781"/>
        <v>d</v>
      </c>
    </row>
    <row r="16614" spans="1:3">
      <c r="A16614">
        <f t="shared" ca="1" si="779"/>
        <v>0.49011836437940071</v>
      </c>
      <c r="B16614" t="str">
        <f t="shared" ca="1" si="780"/>
        <v>b</v>
      </c>
      <c r="C16614" t="str">
        <f t="shared" ca="1" si="781"/>
        <v>c</v>
      </c>
    </row>
    <row r="16615" spans="1:3">
      <c r="A16615">
        <f t="shared" ca="1" si="779"/>
        <v>0.19077720895279016</v>
      </c>
      <c r="B16615" t="str">
        <f t="shared" ca="1" si="780"/>
        <v>a</v>
      </c>
      <c r="C16615" t="str">
        <f t="shared" ca="1" si="781"/>
        <v>b</v>
      </c>
    </row>
    <row r="16616" spans="1:3">
      <c r="A16616">
        <f t="shared" ca="1" si="779"/>
        <v>0.98665418723966969</v>
      </c>
      <c r="B16616" t="str">
        <f t="shared" ca="1" si="780"/>
        <v>d</v>
      </c>
      <c r="C16616" t="str">
        <f t="shared" ca="1" si="781"/>
        <v>d</v>
      </c>
    </row>
    <row r="16617" spans="1:3">
      <c r="A16617">
        <f t="shared" ca="1" si="779"/>
        <v>0.29072143222001534</v>
      </c>
      <c r="B16617" t="str">
        <f t="shared" ca="1" si="780"/>
        <v>b</v>
      </c>
      <c r="C16617" t="str">
        <f t="shared" ca="1" si="781"/>
        <v>c</v>
      </c>
    </row>
    <row r="16618" spans="1:3">
      <c r="A16618">
        <f t="shared" ca="1" si="779"/>
        <v>0.9884585174984486</v>
      </c>
      <c r="B16618" t="str">
        <f t="shared" ca="1" si="780"/>
        <v>d</v>
      </c>
      <c r="C16618" t="str">
        <f t="shared" ca="1" si="781"/>
        <v>d</v>
      </c>
    </row>
    <row r="16619" spans="1:3">
      <c r="A16619">
        <f t="shared" ca="1" si="779"/>
        <v>0.12000319699237316</v>
      </c>
      <c r="B16619" t="str">
        <f t="shared" ca="1" si="780"/>
        <v>a</v>
      </c>
      <c r="C16619" t="str">
        <f t="shared" ca="1" si="781"/>
        <v>b</v>
      </c>
    </row>
    <row r="16620" spans="1:3">
      <c r="A16620">
        <f t="shared" ca="1" si="779"/>
        <v>0.95959737194076045</v>
      </c>
      <c r="B16620" t="str">
        <f t="shared" ca="1" si="780"/>
        <v>d</v>
      </c>
      <c r="C16620" t="str">
        <f t="shared" ca="1" si="781"/>
        <v>d</v>
      </c>
    </row>
    <row r="16621" spans="1:3">
      <c r="A16621">
        <f t="shared" ca="1" si="779"/>
        <v>0.73482848121780275</v>
      </c>
      <c r="B16621" t="str">
        <f t="shared" ca="1" si="780"/>
        <v>c</v>
      </c>
      <c r="C16621" t="str">
        <f t="shared" ca="1" si="781"/>
        <v>c</v>
      </c>
    </row>
    <row r="16622" spans="1:3">
      <c r="A16622">
        <f t="shared" ca="1" si="779"/>
        <v>0.86342455939792329</v>
      </c>
      <c r="B16622" t="str">
        <f t="shared" ca="1" si="780"/>
        <v>d</v>
      </c>
      <c r="C16622" t="str">
        <f t="shared" ca="1" si="781"/>
        <v>d</v>
      </c>
    </row>
    <row r="16623" spans="1:3">
      <c r="A16623">
        <f t="shared" ca="1" si="779"/>
        <v>0.97767516215492067</v>
      </c>
      <c r="B16623" t="str">
        <f t="shared" ca="1" si="780"/>
        <v>d</v>
      </c>
      <c r="C16623" t="str">
        <f t="shared" ca="1" si="781"/>
        <v>d</v>
      </c>
    </row>
    <row r="16624" spans="1:3">
      <c r="A16624">
        <f t="shared" ca="1" si="779"/>
        <v>0.95707436202861307</v>
      </c>
      <c r="B16624" t="str">
        <f t="shared" ca="1" si="780"/>
        <v>d</v>
      </c>
      <c r="C16624" t="str">
        <f t="shared" ca="1" si="781"/>
        <v>d</v>
      </c>
    </row>
    <row r="16625" spans="1:3">
      <c r="A16625">
        <f t="shared" ca="1" si="779"/>
        <v>0.87322222307192243</v>
      </c>
      <c r="B16625" t="str">
        <f t="shared" ca="1" si="780"/>
        <v>d</v>
      </c>
      <c r="C16625" t="str">
        <f t="shared" ca="1" si="781"/>
        <v>d</v>
      </c>
    </row>
    <row r="16626" spans="1:3">
      <c r="A16626">
        <f t="shared" ca="1" si="779"/>
        <v>0.62080955345843125</v>
      </c>
      <c r="B16626" t="str">
        <f t="shared" ca="1" si="780"/>
        <v>c</v>
      </c>
      <c r="C16626" t="str">
        <f t="shared" ca="1" si="781"/>
        <v>c</v>
      </c>
    </row>
    <row r="16627" spans="1:3">
      <c r="A16627">
        <f t="shared" ca="1" si="779"/>
        <v>0.77177634266170725</v>
      </c>
      <c r="B16627" t="str">
        <f t="shared" ca="1" si="780"/>
        <v>d</v>
      </c>
      <c r="C16627" t="str">
        <f t="shared" ca="1" si="781"/>
        <v>c</v>
      </c>
    </row>
    <row r="16628" spans="1:3">
      <c r="A16628">
        <f t="shared" ca="1" si="779"/>
        <v>0.95990250454191539</v>
      </c>
      <c r="B16628" t="str">
        <f t="shared" ca="1" si="780"/>
        <v>d</v>
      </c>
      <c r="C16628" t="str">
        <f t="shared" ca="1" si="781"/>
        <v>d</v>
      </c>
    </row>
    <row r="16629" spans="1:3">
      <c r="A16629">
        <f t="shared" ca="1" si="779"/>
        <v>0.22830360450922704</v>
      </c>
      <c r="B16629" t="str">
        <f t="shared" ca="1" si="780"/>
        <v>a</v>
      </c>
      <c r="C16629" t="str">
        <f t="shared" ca="1" si="781"/>
        <v>c</v>
      </c>
    </row>
    <row r="16630" spans="1:3">
      <c r="A16630">
        <f t="shared" ca="1" si="779"/>
        <v>0.49957718884724134</v>
      </c>
      <c r="B16630" t="str">
        <f t="shared" ca="1" si="780"/>
        <v>b</v>
      </c>
      <c r="C16630" t="str">
        <f t="shared" ca="1" si="781"/>
        <v>c</v>
      </c>
    </row>
    <row r="16631" spans="1:3">
      <c r="A16631">
        <f t="shared" ca="1" si="779"/>
        <v>0.31695443301039194</v>
      </c>
      <c r="B16631" t="str">
        <f t="shared" ca="1" si="780"/>
        <v>b</v>
      </c>
      <c r="C16631" t="str">
        <f t="shared" ca="1" si="781"/>
        <v>c</v>
      </c>
    </row>
    <row r="16632" spans="1:3">
      <c r="A16632">
        <f t="shared" ca="1" si="779"/>
        <v>0.5531439018798685</v>
      </c>
      <c r="B16632" t="str">
        <f t="shared" ca="1" si="780"/>
        <v>c</v>
      </c>
      <c r="C16632" t="str">
        <f t="shared" ca="1" si="781"/>
        <v>c</v>
      </c>
    </row>
    <row r="16633" spans="1:3">
      <c r="A16633">
        <f t="shared" ca="1" si="779"/>
        <v>0.72265460552948091</v>
      </c>
      <c r="B16633" t="str">
        <f t="shared" ca="1" si="780"/>
        <v>c</v>
      </c>
      <c r="C16633" t="str">
        <f t="shared" ca="1" si="781"/>
        <v>c</v>
      </c>
    </row>
    <row r="16634" spans="1:3">
      <c r="A16634">
        <f t="shared" ca="1" si="779"/>
        <v>0.14182435708834173</v>
      </c>
      <c r="B16634" t="str">
        <f t="shared" ca="1" si="780"/>
        <v>a</v>
      </c>
      <c r="C16634" t="str">
        <f t="shared" ca="1" si="781"/>
        <v>b</v>
      </c>
    </row>
    <row r="16635" spans="1:3">
      <c r="A16635">
        <f t="shared" ca="1" si="779"/>
        <v>0.54407051624929448</v>
      </c>
      <c r="B16635" t="str">
        <f t="shared" ca="1" si="780"/>
        <v>c</v>
      </c>
      <c r="C16635" t="str">
        <f t="shared" ca="1" si="781"/>
        <v>c</v>
      </c>
    </row>
    <row r="16636" spans="1:3">
      <c r="A16636">
        <f t="shared" ca="1" si="779"/>
        <v>0.71777737751026227</v>
      </c>
      <c r="B16636" t="str">
        <f t="shared" ca="1" si="780"/>
        <v>c</v>
      </c>
      <c r="C16636" t="str">
        <f t="shared" ca="1" si="781"/>
        <v>c</v>
      </c>
    </row>
    <row r="16637" spans="1:3">
      <c r="A16637">
        <f t="shared" ca="1" si="779"/>
        <v>7.8736922583062752E-2</v>
      </c>
      <c r="B16637" t="str">
        <f t="shared" ca="1" si="780"/>
        <v>a</v>
      </c>
      <c r="C16637" t="str">
        <f t="shared" ca="1" si="781"/>
        <v>a</v>
      </c>
    </row>
    <row r="16638" spans="1:3">
      <c r="A16638">
        <f t="shared" ca="1" si="779"/>
        <v>0.88634727524826951</v>
      </c>
      <c r="B16638" t="str">
        <f t="shared" ca="1" si="780"/>
        <v>d</v>
      </c>
      <c r="C16638" t="str">
        <f t="shared" ca="1" si="781"/>
        <v>d</v>
      </c>
    </row>
    <row r="16639" spans="1:3">
      <c r="A16639">
        <f t="shared" ca="1" si="779"/>
        <v>8.8006209137812874E-2</v>
      </c>
      <c r="B16639" t="str">
        <f t="shared" ca="1" si="780"/>
        <v>a</v>
      </c>
      <c r="C16639" t="str">
        <f t="shared" ca="1" si="781"/>
        <v>a</v>
      </c>
    </row>
    <row r="16640" spans="1:3">
      <c r="A16640">
        <f t="shared" ca="1" si="779"/>
        <v>0.34644993509698718</v>
      </c>
      <c r="B16640" t="str">
        <f t="shared" ca="1" si="780"/>
        <v>b</v>
      </c>
      <c r="C16640" t="str">
        <f t="shared" ca="1" si="781"/>
        <v>c</v>
      </c>
    </row>
    <row r="16641" spans="1:3">
      <c r="A16641">
        <f t="shared" ca="1" si="779"/>
        <v>9.3305551983682733E-2</v>
      </c>
      <c r="B16641" t="str">
        <f t="shared" ca="1" si="780"/>
        <v>a</v>
      </c>
      <c r="C16641" t="str">
        <f t="shared" ca="1" si="781"/>
        <v>a</v>
      </c>
    </row>
    <row r="16642" spans="1:3">
      <c r="A16642">
        <f t="shared" ref="A16642:A16705" ca="1" si="782">RAND()</f>
        <v>0.40889786441115383</v>
      </c>
      <c r="B16642" t="str">
        <f t="shared" ref="B16642:B16705" ca="1" si="783">IF(A16642&lt;$E$2,"a",IF(A16642&lt;$F$2,"b",IF(A16642&lt;$G$2,"c","d")))</f>
        <v>b</v>
      </c>
      <c r="C16642" t="str">
        <f t="shared" ref="C16642:C16705" ca="1" si="784">IF(A16642&lt;$E$4,"a",IF(A16642&lt;$F$4,"b",IF(A16642&lt;$G$4,"c","d")))</f>
        <v>c</v>
      </c>
    </row>
    <row r="16643" spans="1:3">
      <c r="A16643">
        <f t="shared" ca="1" si="782"/>
        <v>0.53323692637352793</v>
      </c>
      <c r="B16643" t="str">
        <f t="shared" ca="1" si="783"/>
        <v>c</v>
      </c>
      <c r="C16643" t="str">
        <f t="shared" ca="1" si="784"/>
        <v>c</v>
      </c>
    </row>
    <row r="16644" spans="1:3">
      <c r="A16644">
        <f t="shared" ca="1" si="782"/>
        <v>1.9501990978740391E-2</v>
      </c>
      <c r="B16644" t="str">
        <f t="shared" ca="1" si="783"/>
        <v>a</v>
      </c>
      <c r="C16644" t="str">
        <f t="shared" ca="1" si="784"/>
        <v>a</v>
      </c>
    </row>
    <row r="16645" spans="1:3">
      <c r="A16645">
        <f t="shared" ca="1" si="782"/>
        <v>0.44698930552138583</v>
      </c>
      <c r="B16645" t="str">
        <f t="shared" ca="1" si="783"/>
        <v>b</v>
      </c>
      <c r="C16645" t="str">
        <f t="shared" ca="1" si="784"/>
        <v>c</v>
      </c>
    </row>
    <row r="16646" spans="1:3">
      <c r="A16646">
        <f t="shared" ca="1" si="782"/>
        <v>0.34799582462872047</v>
      </c>
      <c r="B16646" t="str">
        <f t="shared" ca="1" si="783"/>
        <v>b</v>
      </c>
      <c r="C16646" t="str">
        <f t="shared" ca="1" si="784"/>
        <v>c</v>
      </c>
    </row>
    <row r="16647" spans="1:3">
      <c r="A16647">
        <f t="shared" ca="1" si="782"/>
        <v>9.067831036744245E-3</v>
      </c>
      <c r="B16647" t="str">
        <f t="shared" ca="1" si="783"/>
        <v>a</v>
      </c>
      <c r="C16647" t="str">
        <f t="shared" ca="1" si="784"/>
        <v>a</v>
      </c>
    </row>
    <row r="16648" spans="1:3">
      <c r="A16648">
        <f t="shared" ca="1" si="782"/>
        <v>0.37644099555545907</v>
      </c>
      <c r="B16648" t="str">
        <f t="shared" ca="1" si="783"/>
        <v>b</v>
      </c>
      <c r="C16648" t="str">
        <f t="shared" ca="1" si="784"/>
        <v>c</v>
      </c>
    </row>
    <row r="16649" spans="1:3">
      <c r="A16649">
        <f t="shared" ca="1" si="782"/>
        <v>0.70188736859555956</v>
      </c>
      <c r="B16649" t="str">
        <f t="shared" ca="1" si="783"/>
        <v>c</v>
      </c>
      <c r="C16649" t="str">
        <f t="shared" ca="1" si="784"/>
        <v>c</v>
      </c>
    </row>
    <row r="16650" spans="1:3">
      <c r="A16650">
        <f t="shared" ca="1" si="782"/>
        <v>0.48396685097026659</v>
      </c>
      <c r="B16650" t="str">
        <f t="shared" ca="1" si="783"/>
        <v>b</v>
      </c>
      <c r="C16650" t="str">
        <f t="shared" ca="1" si="784"/>
        <v>c</v>
      </c>
    </row>
    <row r="16651" spans="1:3">
      <c r="A16651">
        <f t="shared" ca="1" si="782"/>
        <v>0.99677714921623917</v>
      </c>
      <c r="B16651" t="str">
        <f t="shared" ca="1" si="783"/>
        <v>d</v>
      </c>
      <c r="C16651" t="str">
        <f t="shared" ca="1" si="784"/>
        <v>d</v>
      </c>
    </row>
    <row r="16652" spans="1:3">
      <c r="A16652">
        <f t="shared" ca="1" si="782"/>
        <v>0.67360557967066237</v>
      </c>
      <c r="B16652" t="str">
        <f t="shared" ca="1" si="783"/>
        <v>c</v>
      </c>
      <c r="C16652" t="str">
        <f t="shared" ca="1" si="784"/>
        <v>c</v>
      </c>
    </row>
    <row r="16653" spans="1:3">
      <c r="A16653">
        <f t="shared" ca="1" si="782"/>
        <v>0.47876496566164839</v>
      </c>
      <c r="B16653" t="str">
        <f t="shared" ca="1" si="783"/>
        <v>b</v>
      </c>
      <c r="C16653" t="str">
        <f t="shared" ca="1" si="784"/>
        <v>c</v>
      </c>
    </row>
    <row r="16654" spans="1:3">
      <c r="A16654">
        <f t="shared" ca="1" si="782"/>
        <v>7.2829570298607038E-3</v>
      </c>
      <c r="B16654" t="str">
        <f t="shared" ca="1" si="783"/>
        <v>a</v>
      </c>
      <c r="C16654" t="str">
        <f t="shared" ca="1" si="784"/>
        <v>a</v>
      </c>
    </row>
    <row r="16655" spans="1:3">
      <c r="A16655">
        <f t="shared" ca="1" si="782"/>
        <v>0.26055630703658572</v>
      </c>
      <c r="B16655" t="str">
        <f t="shared" ca="1" si="783"/>
        <v>b</v>
      </c>
      <c r="C16655" t="str">
        <f t="shared" ca="1" si="784"/>
        <v>c</v>
      </c>
    </row>
    <row r="16656" spans="1:3">
      <c r="A16656">
        <f t="shared" ca="1" si="782"/>
        <v>0.43703560387045037</v>
      </c>
      <c r="B16656" t="str">
        <f t="shared" ca="1" si="783"/>
        <v>b</v>
      </c>
      <c r="C16656" t="str">
        <f t="shared" ca="1" si="784"/>
        <v>c</v>
      </c>
    </row>
    <row r="16657" spans="1:3">
      <c r="A16657">
        <f t="shared" ca="1" si="782"/>
        <v>0.25177107606923421</v>
      </c>
      <c r="B16657" t="str">
        <f t="shared" ca="1" si="783"/>
        <v>b</v>
      </c>
      <c r="C16657" t="str">
        <f t="shared" ca="1" si="784"/>
        <v>c</v>
      </c>
    </row>
    <row r="16658" spans="1:3">
      <c r="A16658">
        <f t="shared" ca="1" si="782"/>
        <v>0.46776548639496252</v>
      </c>
      <c r="B16658" t="str">
        <f t="shared" ca="1" si="783"/>
        <v>b</v>
      </c>
      <c r="C16658" t="str">
        <f t="shared" ca="1" si="784"/>
        <v>c</v>
      </c>
    </row>
    <row r="16659" spans="1:3">
      <c r="A16659">
        <f t="shared" ca="1" si="782"/>
        <v>0.56726177841041103</v>
      </c>
      <c r="B16659" t="str">
        <f t="shared" ca="1" si="783"/>
        <v>c</v>
      </c>
      <c r="C16659" t="str">
        <f t="shared" ca="1" si="784"/>
        <v>c</v>
      </c>
    </row>
    <row r="16660" spans="1:3">
      <c r="A16660">
        <f t="shared" ca="1" si="782"/>
        <v>0.33112544894044715</v>
      </c>
      <c r="B16660" t="str">
        <f t="shared" ca="1" si="783"/>
        <v>b</v>
      </c>
      <c r="C16660" t="str">
        <f t="shared" ca="1" si="784"/>
        <v>c</v>
      </c>
    </row>
    <row r="16661" spans="1:3">
      <c r="A16661">
        <f t="shared" ca="1" si="782"/>
        <v>0.58898548885615742</v>
      </c>
      <c r="B16661" t="str">
        <f t="shared" ca="1" si="783"/>
        <v>c</v>
      </c>
      <c r="C16661" t="str">
        <f t="shared" ca="1" si="784"/>
        <v>c</v>
      </c>
    </row>
    <row r="16662" spans="1:3">
      <c r="A16662">
        <f t="shared" ca="1" si="782"/>
        <v>0.14979486335462333</v>
      </c>
      <c r="B16662" t="str">
        <f t="shared" ca="1" si="783"/>
        <v>a</v>
      </c>
      <c r="C16662" t="str">
        <f t="shared" ca="1" si="784"/>
        <v>b</v>
      </c>
    </row>
    <row r="16663" spans="1:3">
      <c r="A16663">
        <f t="shared" ca="1" si="782"/>
        <v>0.49328008433647685</v>
      </c>
      <c r="B16663" t="str">
        <f t="shared" ca="1" si="783"/>
        <v>b</v>
      </c>
      <c r="C16663" t="str">
        <f t="shared" ca="1" si="784"/>
        <v>c</v>
      </c>
    </row>
    <row r="16664" spans="1:3">
      <c r="A16664">
        <f t="shared" ca="1" si="782"/>
        <v>8.2206162975997366E-2</v>
      </c>
      <c r="B16664" t="str">
        <f t="shared" ca="1" si="783"/>
        <v>a</v>
      </c>
      <c r="C16664" t="str">
        <f t="shared" ca="1" si="784"/>
        <v>a</v>
      </c>
    </row>
    <row r="16665" spans="1:3">
      <c r="A16665">
        <f t="shared" ca="1" si="782"/>
        <v>0.56462648374809743</v>
      </c>
      <c r="B16665" t="str">
        <f t="shared" ca="1" si="783"/>
        <v>c</v>
      </c>
      <c r="C16665" t="str">
        <f t="shared" ca="1" si="784"/>
        <v>c</v>
      </c>
    </row>
    <row r="16666" spans="1:3">
      <c r="A16666">
        <f t="shared" ca="1" si="782"/>
        <v>0.3420539885977425</v>
      </c>
      <c r="B16666" t="str">
        <f t="shared" ca="1" si="783"/>
        <v>b</v>
      </c>
      <c r="C16666" t="str">
        <f t="shared" ca="1" si="784"/>
        <v>c</v>
      </c>
    </row>
    <row r="16667" spans="1:3">
      <c r="A16667">
        <f t="shared" ca="1" si="782"/>
        <v>0.49336011279729597</v>
      </c>
      <c r="B16667" t="str">
        <f t="shared" ca="1" si="783"/>
        <v>b</v>
      </c>
      <c r="C16667" t="str">
        <f t="shared" ca="1" si="784"/>
        <v>c</v>
      </c>
    </row>
    <row r="16668" spans="1:3">
      <c r="A16668">
        <f t="shared" ca="1" si="782"/>
        <v>0.24501830156920068</v>
      </c>
      <c r="B16668" t="str">
        <f t="shared" ca="1" si="783"/>
        <v>a</v>
      </c>
      <c r="C16668" t="str">
        <f t="shared" ca="1" si="784"/>
        <v>c</v>
      </c>
    </row>
    <row r="16669" spans="1:3">
      <c r="A16669">
        <f t="shared" ca="1" si="782"/>
        <v>0.7459122698905567</v>
      </c>
      <c r="B16669" t="str">
        <f t="shared" ca="1" si="783"/>
        <v>c</v>
      </c>
      <c r="C16669" t="str">
        <f t="shared" ca="1" si="784"/>
        <v>c</v>
      </c>
    </row>
    <row r="16670" spans="1:3">
      <c r="A16670">
        <f t="shared" ca="1" si="782"/>
        <v>0.46258076068432286</v>
      </c>
      <c r="B16670" t="str">
        <f t="shared" ca="1" si="783"/>
        <v>b</v>
      </c>
      <c r="C16670" t="str">
        <f t="shared" ca="1" si="784"/>
        <v>c</v>
      </c>
    </row>
    <row r="16671" spans="1:3">
      <c r="A16671">
        <f t="shared" ca="1" si="782"/>
        <v>0.43976248192190326</v>
      </c>
      <c r="B16671" t="str">
        <f t="shared" ca="1" si="783"/>
        <v>b</v>
      </c>
      <c r="C16671" t="str">
        <f t="shared" ca="1" si="784"/>
        <v>c</v>
      </c>
    </row>
    <row r="16672" spans="1:3">
      <c r="A16672">
        <f t="shared" ca="1" si="782"/>
        <v>0.62834126193557793</v>
      </c>
      <c r="B16672" t="str">
        <f t="shared" ca="1" si="783"/>
        <v>c</v>
      </c>
      <c r="C16672" t="str">
        <f t="shared" ca="1" si="784"/>
        <v>c</v>
      </c>
    </row>
    <row r="16673" spans="1:3">
      <c r="A16673">
        <f t="shared" ca="1" si="782"/>
        <v>7.8797922193286851E-2</v>
      </c>
      <c r="B16673" t="str">
        <f t="shared" ca="1" si="783"/>
        <v>a</v>
      </c>
      <c r="C16673" t="str">
        <f t="shared" ca="1" si="784"/>
        <v>a</v>
      </c>
    </row>
    <row r="16674" spans="1:3">
      <c r="A16674">
        <f t="shared" ca="1" si="782"/>
        <v>0.47885639965613658</v>
      </c>
      <c r="B16674" t="str">
        <f t="shared" ca="1" si="783"/>
        <v>b</v>
      </c>
      <c r="C16674" t="str">
        <f t="shared" ca="1" si="784"/>
        <v>c</v>
      </c>
    </row>
    <row r="16675" spans="1:3">
      <c r="A16675">
        <f t="shared" ca="1" si="782"/>
        <v>0.99881062964055989</v>
      </c>
      <c r="B16675" t="str">
        <f t="shared" ca="1" si="783"/>
        <v>d</v>
      </c>
      <c r="C16675" t="str">
        <f t="shared" ca="1" si="784"/>
        <v>d</v>
      </c>
    </row>
    <row r="16676" spans="1:3">
      <c r="A16676">
        <f t="shared" ca="1" si="782"/>
        <v>0.3554009070444879</v>
      </c>
      <c r="B16676" t="str">
        <f t="shared" ca="1" si="783"/>
        <v>b</v>
      </c>
      <c r="C16676" t="str">
        <f t="shared" ca="1" si="784"/>
        <v>c</v>
      </c>
    </row>
    <row r="16677" spans="1:3">
      <c r="A16677">
        <f t="shared" ca="1" si="782"/>
        <v>0.18208897988781469</v>
      </c>
      <c r="B16677" t="str">
        <f t="shared" ca="1" si="783"/>
        <v>a</v>
      </c>
      <c r="C16677" t="str">
        <f t="shared" ca="1" si="784"/>
        <v>b</v>
      </c>
    </row>
    <row r="16678" spans="1:3">
      <c r="A16678">
        <f t="shared" ca="1" si="782"/>
        <v>0.89472230773366856</v>
      </c>
      <c r="B16678" t="str">
        <f t="shared" ca="1" si="783"/>
        <v>d</v>
      </c>
      <c r="C16678" t="str">
        <f t="shared" ca="1" si="784"/>
        <v>d</v>
      </c>
    </row>
    <row r="16679" spans="1:3">
      <c r="A16679">
        <f t="shared" ca="1" si="782"/>
        <v>0.93286134303909596</v>
      </c>
      <c r="B16679" t="str">
        <f t="shared" ca="1" si="783"/>
        <v>d</v>
      </c>
      <c r="C16679" t="str">
        <f t="shared" ca="1" si="784"/>
        <v>d</v>
      </c>
    </row>
    <row r="16680" spans="1:3">
      <c r="A16680">
        <f t="shared" ca="1" si="782"/>
        <v>0.24368807253181668</v>
      </c>
      <c r="B16680" t="str">
        <f t="shared" ca="1" si="783"/>
        <v>a</v>
      </c>
      <c r="C16680" t="str">
        <f t="shared" ca="1" si="784"/>
        <v>c</v>
      </c>
    </row>
    <row r="16681" spans="1:3">
      <c r="A16681">
        <f t="shared" ca="1" si="782"/>
        <v>0.10360192587505601</v>
      </c>
      <c r="B16681" t="str">
        <f t="shared" ca="1" si="783"/>
        <v>a</v>
      </c>
      <c r="C16681" t="str">
        <f t="shared" ca="1" si="784"/>
        <v>b</v>
      </c>
    </row>
    <row r="16682" spans="1:3">
      <c r="A16682">
        <f t="shared" ca="1" si="782"/>
        <v>0.69152546564073969</v>
      </c>
      <c r="B16682" t="str">
        <f t="shared" ca="1" si="783"/>
        <v>c</v>
      </c>
      <c r="C16682" t="str">
        <f t="shared" ca="1" si="784"/>
        <v>c</v>
      </c>
    </row>
    <row r="16683" spans="1:3">
      <c r="A16683">
        <f t="shared" ca="1" si="782"/>
        <v>0.35641743989837965</v>
      </c>
      <c r="B16683" t="str">
        <f t="shared" ca="1" si="783"/>
        <v>b</v>
      </c>
      <c r="C16683" t="str">
        <f t="shared" ca="1" si="784"/>
        <v>c</v>
      </c>
    </row>
    <row r="16684" spans="1:3">
      <c r="A16684">
        <f t="shared" ca="1" si="782"/>
        <v>0.34200410175511209</v>
      </c>
      <c r="B16684" t="str">
        <f t="shared" ca="1" si="783"/>
        <v>b</v>
      </c>
      <c r="C16684" t="str">
        <f t="shared" ca="1" si="784"/>
        <v>c</v>
      </c>
    </row>
    <row r="16685" spans="1:3">
      <c r="A16685">
        <f t="shared" ca="1" si="782"/>
        <v>0.79083068216469443</v>
      </c>
      <c r="B16685" t="str">
        <f t="shared" ca="1" si="783"/>
        <v>d</v>
      </c>
      <c r="C16685" t="str">
        <f t="shared" ca="1" si="784"/>
        <v>c</v>
      </c>
    </row>
    <row r="16686" spans="1:3">
      <c r="A16686">
        <f t="shared" ca="1" si="782"/>
        <v>0.227531657979684</v>
      </c>
      <c r="B16686" t="str">
        <f t="shared" ca="1" si="783"/>
        <v>a</v>
      </c>
      <c r="C16686" t="str">
        <f t="shared" ca="1" si="784"/>
        <v>c</v>
      </c>
    </row>
    <row r="16687" spans="1:3">
      <c r="A16687">
        <f t="shared" ca="1" si="782"/>
        <v>4.2794412784072255E-2</v>
      </c>
      <c r="B16687" t="str">
        <f t="shared" ca="1" si="783"/>
        <v>a</v>
      </c>
      <c r="C16687" t="str">
        <f t="shared" ca="1" si="784"/>
        <v>a</v>
      </c>
    </row>
    <row r="16688" spans="1:3">
      <c r="A16688">
        <f t="shared" ca="1" si="782"/>
        <v>0.67250170678334253</v>
      </c>
      <c r="B16688" t="str">
        <f t="shared" ca="1" si="783"/>
        <v>c</v>
      </c>
      <c r="C16688" t="str">
        <f t="shared" ca="1" si="784"/>
        <v>c</v>
      </c>
    </row>
    <row r="16689" spans="1:3">
      <c r="A16689">
        <f t="shared" ca="1" si="782"/>
        <v>0.1518904814819253</v>
      </c>
      <c r="B16689" t="str">
        <f t="shared" ca="1" si="783"/>
        <v>a</v>
      </c>
      <c r="C16689" t="str">
        <f t="shared" ca="1" si="784"/>
        <v>b</v>
      </c>
    </row>
    <row r="16690" spans="1:3">
      <c r="A16690">
        <f t="shared" ca="1" si="782"/>
        <v>0.49806011944536444</v>
      </c>
      <c r="B16690" t="str">
        <f t="shared" ca="1" si="783"/>
        <v>b</v>
      </c>
      <c r="C16690" t="str">
        <f t="shared" ca="1" si="784"/>
        <v>c</v>
      </c>
    </row>
    <row r="16691" spans="1:3">
      <c r="A16691">
        <f t="shared" ca="1" si="782"/>
        <v>0.91028101531451422</v>
      </c>
      <c r="B16691" t="str">
        <f t="shared" ca="1" si="783"/>
        <v>d</v>
      </c>
      <c r="C16691" t="str">
        <f t="shared" ca="1" si="784"/>
        <v>d</v>
      </c>
    </row>
    <row r="16692" spans="1:3">
      <c r="A16692">
        <f t="shared" ca="1" si="782"/>
        <v>0.53443303006533593</v>
      </c>
      <c r="B16692" t="str">
        <f t="shared" ca="1" si="783"/>
        <v>c</v>
      </c>
      <c r="C16692" t="str">
        <f t="shared" ca="1" si="784"/>
        <v>c</v>
      </c>
    </row>
    <row r="16693" spans="1:3">
      <c r="A16693">
        <f t="shared" ca="1" si="782"/>
        <v>0.59675792486669366</v>
      </c>
      <c r="B16693" t="str">
        <f t="shared" ca="1" si="783"/>
        <v>c</v>
      </c>
      <c r="C16693" t="str">
        <f t="shared" ca="1" si="784"/>
        <v>c</v>
      </c>
    </row>
    <row r="16694" spans="1:3">
      <c r="A16694">
        <f t="shared" ca="1" si="782"/>
        <v>0.62765073069819</v>
      </c>
      <c r="B16694" t="str">
        <f t="shared" ca="1" si="783"/>
        <v>c</v>
      </c>
      <c r="C16694" t="str">
        <f t="shared" ca="1" si="784"/>
        <v>c</v>
      </c>
    </row>
    <row r="16695" spans="1:3">
      <c r="A16695">
        <f t="shared" ca="1" si="782"/>
        <v>0.53664566940319247</v>
      </c>
      <c r="B16695" t="str">
        <f t="shared" ca="1" si="783"/>
        <v>c</v>
      </c>
      <c r="C16695" t="str">
        <f t="shared" ca="1" si="784"/>
        <v>c</v>
      </c>
    </row>
    <row r="16696" spans="1:3">
      <c r="A16696">
        <f t="shared" ca="1" si="782"/>
        <v>0.19194966468985641</v>
      </c>
      <c r="B16696" t="str">
        <f t="shared" ca="1" si="783"/>
        <v>a</v>
      </c>
      <c r="C16696" t="str">
        <f t="shared" ca="1" si="784"/>
        <v>b</v>
      </c>
    </row>
    <row r="16697" spans="1:3">
      <c r="A16697">
        <f t="shared" ca="1" si="782"/>
        <v>0.40112992492197108</v>
      </c>
      <c r="B16697" t="str">
        <f t="shared" ca="1" si="783"/>
        <v>b</v>
      </c>
      <c r="C16697" t="str">
        <f t="shared" ca="1" si="784"/>
        <v>c</v>
      </c>
    </row>
    <row r="16698" spans="1:3">
      <c r="A16698">
        <f t="shared" ca="1" si="782"/>
        <v>0.60437925169609219</v>
      </c>
      <c r="B16698" t="str">
        <f t="shared" ca="1" si="783"/>
        <v>c</v>
      </c>
      <c r="C16698" t="str">
        <f t="shared" ca="1" si="784"/>
        <v>c</v>
      </c>
    </row>
    <row r="16699" spans="1:3">
      <c r="A16699">
        <f t="shared" ca="1" si="782"/>
        <v>0.41441578991992589</v>
      </c>
      <c r="B16699" t="str">
        <f t="shared" ca="1" si="783"/>
        <v>b</v>
      </c>
      <c r="C16699" t="str">
        <f t="shared" ca="1" si="784"/>
        <v>c</v>
      </c>
    </row>
    <row r="16700" spans="1:3">
      <c r="A16700">
        <f t="shared" ca="1" si="782"/>
        <v>0.49500698361451434</v>
      </c>
      <c r="B16700" t="str">
        <f t="shared" ca="1" si="783"/>
        <v>b</v>
      </c>
      <c r="C16700" t="str">
        <f t="shared" ca="1" si="784"/>
        <v>c</v>
      </c>
    </row>
    <row r="16701" spans="1:3">
      <c r="A16701">
        <f t="shared" ca="1" si="782"/>
        <v>0.5263348458818653</v>
      </c>
      <c r="B16701" t="str">
        <f t="shared" ca="1" si="783"/>
        <v>c</v>
      </c>
      <c r="C16701" t="str">
        <f t="shared" ca="1" si="784"/>
        <v>c</v>
      </c>
    </row>
    <row r="16702" spans="1:3">
      <c r="A16702">
        <f t="shared" ca="1" si="782"/>
        <v>0.37241979386949353</v>
      </c>
      <c r="B16702" t="str">
        <f t="shared" ca="1" si="783"/>
        <v>b</v>
      </c>
      <c r="C16702" t="str">
        <f t="shared" ca="1" si="784"/>
        <v>c</v>
      </c>
    </row>
    <row r="16703" spans="1:3">
      <c r="A16703">
        <f t="shared" ca="1" si="782"/>
        <v>0.62524488381353205</v>
      </c>
      <c r="B16703" t="str">
        <f t="shared" ca="1" si="783"/>
        <v>c</v>
      </c>
      <c r="C16703" t="str">
        <f t="shared" ca="1" si="784"/>
        <v>c</v>
      </c>
    </row>
    <row r="16704" spans="1:3">
      <c r="A16704">
        <f t="shared" ca="1" si="782"/>
        <v>0.90934008338946448</v>
      </c>
      <c r="B16704" t="str">
        <f t="shared" ca="1" si="783"/>
        <v>d</v>
      </c>
      <c r="C16704" t="str">
        <f t="shared" ca="1" si="784"/>
        <v>d</v>
      </c>
    </row>
    <row r="16705" spans="1:3">
      <c r="A16705">
        <f t="shared" ca="1" si="782"/>
        <v>0.28109731737893551</v>
      </c>
      <c r="B16705" t="str">
        <f t="shared" ca="1" si="783"/>
        <v>b</v>
      </c>
      <c r="C16705" t="str">
        <f t="shared" ca="1" si="784"/>
        <v>c</v>
      </c>
    </row>
    <row r="16706" spans="1:3">
      <c r="A16706">
        <f t="shared" ref="A16706:A16769" ca="1" si="785">RAND()</f>
        <v>0.95148676169369661</v>
      </c>
      <c r="B16706" t="str">
        <f t="shared" ref="B16706:B16769" ca="1" si="786">IF(A16706&lt;$E$2,"a",IF(A16706&lt;$F$2,"b",IF(A16706&lt;$G$2,"c","d")))</f>
        <v>d</v>
      </c>
      <c r="C16706" t="str">
        <f t="shared" ref="C16706:C16769" ca="1" si="787">IF(A16706&lt;$E$4,"a",IF(A16706&lt;$F$4,"b",IF(A16706&lt;$G$4,"c","d")))</f>
        <v>d</v>
      </c>
    </row>
    <row r="16707" spans="1:3">
      <c r="A16707">
        <f t="shared" ca="1" si="785"/>
        <v>0.70691420648239167</v>
      </c>
      <c r="B16707" t="str">
        <f t="shared" ca="1" si="786"/>
        <v>c</v>
      </c>
      <c r="C16707" t="str">
        <f t="shared" ca="1" si="787"/>
        <v>c</v>
      </c>
    </row>
    <row r="16708" spans="1:3">
      <c r="A16708">
        <f t="shared" ca="1" si="785"/>
        <v>0.64566254575664428</v>
      </c>
      <c r="B16708" t="str">
        <f t="shared" ca="1" si="786"/>
        <v>c</v>
      </c>
      <c r="C16708" t="str">
        <f t="shared" ca="1" si="787"/>
        <v>c</v>
      </c>
    </row>
    <row r="16709" spans="1:3">
      <c r="A16709">
        <f t="shared" ca="1" si="785"/>
        <v>7.4194574794001156E-2</v>
      </c>
      <c r="B16709" t="str">
        <f t="shared" ca="1" si="786"/>
        <v>a</v>
      </c>
      <c r="C16709" t="str">
        <f t="shared" ca="1" si="787"/>
        <v>a</v>
      </c>
    </row>
    <row r="16710" spans="1:3">
      <c r="A16710">
        <f t="shared" ca="1" si="785"/>
        <v>0.80377581080374139</v>
      </c>
      <c r="B16710" t="str">
        <f t="shared" ca="1" si="786"/>
        <v>d</v>
      </c>
      <c r="C16710" t="str">
        <f t="shared" ca="1" si="787"/>
        <v>d</v>
      </c>
    </row>
    <row r="16711" spans="1:3">
      <c r="A16711">
        <f t="shared" ca="1" si="785"/>
        <v>0.93761135252475647</v>
      </c>
      <c r="B16711" t="str">
        <f t="shared" ca="1" si="786"/>
        <v>d</v>
      </c>
      <c r="C16711" t="str">
        <f t="shared" ca="1" si="787"/>
        <v>d</v>
      </c>
    </row>
    <row r="16712" spans="1:3">
      <c r="A16712">
        <f t="shared" ca="1" si="785"/>
        <v>0.2266490868176243</v>
      </c>
      <c r="B16712" t="str">
        <f t="shared" ca="1" si="786"/>
        <v>a</v>
      </c>
      <c r="C16712" t="str">
        <f t="shared" ca="1" si="787"/>
        <v>c</v>
      </c>
    </row>
    <row r="16713" spans="1:3">
      <c r="A16713">
        <f t="shared" ca="1" si="785"/>
        <v>0.74505803479049426</v>
      </c>
      <c r="B16713" t="str">
        <f t="shared" ca="1" si="786"/>
        <v>c</v>
      </c>
      <c r="C16713" t="str">
        <f t="shared" ca="1" si="787"/>
        <v>c</v>
      </c>
    </row>
    <row r="16714" spans="1:3">
      <c r="A16714">
        <f t="shared" ca="1" si="785"/>
        <v>0.55681135838185192</v>
      </c>
      <c r="B16714" t="str">
        <f t="shared" ca="1" si="786"/>
        <v>c</v>
      </c>
      <c r="C16714" t="str">
        <f t="shared" ca="1" si="787"/>
        <v>c</v>
      </c>
    </row>
    <row r="16715" spans="1:3">
      <c r="A16715">
        <f t="shared" ca="1" si="785"/>
        <v>0.57642758702308194</v>
      </c>
      <c r="B16715" t="str">
        <f t="shared" ca="1" si="786"/>
        <v>c</v>
      </c>
      <c r="C16715" t="str">
        <f t="shared" ca="1" si="787"/>
        <v>c</v>
      </c>
    </row>
    <row r="16716" spans="1:3">
      <c r="A16716">
        <f t="shared" ca="1" si="785"/>
        <v>0.81884676965556435</v>
      </c>
      <c r="B16716" t="str">
        <f t="shared" ca="1" si="786"/>
        <v>d</v>
      </c>
      <c r="C16716" t="str">
        <f t="shared" ca="1" si="787"/>
        <v>d</v>
      </c>
    </row>
    <row r="16717" spans="1:3">
      <c r="A16717">
        <f t="shared" ca="1" si="785"/>
        <v>0.73927511463330586</v>
      </c>
      <c r="B16717" t="str">
        <f t="shared" ca="1" si="786"/>
        <v>c</v>
      </c>
      <c r="C16717" t="str">
        <f t="shared" ca="1" si="787"/>
        <v>c</v>
      </c>
    </row>
    <row r="16718" spans="1:3">
      <c r="A16718">
        <f t="shared" ca="1" si="785"/>
        <v>0.8250744996535444</v>
      </c>
      <c r="B16718" t="str">
        <f t="shared" ca="1" si="786"/>
        <v>d</v>
      </c>
      <c r="C16718" t="str">
        <f t="shared" ca="1" si="787"/>
        <v>d</v>
      </c>
    </row>
    <row r="16719" spans="1:3">
      <c r="A16719">
        <f t="shared" ca="1" si="785"/>
        <v>0.97700508809334718</v>
      </c>
      <c r="B16719" t="str">
        <f t="shared" ca="1" si="786"/>
        <v>d</v>
      </c>
      <c r="C16719" t="str">
        <f t="shared" ca="1" si="787"/>
        <v>d</v>
      </c>
    </row>
    <row r="16720" spans="1:3">
      <c r="A16720">
        <f t="shared" ca="1" si="785"/>
        <v>0.36239415972443156</v>
      </c>
      <c r="B16720" t="str">
        <f t="shared" ca="1" si="786"/>
        <v>b</v>
      </c>
      <c r="C16720" t="str">
        <f t="shared" ca="1" si="787"/>
        <v>c</v>
      </c>
    </row>
    <row r="16721" spans="1:3">
      <c r="A16721">
        <f t="shared" ca="1" si="785"/>
        <v>0.28354914005451909</v>
      </c>
      <c r="B16721" t="str">
        <f t="shared" ca="1" si="786"/>
        <v>b</v>
      </c>
      <c r="C16721" t="str">
        <f t="shared" ca="1" si="787"/>
        <v>c</v>
      </c>
    </row>
    <row r="16722" spans="1:3">
      <c r="A16722">
        <f t="shared" ca="1" si="785"/>
        <v>0.5627555766836112</v>
      </c>
      <c r="B16722" t="str">
        <f t="shared" ca="1" si="786"/>
        <v>c</v>
      </c>
      <c r="C16722" t="str">
        <f t="shared" ca="1" si="787"/>
        <v>c</v>
      </c>
    </row>
    <row r="16723" spans="1:3">
      <c r="A16723">
        <f t="shared" ca="1" si="785"/>
        <v>0.29471356517302105</v>
      </c>
      <c r="B16723" t="str">
        <f t="shared" ca="1" si="786"/>
        <v>b</v>
      </c>
      <c r="C16723" t="str">
        <f t="shared" ca="1" si="787"/>
        <v>c</v>
      </c>
    </row>
    <row r="16724" spans="1:3">
      <c r="A16724">
        <f t="shared" ca="1" si="785"/>
        <v>0.99500547413426377</v>
      </c>
      <c r="B16724" t="str">
        <f t="shared" ca="1" si="786"/>
        <v>d</v>
      </c>
      <c r="C16724" t="str">
        <f t="shared" ca="1" si="787"/>
        <v>d</v>
      </c>
    </row>
    <row r="16725" spans="1:3">
      <c r="A16725">
        <f t="shared" ca="1" si="785"/>
        <v>0.70049736449720523</v>
      </c>
      <c r="B16725" t="str">
        <f t="shared" ca="1" si="786"/>
        <v>c</v>
      </c>
      <c r="C16725" t="str">
        <f t="shared" ca="1" si="787"/>
        <v>c</v>
      </c>
    </row>
    <row r="16726" spans="1:3">
      <c r="A16726">
        <f t="shared" ca="1" si="785"/>
        <v>0.38121358731438493</v>
      </c>
      <c r="B16726" t="str">
        <f t="shared" ca="1" si="786"/>
        <v>b</v>
      </c>
      <c r="C16726" t="str">
        <f t="shared" ca="1" si="787"/>
        <v>c</v>
      </c>
    </row>
    <row r="16727" spans="1:3">
      <c r="A16727">
        <f t="shared" ca="1" si="785"/>
        <v>0.61969077559777741</v>
      </c>
      <c r="B16727" t="str">
        <f t="shared" ca="1" si="786"/>
        <v>c</v>
      </c>
      <c r="C16727" t="str">
        <f t="shared" ca="1" si="787"/>
        <v>c</v>
      </c>
    </row>
    <row r="16728" spans="1:3">
      <c r="A16728">
        <f t="shared" ca="1" si="785"/>
        <v>0.49577185077800001</v>
      </c>
      <c r="B16728" t="str">
        <f t="shared" ca="1" si="786"/>
        <v>b</v>
      </c>
      <c r="C16728" t="str">
        <f t="shared" ca="1" si="787"/>
        <v>c</v>
      </c>
    </row>
    <row r="16729" spans="1:3">
      <c r="A16729">
        <f t="shared" ca="1" si="785"/>
        <v>0.55868459380728708</v>
      </c>
      <c r="B16729" t="str">
        <f t="shared" ca="1" si="786"/>
        <v>c</v>
      </c>
      <c r="C16729" t="str">
        <f t="shared" ca="1" si="787"/>
        <v>c</v>
      </c>
    </row>
    <row r="16730" spans="1:3">
      <c r="A16730">
        <f t="shared" ca="1" si="785"/>
        <v>0.25113756092512673</v>
      </c>
      <c r="B16730" t="str">
        <f t="shared" ca="1" si="786"/>
        <v>b</v>
      </c>
      <c r="C16730" t="str">
        <f t="shared" ca="1" si="787"/>
        <v>c</v>
      </c>
    </row>
    <row r="16731" spans="1:3">
      <c r="A16731">
        <f t="shared" ca="1" si="785"/>
        <v>0.90547000540963052</v>
      </c>
      <c r="B16731" t="str">
        <f t="shared" ca="1" si="786"/>
        <v>d</v>
      </c>
      <c r="C16731" t="str">
        <f t="shared" ca="1" si="787"/>
        <v>d</v>
      </c>
    </row>
    <row r="16732" spans="1:3">
      <c r="A16732">
        <f t="shared" ca="1" si="785"/>
        <v>2.2503706400178736E-3</v>
      </c>
      <c r="B16732" t="str">
        <f t="shared" ca="1" si="786"/>
        <v>a</v>
      </c>
      <c r="C16732" t="str">
        <f t="shared" ca="1" si="787"/>
        <v>a</v>
      </c>
    </row>
    <row r="16733" spans="1:3">
      <c r="A16733">
        <f t="shared" ca="1" si="785"/>
        <v>0.10380606845655138</v>
      </c>
      <c r="B16733" t="str">
        <f t="shared" ca="1" si="786"/>
        <v>a</v>
      </c>
      <c r="C16733" t="str">
        <f t="shared" ca="1" si="787"/>
        <v>b</v>
      </c>
    </row>
    <row r="16734" spans="1:3">
      <c r="A16734">
        <f t="shared" ca="1" si="785"/>
        <v>0.62793348035844465</v>
      </c>
      <c r="B16734" t="str">
        <f t="shared" ca="1" si="786"/>
        <v>c</v>
      </c>
      <c r="C16734" t="str">
        <f t="shared" ca="1" si="787"/>
        <v>c</v>
      </c>
    </row>
    <row r="16735" spans="1:3">
      <c r="A16735">
        <f t="shared" ca="1" si="785"/>
        <v>8.8943997937301233E-2</v>
      </c>
      <c r="B16735" t="str">
        <f t="shared" ca="1" si="786"/>
        <v>a</v>
      </c>
      <c r="C16735" t="str">
        <f t="shared" ca="1" si="787"/>
        <v>a</v>
      </c>
    </row>
    <row r="16736" spans="1:3">
      <c r="A16736">
        <f t="shared" ca="1" si="785"/>
        <v>0.53902965177293449</v>
      </c>
      <c r="B16736" t="str">
        <f t="shared" ca="1" si="786"/>
        <v>c</v>
      </c>
      <c r="C16736" t="str">
        <f t="shared" ca="1" si="787"/>
        <v>c</v>
      </c>
    </row>
    <row r="16737" spans="1:3">
      <c r="A16737">
        <f t="shared" ca="1" si="785"/>
        <v>9.0674359286856188E-2</v>
      </c>
      <c r="B16737" t="str">
        <f t="shared" ca="1" si="786"/>
        <v>a</v>
      </c>
      <c r="C16737" t="str">
        <f t="shared" ca="1" si="787"/>
        <v>a</v>
      </c>
    </row>
    <row r="16738" spans="1:3">
      <c r="A16738">
        <f t="shared" ca="1" si="785"/>
        <v>0.1581751351000098</v>
      </c>
      <c r="B16738" t="str">
        <f t="shared" ca="1" si="786"/>
        <v>a</v>
      </c>
      <c r="C16738" t="str">
        <f t="shared" ca="1" si="787"/>
        <v>b</v>
      </c>
    </row>
    <row r="16739" spans="1:3">
      <c r="A16739">
        <f t="shared" ca="1" si="785"/>
        <v>0.32913859299653847</v>
      </c>
      <c r="B16739" t="str">
        <f t="shared" ca="1" si="786"/>
        <v>b</v>
      </c>
      <c r="C16739" t="str">
        <f t="shared" ca="1" si="787"/>
        <v>c</v>
      </c>
    </row>
    <row r="16740" spans="1:3">
      <c r="A16740">
        <f t="shared" ca="1" si="785"/>
        <v>0.43110018855010646</v>
      </c>
      <c r="B16740" t="str">
        <f t="shared" ca="1" si="786"/>
        <v>b</v>
      </c>
      <c r="C16740" t="str">
        <f t="shared" ca="1" si="787"/>
        <v>c</v>
      </c>
    </row>
    <row r="16741" spans="1:3">
      <c r="A16741">
        <f t="shared" ca="1" si="785"/>
        <v>0.76624993995350055</v>
      </c>
      <c r="B16741" t="str">
        <f t="shared" ca="1" si="786"/>
        <v>d</v>
      </c>
      <c r="C16741" t="str">
        <f t="shared" ca="1" si="787"/>
        <v>c</v>
      </c>
    </row>
    <row r="16742" spans="1:3">
      <c r="A16742">
        <f t="shared" ca="1" si="785"/>
        <v>2.3516527658804964E-2</v>
      </c>
      <c r="B16742" t="str">
        <f t="shared" ca="1" si="786"/>
        <v>a</v>
      </c>
      <c r="C16742" t="str">
        <f t="shared" ca="1" si="787"/>
        <v>a</v>
      </c>
    </row>
    <row r="16743" spans="1:3">
      <c r="A16743">
        <f t="shared" ca="1" si="785"/>
        <v>0.26276930984214619</v>
      </c>
      <c r="B16743" t="str">
        <f t="shared" ca="1" si="786"/>
        <v>b</v>
      </c>
      <c r="C16743" t="str">
        <f t="shared" ca="1" si="787"/>
        <v>c</v>
      </c>
    </row>
    <row r="16744" spans="1:3">
      <c r="A16744">
        <f t="shared" ca="1" si="785"/>
        <v>9.064158445631243E-2</v>
      </c>
      <c r="B16744" t="str">
        <f t="shared" ca="1" si="786"/>
        <v>a</v>
      </c>
      <c r="C16744" t="str">
        <f t="shared" ca="1" si="787"/>
        <v>a</v>
      </c>
    </row>
    <row r="16745" spans="1:3">
      <c r="A16745">
        <f t="shared" ca="1" si="785"/>
        <v>0.95068974220018387</v>
      </c>
      <c r="B16745" t="str">
        <f t="shared" ca="1" si="786"/>
        <v>d</v>
      </c>
      <c r="C16745" t="str">
        <f t="shared" ca="1" si="787"/>
        <v>d</v>
      </c>
    </row>
    <row r="16746" spans="1:3">
      <c r="A16746">
        <f t="shared" ca="1" si="785"/>
        <v>0.50938956863439122</v>
      </c>
      <c r="B16746" t="str">
        <f t="shared" ca="1" si="786"/>
        <v>c</v>
      </c>
      <c r="C16746" t="str">
        <f t="shared" ca="1" si="787"/>
        <v>c</v>
      </c>
    </row>
    <row r="16747" spans="1:3">
      <c r="A16747">
        <f t="shared" ca="1" si="785"/>
        <v>0.17241421517016597</v>
      </c>
      <c r="B16747" t="str">
        <f t="shared" ca="1" si="786"/>
        <v>a</v>
      </c>
      <c r="C16747" t="str">
        <f t="shared" ca="1" si="787"/>
        <v>b</v>
      </c>
    </row>
    <row r="16748" spans="1:3">
      <c r="A16748">
        <f t="shared" ca="1" si="785"/>
        <v>0.55184904306834048</v>
      </c>
      <c r="B16748" t="str">
        <f t="shared" ca="1" si="786"/>
        <v>c</v>
      </c>
      <c r="C16748" t="str">
        <f t="shared" ca="1" si="787"/>
        <v>c</v>
      </c>
    </row>
    <row r="16749" spans="1:3">
      <c r="A16749">
        <f t="shared" ca="1" si="785"/>
        <v>0.2977744866407952</v>
      </c>
      <c r="B16749" t="str">
        <f t="shared" ca="1" si="786"/>
        <v>b</v>
      </c>
      <c r="C16749" t="str">
        <f t="shared" ca="1" si="787"/>
        <v>c</v>
      </c>
    </row>
    <row r="16750" spans="1:3">
      <c r="A16750">
        <f t="shared" ca="1" si="785"/>
        <v>0.96571003334389527</v>
      </c>
      <c r="B16750" t="str">
        <f t="shared" ca="1" si="786"/>
        <v>d</v>
      </c>
      <c r="C16750" t="str">
        <f t="shared" ca="1" si="787"/>
        <v>d</v>
      </c>
    </row>
    <row r="16751" spans="1:3">
      <c r="A16751">
        <f t="shared" ca="1" si="785"/>
        <v>8.8487141393802204E-2</v>
      </c>
      <c r="B16751" t="str">
        <f t="shared" ca="1" si="786"/>
        <v>a</v>
      </c>
      <c r="C16751" t="str">
        <f t="shared" ca="1" si="787"/>
        <v>a</v>
      </c>
    </row>
    <row r="16752" spans="1:3">
      <c r="A16752">
        <f t="shared" ca="1" si="785"/>
        <v>0.77111855003758389</v>
      </c>
      <c r="B16752" t="str">
        <f t="shared" ca="1" si="786"/>
        <v>d</v>
      </c>
      <c r="C16752" t="str">
        <f t="shared" ca="1" si="787"/>
        <v>c</v>
      </c>
    </row>
    <row r="16753" spans="1:3">
      <c r="A16753">
        <f t="shared" ca="1" si="785"/>
        <v>0.40508603749731398</v>
      </c>
      <c r="B16753" t="str">
        <f t="shared" ca="1" si="786"/>
        <v>b</v>
      </c>
      <c r="C16753" t="str">
        <f t="shared" ca="1" si="787"/>
        <v>c</v>
      </c>
    </row>
    <row r="16754" spans="1:3">
      <c r="A16754">
        <f t="shared" ca="1" si="785"/>
        <v>0.74630796957305168</v>
      </c>
      <c r="B16754" t="str">
        <f t="shared" ca="1" si="786"/>
        <v>c</v>
      </c>
      <c r="C16754" t="str">
        <f t="shared" ca="1" si="787"/>
        <v>c</v>
      </c>
    </row>
    <row r="16755" spans="1:3">
      <c r="A16755">
        <f t="shared" ca="1" si="785"/>
        <v>0.43007430740289365</v>
      </c>
      <c r="B16755" t="str">
        <f t="shared" ca="1" si="786"/>
        <v>b</v>
      </c>
      <c r="C16755" t="str">
        <f t="shared" ca="1" si="787"/>
        <v>c</v>
      </c>
    </row>
    <row r="16756" spans="1:3">
      <c r="A16756">
        <f t="shared" ca="1" si="785"/>
        <v>5.9626802083265318E-2</v>
      </c>
      <c r="B16756" t="str">
        <f t="shared" ca="1" si="786"/>
        <v>a</v>
      </c>
      <c r="C16756" t="str">
        <f t="shared" ca="1" si="787"/>
        <v>a</v>
      </c>
    </row>
    <row r="16757" spans="1:3">
      <c r="A16757">
        <f t="shared" ca="1" si="785"/>
        <v>0.36484632048225984</v>
      </c>
      <c r="B16757" t="str">
        <f t="shared" ca="1" si="786"/>
        <v>b</v>
      </c>
      <c r="C16757" t="str">
        <f t="shared" ca="1" si="787"/>
        <v>c</v>
      </c>
    </row>
    <row r="16758" spans="1:3">
      <c r="A16758">
        <f t="shared" ca="1" si="785"/>
        <v>0.23803361244312371</v>
      </c>
      <c r="B16758" t="str">
        <f t="shared" ca="1" si="786"/>
        <v>a</v>
      </c>
      <c r="C16758" t="str">
        <f t="shared" ca="1" si="787"/>
        <v>c</v>
      </c>
    </row>
    <row r="16759" spans="1:3">
      <c r="A16759">
        <f t="shared" ca="1" si="785"/>
        <v>0.78341379103354503</v>
      </c>
      <c r="B16759" t="str">
        <f t="shared" ca="1" si="786"/>
        <v>d</v>
      </c>
      <c r="C16759" t="str">
        <f t="shared" ca="1" si="787"/>
        <v>c</v>
      </c>
    </row>
    <row r="16760" spans="1:3">
      <c r="A16760">
        <f t="shared" ca="1" si="785"/>
        <v>0.82862660104196628</v>
      </c>
      <c r="B16760" t="str">
        <f t="shared" ca="1" si="786"/>
        <v>d</v>
      </c>
      <c r="C16760" t="str">
        <f t="shared" ca="1" si="787"/>
        <v>d</v>
      </c>
    </row>
    <row r="16761" spans="1:3">
      <c r="A16761">
        <f t="shared" ca="1" si="785"/>
        <v>0.38939496868206769</v>
      </c>
      <c r="B16761" t="str">
        <f t="shared" ca="1" si="786"/>
        <v>b</v>
      </c>
      <c r="C16761" t="str">
        <f t="shared" ca="1" si="787"/>
        <v>c</v>
      </c>
    </row>
    <row r="16762" spans="1:3">
      <c r="A16762">
        <f t="shared" ca="1" si="785"/>
        <v>5.9514140744453492E-2</v>
      </c>
      <c r="B16762" t="str">
        <f t="shared" ca="1" si="786"/>
        <v>a</v>
      </c>
      <c r="C16762" t="str">
        <f t="shared" ca="1" si="787"/>
        <v>a</v>
      </c>
    </row>
    <row r="16763" spans="1:3">
      <c r="A16763">
        <f t="shared" ca="1" si="785"/>
        <v>0.8580634308853583</v>
      </c>
      <c r="B16763" t="str">
        <f t="shared" ca="1" si="786"/>
        <v>d</v>
      </c>
      <c r="C16763" t="str">
        <f t="shared" ca="1" si="787"/>
        <v>d</v>
      </c>
    </row>
    <row r="16764" spans="1:3">
      <c r="A16764">
        <f t="shared" ca="1" si="785"/>
        <v>0.99442213989852757</v>
      </c>
      <c r="B16764" t="str">
        <f t="shared" ca="1" si="786"/>
        <v>d</v>
      </c>
      <c r="C16764" t="str">
        <f t="shared" ca="1" si="787"/>
        <v>d</v>
      </c>
    </row>
    <row r="16765" spans="1:3">
      <c r="A16765">
        <f t="shared" ca="1" si="785"/>
        <v>0.44673055526927907</v>
      </c>
      <c r="B16765" t="str">
        <f t="shared" ca="1" si="786"/>
        <v>b</v>
      </c>
      <c r="C16765" t="str">
        <f t="shared" ca="1" si="787"/>
        <v>c</v>
      </c>
    </row>
    <row r="16766" spans="1:3">
      <c r="A16766">
        <f t="shared" ca="1" si="785"/>
        <v>0.21572973568732623</v>
      </c>
      <c r="B16766" t="str">
        <f t="shared" ca="1" si="786"/>
        <v>a</v>
      </c>
      <c r="C16766" t="str">
        <f t="shared" ca="1" si="787"/>
        <v>c</v>
      </c>
    </row>
    <row r="16767" spans="1:3">
      <c r="A16767">
        <f t="shared" ca="1" si="785"/>
        <v>1.6428708011237525E-2</v>
      </c>
      <c r="B16767" t="str">
        <f t="shared" ca="1" si="786"/>
        <v>a</v>
      </c>
      <c r="C16767" t="str">
        <f t="shared" ca="1" si="787"/>
        <v>a</v>
      </c>
    </row>
    <row r="16768" spans="1:3">
      <c r="A16768">
        <f t="shared" ca="1" si="785"/>
        <v>0.47692585222434136</v>
      </c>
      <c r="B16768" t="str">
        <f t="shared" ca="1" si="786"/>
        <v>b</v>
      </c>
      <c r="C16768" t="str">
        <f t="shared" ca="1" si="787"/>
        <v>c</v>
      </c>
    </row>
    <row r="16769" spans="1:3">
      <c r="A16769">
        <f t="shared" ca="1" si="785"/>
        <v>0.20327325742019964</v>
      </c>
      <c r="B16769" t="str">
        <f t="shared" ca="1" si="786"/>
        <v>a</v>
      </c>
      <c r="C16769" t="str">
        <f t="shared" ca="1" si="787"/>
        <v>c</v>
      </c>
    </row>
    <row r="16770" spans="1:3">
      <c r="A16770">
        <f t="shared" ref="A16770:A16833" ca="1" si="788">RAND()</f>
        <v>0.90130109087163213</v>
      </c>
      <c r="B16770" t="str">
        <f t="shared" ref="B16770:B16833" ca="1" si="789">IF(A16770&lt;$E$2,"a",IF(A16770&lt;$F$2,"b",IF(A16770&lt;$G$2,"c","d")))</f>
        <v>d</v>
      </c>
      <c r="C16770" t="str">
        <f t="shared" ref="C16770:C16833" ca="1" si="790">IF(A16770&lt;$E$4,"a",IF(A16770&lt;$F$4,"b",IF(A16770&lt;$G$4,"c","d")))</f>
        <v>d</v>
      </c>
    </row>
    <row r="16771" spans="1:3">
      <c r="A16771">
        <f t="shared" ca="1" si="788"/>
        <v>0.93089021735351185</v>
      </c>
      <c r="B16771" t="str">
        <f t="shared" ca="1" si="789"/>
        <v>d</v>
      </c>
      <c r="C16771" t="str">
        <f t="shared" ca="1" si="790"/>
        <v>d</v>
      </c>
    </row>
    <row r="16772" spans="1:3">
      <c r="A16772">
        <f t="shared" ca="1" si="788"/>
        <v>0.32967196901297968</v>
      </c>
      <c r="B16772" t="str">
        <f t="shared" ca="1" si="789"/>
        <v>b</v>
      </c>
      <c r="C16772" t="str">
        <f t="shared" ca="1" si="790"/>
        <v>c</v>
      </c>
    </row>
    <row r="16773" spans="1:3">
      <c r="A16773">
        <f t="shared" ca="1" si="788"/>
        <v>0.71271375462478836</v>
      </c>
      <c r="B16773" t="str">
        <f t="shared" ca="1" si="789"/>
        <v>c</v>
      </c>
      <c r="C16773" t="str">
        <f t="shared" ca="1" si="790"/>
        <v>c</v>
      </c>
    </row>
    <row r="16774" spans="1:3">
      <c r="A16774">
        <f t="shared" ca="1" si="788"/>
        <v>0.63313236294633568</v>
      </c>
      <c r="B16774" t="str">
        <f t="shared" ca="1" si="789"/>
        <v>c</v>
      </c>
      <c r="C16774" t="str">
        <f t="shared" ca="1" si="790"/>
        <v>c</v>
      </c>
    </row>
    <row r="16775" spans="1:3">
      <c r="A16775">
        <f t="shared" ca="1" si="788"/>
        <v>0.74905051828492142</v>
      </c>
      <c r="B16775" t="str">
        <f t="shared" ca="1" si="789"/>
        <v>c</v>
      </c>
      <c r="C16775" t="str">
        <f t="shared" ca="1" si="790"/>
        <v>c</v>
      </c>
    </row>
    <row r="16776" spans="1:3">
      <c r="A16776">
        <f t="shared" ca="1" si="788"/>
        <v>0.94039006874589881</v>
      </c>
      <c r="B16776" t="str">
        <f t="shared" ca="1" si="789"/>
        <v>d</v>
      </c>
      <c r="C16776" t="str">
        <f t="shared" ca="1" si="790"/>
        <v>d</v>
      </c>
    </row>
    <row r="16777" spans="1:3">
      <c r="A16777">
        <f t="shared" ca="1" si="788"/>
        <v>0.27449472416058684</v>
      </c>
      <c r="B16777" t="str">
        <f t="shared" ca="1" si="789"/>
        <v>b</v>
      </c>
      <c r="C16777" t="str">
        <f t="shared" ca="1" si="790"/>
        <v>c</v>
      </c>
    </row>
    <row r="16778" spans="1:3">
      <c r="A16778">
        <f t="shared" ca="1" si="788"/>
        <v>0.72719033552441292</v>
      </c>
      <c r="B16778" t="str">
        <f t="shared" ca="1" si="789"/>
        <v>c</v>
      </c>
      <c r="C16778" t="str">
        <f t="shared" ca="1" si="790"/>
        <v>c</v>
      </c>
    </row>
    <row r="16779" spans="1:3">
      <c r="A16779">
        <f t="shared" ca="1" si="788"/>
        <v>0.29882723446293724</v>
      </c>
      <c r="B16779" t="str">
        <f t="shared" ca="1" si="789"/>
        <v>b</v>
      </c>
      <c r="C16779" t="str">
        <f t="shared" ca="1" si="790"/>
        <v>c</v>
      </c>
    </row>
    <row r="16780" spans="1:3">
      <c r="A16780">
        <f t="shared" ca="1" si="788"/>
        <v>0.41503282367499494</v>
      </c>
      <c r="B16780" t="str">
        <f t="shared" ca="1" si="789"/>
        <v>b</v>
      </c>
      <c r="C16780" t="str">
        <f t="shared" ca="1" si="790"/>
        <v>c</v>
      </c>
    </row>
    <row r="16781" spans="1:3">
      <c r="A16781">
        <f t="shared" ca="1" si="788"/>
        <v>0.69699092943271257</v>
      </c>
      <c r="B16781" t="str">
        <f t="shared" ca="1" si="789"/>
        <v>c</v>
      </c>
      <c r="C16781" t="str">
        <f t="shared" ca="1" si="790"/>
        <v>c</v>
      </c>
    </row>
    <row r="16782" spans="1:3">
      <c r="A16782">
        <f t="shared" ca="1" si="788"/>
        <v>0.39256549764576043</v>
      </c>
      <c r="B16782" t="str">
        <f t="shared" ca="1" si="789"/>
        <v>b</v>
      </c>
      <c r="C16782" t="str">
        <f t="shared" ca="1" si="790"/>
        <v>c</v>
      </c>
    </row>
    <row r="16783" spans="1:3">
      <c r="A16783">
        <f t="shared" ca="1" si="788"/>
        <v>0.93079871621836086</v>
      </c>
      <c r="B16783" t="str">
        <f t="shared" ca="1" si="789"/>
        <v>d</v>
      </c>
      <c r="C16783" t="str">
        <f t="shared" ca="1" si="790"/>
        <v>d</v>
      </c>
    </row>
    <row r="16784" spans="1:3">
      <c r="A16784">
        <f t="shared" ca="1" si="788"/>
        <v>0.22471531293132441</v>
      </c>
      <c r="B16784" t="str">
        <f t="shared" ca="1" si="789"/>
        <v>a</v>
      </c>
      <c r="C16784" t="str">
        <f t="shared" ca="1" si="790"/>
        <v>c</v>
      </c>
    </row>
    <row r="16785" spans="1:3">
      <c r="A16785">
        <f t="shared" ca="1" si="788"/>
        <v>0.62047421760030108</v>
      </c>
      <c r="B16785" t="str">
        <f t="shared" ca="1" si="789"/>
        <v>c</v>
      </c>
      <c r="C16785" t="str">
        <f t="shared" ca="1" si="790"/>
        <v>c</v>
      </c>
    </row>
    <row r="16786" spans="1:3">
      <c r="A16786">
        <f t="shared" ca="1" si="788"/>
        <v>0.27203344203994129</v>
      </c>
      <c r="B16786" t="str">
        <f t="shared" ca="1" si="789"/>
        <v>b</v>
      </c>
      <c r="C16786" t="str">
        <f t="shared" ca="1" si="790"/>
        <v>c</v>
      </c>
    </row>
    <row r="16787" spans="1:3">
      <c r="A16787">
        <f t="shared" ca="1" si="788"/>
        <v>0.40546197125227756</v>
      </c>
      <c r="B16787" t="str">
        <f t="shared" ca="1" si="789"/>
        <v>b</v>
      </c>
      <c r="C16787" t="str">
        <f t="shared" ca="1" si="790"/>
        <v>c</v>
      </c>
    </row>
    <row r="16788" spans="1:3">
      <c r="A16788">
        <f t="shared" ca="1" si="788"/>
        <v>2.0073043060441664E-2</v>
      </c>
      <c r="B16788" t="str">
        <f t="shared" ca="1" si="789"/>
        <v>a</v>
      </c>
      <c r="C16788" t="str">
        <f t="shared" ca="1" si="790"/>
        <v>a</v>
      </c>
    </row>
    <row r="16789" spans="1:3">
      <c r="A16789">
        <f t="shared" ca="1" si="788"/>
        <v>0.50034095457315786</v>
      </c>
      <c r="B16789" t="str">
        <f t="shared" ca="1" si="789"/>
        <v>c</v>
      </c>
      <c r="C16789" t="str">
        <f t="shared" ca="1" si="790"/>
        <v>c</v>
      </c>
    </row>
    <row r="16790" spans="1:3">
      <c r="A16790">
        <f t="shared" ca="1" si="788"/>
        <v>5.7170850685246855E-2</v>
      </c>
      <c r="B16790" t="str">
        <f t="shared" ca="1" si="789"/>
        <v>a</v>
      </c>
      <c r="C16790" t="str">
        <f t="shared" ca="1" si="790"/>
        <v>a</v>
      </c>
    </row>
    <row r="16791" spans="1:3">
      <c r="A16791">
        <f t="shared" ca="1" si="788"/>
        <v>0.1132433359811742</v>
      </c>
      <c r="B16791" t="str">
        <f t="shared" ca="1" si="789"/>
        <v>a</v>
      </c>
      <c r="C16791" t="str">
        <f t="shared" ca="1" si="790"/>
        <v>b</v>
      </c>
    </row>
    <row r="16792" spans="1:3">
      <c r="A16792">
        <f t="shared" ca="1" si="788"/>
        <v>0.26374115307687074</v>
      </c>
      <c r="B16792" t="str">
        <f t="shared" ca="1" si="789"/>
        <v>b</v>
      </c>
      <c r="C16792" t="str">
        <f t="shared" ca="1" si="790"/>
        <v>c</v>
      </c>
    </row>
    <row r="16793" spans="1:3">
      <c r="A16793">
        <f t="shared" ca="1" si="788"/>
        <v>0.27960944230835238</v>
      </c>
      <c r="B16793" t="str">
        <f t="shared" ca="1" si="789"/>
        <v>b</v>
      </c>
      <c r="C16793" t="str">
        <f t="shared" ca="1" si="790"/>
        <v>c</v>
      </c>
    </row>
    <row r="16794" spans="1:3">
      <c r="A16794">
        <f t="shared" ca="1" si="788"/>
        <v>0.38981380335997962</v>
      </c>
      <c r="B16794" t="str">
        <f t="shared" ca="1" si="789"/>
        <v>b</v>
      </c>
      <c r="C16794" t="str">
        <f t="shared" ca="1" si="790"/>
        <v>c</v>
      </c>
    </row>
    <row r="16795" spans="1:3">
      <c r="A16795">
        <f t="shared" ca="1" si="788"/>
        <v>0.62689380540155892</v>
      </c>
      <c r="B16795" t="str">
        <f t="shared" ca="1" si="789"/>
        <v>c</v>
      </c>
      <c r="C16795" t="str">
        <f t="shared" ca="1" si="790"/>
        <v>c</v>
      </c>
    </row>
    <row r="16796" spans="1:3">
      <c r="A16796">
        <f t="shared" ca="1" si="788"/>
        <v>0.21729949246188074</v>
      </c>
      <c r="B16796" t="str">
        <f t="shared" ca="1" si="789"/>
        <v>a</v>
      </c>
      <c r="C16796" t="str">
        <f t="shared" ca="1" si="790"/>
        <v>c</v>
      </c>
    </row>
    <row r="16797" spans="1:3">
      <c r="A16797">
        <f t="shared" ca="1" si="788"/>
        <v>0.64254044658841813</v>
      </c>
      <c r="B16797" t="str">
        <f t="shared" ca="1" si="789"/>
        <v>c</v>
      </c>
      <c r="C16797" t="str">
        <f t="shared" ca="1" si="790"/>
        <v>c</v>
      </c>
    </row>
    <row r="16798" spans="1:3">
      <c r="A16798">
        <f t="shared" ca="1" si="788"/>
        <v>0.89724188952462947</v>
      </c>
      <c r="B16798" t="str">
        <f t="shared" ca="1" si="789"/>
        <v>d</v>
      </c>
      <c r="C16798" t="str">
        <f t="shared" ca="1" si="790"/>
        <v>d</v>
      </c>
    </row>
    <row r="16799" spans="1:3">
      <c r="A16799">
        <f t="shared" ca="1" si="788"/>
        <v>0.58002840305656278</v>
      </c>
      <c r="B16799" t="str">
        <f t="shared" ca="1" si="789"/>
        <v>c</v>
      </c>
      <c r="C16799" t="str">
        <f t="shared" ca="1" si="790"/>
        <v>c</v>
      </c>
    </row>
    <row r="16800" spans="1:3">
      <c r="A16800">
        <f t="shared" ca="1" si="788"/>
        <v>0.52954201175621485</v>
      </c>
      <c r="B16800" t="str">
        <f t="shared" ca="1" si="789"/>
        <v>c</v>
      </c>
      <c r="C16800" t="str">
        <f t="shared" ca="1" si="790"/>
        <v>c</v>
      </c>
    </row>
    <row r="16801" spans="1:3">
      <c r="A16801">
        <f t="shared" ca="1" si="788"/>
        <v>0.22026561055341087</v>
      </c>
      <c r="B16801" t="str">
        <f t="shared" ca="1" si="789"/>
        <v>a</v>
      </c>
      <c r="C16801" t="str">
        <f t="shared" ca="1" si="790"/>
        <v>c</v>
      </c>
    </row>
    <row r="16802" spans="1:3">
      <c r="A16802">
        <f t="shared" ca="1" si="788"/>
        <v>0.54156011033528739</v>
      </c>
      <c r="B16802" t="str">
        <f t="shared" ca="1" si="789"/>
        <v>c</v>
      </c>
      <c r="C16802" t="str">
        <f t="shared" ca="1" si="790"/>
        <v>c</v>
      </c>
    </row>
    <row r="16803" spans="1:3">
      <c r="A16803">
        <f t="shared" ca="1" si="788"/>
        <v>8.0934139252789361E-2</v>
      </c>
      <c r="B16803" t="str">
        <f t="shared" ca="1" si="789"/>
        <v>a</v>
      </c>
      <c r="C16803" t="str">
        <f t="shared" ca="1" si="790"/>
        <v>a</v>
      </c>
    </row>
    <row r="16804" spans="1:3">
      <c r="A16804">
        <f t="shared" ca="1" si="788"/>
        <v>0.99087071839585783</v>
      </c>
      <c r="B16804" t="str">
        <f t="shared" ca="1" si="789"/>
        <v>d</v>
      </c>
      <c r="C16804" t="str">
        <f t="shared" ca="1" si="790"/>
        <v>d</v>
      </c>
    </row>
    <row r="16805" spans="1:3">
      <c r="A16805">
        <f t="shared" ca="1" si="788"/>
        <v>0.34372854729056801</v>
      </c>
      <c r="B16805" t="str">
        <f t="shared" ca="1" si="789"/>
        <v>b</v>
      </c>
      <c r="C16805" t="str">
        <f t="shared" ca="1" si="790"/>
        <v>c</v>
      </c>
    </row>
    <row r="16806" spans="1:3">
      <c r="A16806">
        <f t="shared" ca="1" si="788"/>
        <v>0.56944849934466113</v>
      </c>
      <c r="B16806" t="str">
        <f t="shared" ca="1" si="789"/>
        <v>c</v>
      </c>
      <c r="C16806" t="str">
        <f t="shared" ca="1" si="790"/>
        <v>c</v>
      </c>
    </row>
    <row r="16807" spans="1:3">
      <c r="A16807">
        <f t="shared" ca="1" si="788"/>
        <v>0.40823539622332472</v>
      </c>
      <c r="B16807" t="str">
        <f t="shared" ca="1" si="789"/>
        <v>b</v>
      </c>
      <c r="C16807" t="str">
        <f t="shared" ca="1" si="790"/>
        <v>c</v>
      </c>
    </row>
    <row r="16808" spans="1:3">
      <c r="A16808">
        <f t="shared" ca="1" si="788"/>
        <v>0.21876944946997856</v>
      </c>
      <c r="B16808" t="str">
        <f t="shared" ca="1" si="789"/>
        <v>a</v>
      </c>
      <c r="C16808" t="str">
        <f t="shared" ca="1" si="790"/>
        <v>c</v>
      </c>
    </row>
    <row r="16809" spans="1:3">
      <c r="A16809">
        <f t="shared" ca="1" si="788"/>
        <v>0.47913519557956441</v>
      </c>
      <c r="B16809" t="str">
        <f t="shared" ca="1" si="789"/>
        <v>b</v>
      </c>
      <c r="C16809" t="str">
        <f t="shared" ca="1" si="790"/>
        <v>c</v>
      </c>
    </row>
    <row r="16810" spans="1:3">
      <c r="A16810">
        <f t="shared" ca="1" si="788"/>
        <v>0.98710288458949469</v>
      </c>
      <c r="B16810" t="str">
        <f t="shared" ca="1" si="789"/>
        <v>d</v>
      </c>
      <c r="C16810" t="str">
        <f t="shared" ca="1" si="790"/>
        <v>d</v>
      </c>
    </row>
    <row r="16811" spans="1:3">
      <c r="A16811">
        <f t="shared" ca="1" si="788"/>
        <v>0.17090296527992077</v>
      </c>
      <c r="B16811" t="str">
        <f t="shared" ca="1" si="789"/>
        <v>a</v>
      </c>
      <c r="C16811" t="str">
        <f t="shared" ca="1" si="790"/>
        <v>b</v>
      </c>
    </row>
    <row r="16812" spans="1:3">
      <c r="A16812">
        <f t="shared" ca="1" si="788"/>
        <v>0.21408063844335645</v>
      </c>
      <c r="B16812" t="str">
        <f t="shared" ca="1" si="789"/>
        <v>a</v>
      </c>
      <c r="C16812" t="str">
        <f t="shared" ca="1" si="790"/>
        <v>c</v>
      </c>
    </row>
    <row r="16813" spans="1:3">
      <c r="A16813">
        <f t="shared" ca="1" si="788"/>
        <v>0.50138458172843059</v>
      </c>
      <c r="B16813" t="str">
        <f t="shared" ca="1" si="789"/>
        <v>c</v>
      </c>
      <c r="C16813" t="str">
        <f t="shared" ca="1" si="790"/>
        <v>c</v>
      </c>
    </row>
    <row r="16814" spans="1:3">
      <c r="A16814">
        <f t="shared" ca="1" si="788"/>
        <v>0.61133960627153994</v>
      </c>
      <c r="B16814" t="str">
        <f t="shared" ca="1" si="789"/>
        <v>c</v>
      </c>
      <c r="C16814" t="str">
        <f t="shared" ca="1" si="790"/>
        <v>c</v>
      </c>
    </row>
    <row r="16815" spans="1:3">
      <c r="A16815">
        <f t="shared" ca="1" si="788"/>
        <v>0.11447636239582426</v>
      </c>
      <c r="B16815" t="str">
        <f t="shared" ca="1" si="789"/>
        <v>a</v>
      </c>
      <c r="C16815" t="str">
        <f t="shared" ca="1" si="790"/>
        <v>b</v>
      </c>
    </row>
    <row r="16816" spans="1:3">
      <c r="A16816">
        <f t="shared" ca="1" si="788"/>
        <v>0.87653865416629451</v>
      </c>
      <c r="B16816" t="str">
        <f t="shared" ca="1" si="789"/>
        <v>d</v>
      </c>
      <c r="C16816" t="str">
        <f t="shared" ca="1" si="790"/>
        <v>d</v>
      </c>
    </row>
    <row r="16817" spans="1:3">
      <c r="A16817">
        <f t="shared" ca="1" si="788"/>
        <v>5.2424201333182374E-2</v>
      </c>
      <c r="B16817" t="str">
        <f t="shared" ca="1" si="789"/>
        <v>a</v>
      </c>
      <c r="C16817" t="str">
        <f t="shared" ca="1" si="790"/>
        <v>a</v>
      </c>
    </row>
    <row r="16818" spans="1:3">
      <c r="A16818">
        <f t="shared" ca="1" si="788"/>
        <v>0.23742173482573281</v>
      </c>
      <c r="B16818" t="str">
        <f t="shared" ca="1" si="789"/>
        <v>a</v>
      </c>
      <c r="C16818" t="str">
        <f t="shared" ca="1" si="790"/>
        <v>c</v>
      </c>
    </row>
    <row r="16819" spans="1:3">
      <c r="A16819">
        <f t="shared" ca="1" si="788"/>
        <v>0.67891606647928016</v>
      </c>
      <c r="B16819" t="str">
        <f t="shared" ca="1" si="789"/>
        <v>c</v>
      </c>
      <c r="C16819" t="str">
        <f t="shared" ca="1" si="790"/>
        <v>c</v>
      </c>
    </row>
    <row r="16820" spans="1:3">
      <c r="A16820">
        <f t="shared" ca="1" si="788"/>
        <v>0.15069260563770981</v>
      </c>
      <c r="B16820" t="str">
        <f t="shared" ca="1" si="789"/>
        <v>a</v>
      </c>
      <c r="C16820" t="str">
        <f t="shared" ca="1" si="790"/>
        <v>b</v>
      </c>
    </row>
    <row r="16821" spans="1:3">
      <c r="A16821">
        <f t="shared" ca="1" si="788"/>
        <v>0.39840820079777739</v>
      </c>
      <c r="B16821" t="str">
        <f t="shared" ca="1" si="789"/>
        <v>b</v>
      </c>
      <c r="C16821" t="str">
        <f t="shared" ca="1" si="790"/>
        <v>c</v>
      </c>
    </row>
    <row r="16822" spans="1:3">
      <c r="A16822">
        <f t="shared" ca="1" si="788"/>
        <v>0.73553024507414788</v>
      </c>
      <c r="B16822" t="str">
        <f t="shared" ca="1" si="789"/>
        <v>c</v>
      </c>
      <c r="C16822" t="str">
        <f t="shared" ca="1" si="790"/>
        <v>c</v>
      </c>
    </row>
    <row r="16823" spans="1:3">
      <c r="A16823">
        <f t="shared" ca="1" si="788"/>
        <v>0.82762041026522937</v>
      </c>
      <c r="B16823" t="str">
        <f t="shared" ca="1" si="789"/>
        <v>d</v>
      </c>
      <c r="C16823" t="str">
        <f t="shared" ca="1" si="790"/>
        <v>d</v>
      </c>
    </row>
    <row r="16824" spans="1:3">
      <c r="A16824">
        <f t="shared" ca="1" si="788"/>
        <v>0.24318690241243623</v>
      </c>
      <c r="B16824" t="str">
        <f t="shared" ca="1" si="789"/>
        <v>a</v>
      </c>
      <c r="C16824" t="str">
        <f t="shared" ca="1" si="790"/>
        <v>c</v>
      </c>
    </row>
    <row r="16825" spans="1:3">
      <c r="A16825">
        <f t="shared" ca="1" si="788"/>
        <v>0.74588432891687284</v>
      </c>
      <c r="B16825" t="str">
        <f t="shared" ca="1" si="789"/>
        <v>c</v>
      </c>
      <c r="C16825" t="str">
        <f t="shared" ca="1" si="790"/>
        <v>c</v>
      </c>
    </row>
    <row r="16826" spans="1:3">
      <c r="A16826">
        <f t="shared" ca="1" si="788"/>
        <v>0.13129893126094583</v>
      </c>
      <c r="B16826" t="str">
        <f t="shared" ca="1" si="789"/>
        <v>a</v>
      </c>
      <c r="C16826" t="str">
        <f t="shared" ca="1" si="790"/>
        <v>b</v>
      </c>
    </row>
    <row r="16827" spans="1:3">
      <c r="A16827">
        <f t="shared" ca="1" si="788"/>
        <v>9.8491721175598901E-2</v>
      </c>
      <c r="B16827" t="str">
        <f t="shared" ca="1" si="789"/>
        <v>a</v>
      </c>
      <c r="C16827" t="str">
        <f t="shared" ca="1" si="790"/>
        <v>a</v>
      </c>
    </row>
    <row r="16828" spans="1:3">
      <c r="A16828">
        <f t="shared" ca="1" si="788"/>
        <v>0.22350586933906236</v>
      </c>
      <c r="B16828" t="str">
        <f t="shared" ca="1" si="789"/>
        <v>a</v>
      </c>
      <c r="C16828" t="str">
        <f t="shared" ca="1" si="790"/>
        <v>c</v>
      </c>
    </row>
    <row r="16829" spans="1:3">
      <c r="A16829">
        <f t="shared" ca="1" si="788"/>
        <v>1.7993679726155065E-2</v>
      </c>
      <c r="B16829" t="str">
        <f t="shared" ca="1" si="789"/>
        <v>a</v>
      </c>
      <c r="C16829" t="str">
        <f t="shared" ca="1" si="790"/>
        <v>a</v>
      </c>
    </row>
    <row r="16830" spans="1:3">
      <c r="A16830">
        <f t="shared" ca="1" si="788"/>
        <v>0.52275327654954484</v>
      </c>
      <c r="B16830" t="str">
        <f t="shared" ca="1" si="789"/>
        <v>c</v>
      </c>
      <c r="C16830" t="str">
        <f t="shared" ca="1" si="790"/>
        <v>c</v>
      </c>
    </row>
    <row r="16831" spans="1:3">
      <c r="A16831">
        <f t="shared" ca="1" si="788"/>
        <v>0.23587172468051332</v>
      </c>
      <c r="B16831" t="str">
        <f t="shared" ca="1" si="789"/>
        <v>a</v>
      </c>
      <c r="C16831" t="str">
        <f t="shared" ca="1" si="790"/>
        <v>c</v>
      </c>
    </row>
    <row r="16832" spans="1:3">
      <c r="A16832">
        <f t="shared" ca="1" si="788"/>
        <v>0.40325085181751152</v>
      </c>
      <c r="B16832" t="str">
        <f t="shared" ca="1" si="789"/>
        <v>b</v>
      </c>
      <c r="C16832" t="str">
        <f t="shared" ca="1" si="790"/>
        <v>c</v>
      </c>
    </row>
    <row r="16833" spans="1:3">
      <c r="A16833">
        <f t="shared" ca="1" si="788"/>
        <v>0.81087575861730921</v>
      </c>
      <c r="B16833" t="str">
        <f t="shared" ca="1" si="789"/>
        <v>d</v>
      </c>
      <c r="C16833" t="str">
        <f t="shared" ca="1" si="790"/>
        <v>d</v>
      </c>
    </row>
    <row r="16834" spans="1:3">
      <c r="A16834">
        <f t="shared" ref="A16834:A16897" ca="1" si="791">RAND()</f>
        <v>0.45044466757179613</v>
      </c>
      <c r="B16834" t="str">
        <f t="shared" ref="B16834:B16897" ca="1" si="792">IF(A16834&lt;$E$2,"a",IF(A16834&lt;$F$2,"b",IF(A16834&lt;$G$2,"c","d")))</f>
        <v>b</v>
      </c>
      <c r="C16834" t="str">
        <f t="shared" ref="C16834:C16897" ca="1" si="793">IF(A16834&lt;$E$4,"a",IF(A16834&lt;$F$4,"b",IF(A16834&lt;$G$4,"c","d")))</f>
        <v>c</v>
      </c>
    </row>
    <row r="16835" spans="1:3">
      <c r="A16835">
        <f t="shared" ca="1" si="791"/>
        <v>0.24889440786713535</v>
      </c>
      <c r="B16835" t="str">
        <f t="shared" ca="1" si="792"/>
        <v>a</v>
      </c>
      <c r="C16835" t="str">
        <f t="shared" ca="1" si="793"/>
        <v>c</v>
      </c>
    </row>
    <row r="16836" spans="1:3">
      <c r="A16836">
        <f t="shared" ca="1" si="791"/>
        <v>0.62496929911402188</v>
      </c>
      <c r="B16836" t="str">
        <f t="shared" ca="1" si="792"/>
        <v>c</v>
      </c>
      <c r="C16836" t="str">
        <f t="shared" ca="1" si="793"/>
        <v>c</v>
      </c>
    </row>
    <row r="16837" spans="1:3">
      <c r="A16837">
        <f t="shared" ca="1" si="791"/>
        <v>0.99785231531750629</v>
      </c>
      <c r="B16837" t="str">
        <f t="shared" ca="1" si="792"/>
        <v>d</v>
      </c>
      <c r="C16837" t="str">
        <f t="shared" ca="1" si="793"/>
        <v>d</v>
      </c>
    </row>
    <row r="16838" spans="1:3">
      <c r="A16838">
        <f t="shared" ca="1" si="791"/>
        <v>0.25691686792350077</v>
      </c>
      <c r="B16838" t="str">
        <f t="shared" ca="1" si="792"/>
        <v>b</v>
      </c>
      <c r="C16838" t="str">
        <f t="shared" ca="1" si="793"/>
        <v>c</v>
      </c>
    </row>
    <row r="16839" spans="1:3">
      <c r="A16839">
        <f t="shared" ca="1" si="791"/>
        <v>0.66541293189335549</v>
      </c>
      <c r="B16839" t="str">
        <f t="shared" ca="1" si="792"/>
        <v>c</v>
      </c>
      <c r="C16839" t="str">
        <f t="shared" ca="1" si="793"/>
        <v>c</v>
      </c>
    </row>
    <row r="16840" spans="1:3">
      <c r="A16840">
        <f t="shared" ca="1" si="791"/>
        <v>0.7616955858375789</v>
      </c>
      <c r="B16840" t="str">
        <f t="shared" ca="1" si="792"/>
        <v>d</v>
      </c>
      <c r="C16840" t="str">
        <f t="shared" ca="1" si="793"/>
        <v>c</v>
      </c>
    </row>
    <row r="16841" spans="1:3">
      <c r="A16841">
        <f t="shared" ca="1" si="791"/>
        <v>0.66241887676960998</v>
      </c>
      <c r="B16841" t="str">
        <f t="shared" ca="1" si="792"/>
        <v>c</v>
      </c>
      <c r="C16841" t="str">
        <f t="shared" ca="1" si="793"/>
        <v>c</v>
      </c>
    </row>
    <row r="16842" spans="1:3">
      <c r="A16842">
        <f t="shared" ca="1" si="791"/>
        <v>0.50541759610377923</v>
      </c>
      <c r="B16842" t="str">
        <f t="shared" ca="1" si="792"/>
        <v>c</v>
      </c>
      <c r="C16842" t="str">
        <f t="shared" ca="1" si="793"/>
        <v>c</v>
      </c>
    </row>
    <row r="16843" spans="1:3">
      <c r="A16843">
        <f t="shared" ca="1" si="791"/>
        <v>0.46071112054145935</v>
      </c>
      <c r="B16843" t="str">
        <f t="shared" ca="1" si="792"/>
        <v>b</v>
      </c>
      <c r="C16843" t="str">
        <f t="shared" ca="1" si="793"/>
        <v>c</v>
      </c>
    </row>
    <row r="16844" spans="1:3">
      <c r="A16844">
        <f t="shared" ca="1" si="791"/>
        <v>0.31938316029037095</v>
      </c>
      <c r="B16844" t="str">
        <f t="shared" ca="1" si="792"/>
        <v>b</v>
      </c>
      <c r="C16844" t="str">
        <f t="shared" ca="1" si="793"/>
        <v>c</v>
      </c>
    </row>
    <row r="16845" spans="1:3">
      <c r="A16845">
        <f t="shared" ca="1" si="791"/>
        <v>0.48622545255337379</v>
      </c>
      <c r="B16845" t="str">
        <f t="shared" ca="1" si="792"/>
        <v>b</v>
      </c>
      <c r="C16845" t="str">
        <f t="shared" ca="1" si="793"/>
        <v>c</v>
      </c>
    </row>
    <row r="16846" spans="1:3">
      <c r="A16846">
        <f t="shared" ca="1" si="791"/>
        <v>0.37318861278765958</v>
      </c>
      <c r="B16846" t="str">
        <f t="shared" ca="1" si="792"/>
        <v>b</v>
      </c>
      <c r="C16846" t="str">
        <f t="shared" ca="1" si="793"/>
        <v>c</v>
      </c>
    </row>
    <row r="16847" spans="1:3">
      <c r="A16847">
        <f t="shared" ca="1" si="791"/>
        <v>0.81345164072985199</v>
      </c>
      <c r="B16847" t="str">
        <f t="shared" ca="1" si="792"/>
        <v>d</v>
      </c>
      <c r="C16847" t="str">
        <f t="shared" ca="1" si="793"/>
        <v>d</v>
      </c>
    </row>
    <row r="16848" spans="1:3">
      <c r="A16848">
        <f t="shared" ca="1" si="791"/>
        <v>0.28370822294563247</v>
      </c>
      <c r="B16848" t="str">
        <f t="shared" ca="1" si="792"/>
        <v>b</v>
      </c>
      <c r="C16848" t="str">
        <f t="shared" ca="1" si="793"/>
        <v>c</v>
      </c>
    </row>
    <row r="16849" spans="1:3">
      <c r="A16849">
        <f t="shared" ca="1" si="791"/>
        <v>0.94950568766679377</v>
      </c>
      <c r="B16849" t="str">
        <f t="shared" ca="1" si="792"/>
        <v>d</v>
      </c>
      <c r="C16849" t="str">
        <f t="shared" ca="1" si="793"/>
        <v>d</v>
      </c>
    </row>
    <row r="16850" spans="1:3">
      <c r="A16850">
        <f t="shared" ca="1" si="791"/>
        <v>0.90934281576851017</v>
      </c>
      <c r="B16850" t="str">
        <f t="shared" ca="1" si="792"/>
        <v>d</v>
      </c>
      <c r="C16850" t="str">
        <f t="shared" ca="1" si="793"/>
        <v>d</v>
      </c>
    </row>
    <row r="16851" spans="1:3">
      <c r="A16851">
        <f t="shared" ca="1" si="791"/>
        <v>0.24907365696817241</v>
      </c>
      <c r="B16851" t="str">
        <f t="shared" ca="1" si="792"/>
        <v>a</v>
      </c>
      <c r="C16851" t="str">
        <f t="shared" ca="1" si="793"/>
        <v>c</v>
      </c>
    </row>
    <row r="16852" spans="1:3">
      <c r="A16852">
        <f t="shared" ca="1" si="791"/>
        <v>0.33818742529128487</v>
      </c>
      <c r="B16852" t="str">
        <f t="shared" ca="1" si="792"/>
        <v>b</v>
      </c>
      <c r="C16852" t="str">
        <f t="shared" ca="1" si="793"/>
        <v>c</v>
      </c>
    </row>
    <row r="16853" spans="1:3">
      <c r="A16853">
        <f t="shared" ca="1" si="791"/>
        <v>0.11530845948622748</v>
      </c>
      <c r="B16853" t="str">
        <f t="shared" ca="1" si="792"/>
        <v>a</v>
      </c>
      <c r="C16853" t="str">
        <f t="shared" ca="1" si="793"/>
        <v>b</v>
      </c>
    </row>
    <row r="16854" spans="1:3">
      <c r="A16854">
        <f t="shared" ca="1" si="791"/>
        <v>0.70119951705175954</v>
      </c>
      <c r="B16854" t="str">
        <f t="shared" ca="1" si="792"/>
        <v>c</v>
      </c>
      <c r="C16854" t="str">
        <f t="shared" ca="1" si="793"/>
        <v>c</v>
      </c>
    </row>
    <row r="16855" spans="1:3">
      <c r="A16855">
        <f t="shared" ca="1" si="791"/>
        <v>0.94255983082730932</v>
      </c>
      <c r="B16855" t="str">
        <f t="shared" ca="1" si="792"/>
        <v>d</v>
      </c>
      <c r="C16855" t="str">
        <f t="shared" ca="1" si="793"/>
        <v>d</v>
      </c>
    </row>
    <row r="16856" spans="1:3">
      <c r="A16856">
        <f t="shared" ca="1" si="791"/>
        <v>4.6613058355583492E-2</v>
      </c>
      <c r="B16856" t="str">
        <f t="shared" ca="1" si="792"/>
        <v>a</v>
      </c>
      <c r="C16856" t="str">
        <f t="shared" ca="1" si="793"/>
        <v>a</v>
      </c>
    </row>
    <row r="16857" spans="1:3">
      <c r="A16857">
        <f t="shared" ca="1" si="791"/>
        <v>0.31864942407137686</v>
      </c>
      <c r="B16857" t="str">
        <f t="shared" ca="1" si="792"/>
        <v>b</v>
      </c>
      <c r="C16857" t="str">
        <f t="shared" ca="1" si="793"/>
        <v>c</v>
      </c>
    </row>
    <row r="16858" spans="1:3">
      <c r="A16858">
        <f t="shared" ca="1" si="791"/>
        <v>0.45820098540005993</v>
      </c>
      <c r="B16858" t="str">
        <f t="shared" ca="1" si="792"/>
        <v>b</v>
      </c>
      <c r="C16858" t="str">
        <f t="shared" ca="1" si="793"/>
        <v>c</v>
      </c>
    </row>
    <row r="16859" spans="1:3">
      <c r="A16859">
        <f t="shared" ca="1" si="791"/>
        <v>0.27698133600622299</v>
      </c>
      <c r="B16859" t="str">
        <f t="shared" ca="1" si="792"/>
        <v>b</v>
      </c>
      <c r="C16859" t="str">
        <f t="shared" ca="1" si="793"/>
        <v>c</v>
      </c>
    </row>
    <row r="16860" spans="1:3">
      <c r="A16860">
        <f t="shared" ca="1" si="791"/>
        <v>0.77546729436426687</v>
      </c>
      <c r="B16860" t="str">
        <f t="shared" ca="1" si="792"/>
        <v>d</v>
      </c>
      <c r="C16860" t="str">
        <f t="shared" ca="1" si="793"/>
        <v>c</v>
      </c>
    </row>
    <row r="16861" spans="1:3">
      <c r="A16861">
        <f t="shared" ca="1" si="791"/>
        <v>0.54634194236695865</v>
      </c>
      <c r="B16861" t="str">
        <f t="shared" ca="1" si="792"/>
        <v>c</v>
      </c>
      <c r="C16861" t="str">
        <f t="shared" ca="1" si="793"/>
        <v>c</v>
      </c>
    </row>
    <row r="16862" spans="1:3">
      <c r="A16862">
        <f t="shared" ca="1" si="791"/>
        <v>0.7397679991534114</v>
      </c>
      <c r="B16862" t="str">
        <f t="shared" ca="1" si="792"/>
        <v>c</v>
      </c>
      <c r="C16862" t="str">
        <f t="shared" ca="1" si="793"/>
        <v>c</v>
      </c>
    </row>
    <row r="16863" spans="1:3">
      <c r="A16863">
        <f t="shared" ca="1" si="791"/>
        <v>0.46705065871690921</v>
      </c>
      <c r="B16863" t="str">
        <f t="shared" ca="1" si="792"/>
        <v>b</v>
      </c>
      <c r="C16863" t="str">
        <f t="shared" ca="1" si="793"/>
        <v>c</v>
      </c>
    </row>
    <row r="16864" spans="1:3">
      <c r="A16864">
        <f t="shared" ca="1" si="791"/>
        <v>0.58863495049768755</v>
      </c>
      <c r="B16864" t="str">
        <f t="shared" ca="1" si="792"/>
        <v>c</v>
      </c>
      <c r="C16864" t="str">
        <f t="shared" ca="1" si="793"/>
        <v>c</v>
      </c>
    </row>
    <row r="16865" spans="1:3">
      <c r="A16865">
        <f t="shared" ca="1" si="791"/>
        <v>4.6241300502275928E-2</v>
      </c>
      <c r="B16865" t="str">
        <f t="shared" ca="1" si="792"/>
        <v>a</v>
      </c>
      <c r="C16865" t="str">
        <f t="shared" ca="1" si="793"/>
        <v>a</v>
      </c>
    </row>
    <row r="16866" spans="1:3">
      <c r="A16866">
        <f t="shared" ca="1" si="791"/>
        <v>0.6123139531066224</v>
      </c>
      <c r="B16866" t="str">
        <f t="shared" ca="1" si="792"/>
        <v>c</v>
      </c>
      <c r="C16866" t="str">
        <f t="shared" ca="1" si="793"/>
        <v>c</v>
      </c>
    </row>
    <row r="16867" spans="1:3">
      <c r="A16867">
        <f t="shared" ca="1" si="791"/>
        <v>0.6292266840627676</v>
      </c>
      <c r="B16867" t="str">
        <f t="shared" ca="1" si="792"/>
        <v>c</v>
      </c>
      <c r="C16867" t="str">
        <f t="shared" ca="1" si="793"/>
        <v>c</v>
      </c>
    </row>
    <row r="16868" spans="1:3">
      <c r="A16868">
        <f t="shared" ca="1" si="791"/>
        <v>0.32082993660666581</v>
      </c>
      <c r="B16868" t="str">
        <f t="shared" ca="1" si="792"/>
        <v>b</v>
      </c>
      <c r="C16868" t="str">
        <f t="shared" ca="1" si="793"/>
        <v>c</v>
      </c>
    </row>
    <row r="16869" spans="1:3">
      <c r="A16869">
        <f t="shared" ca="1" si="791"/>
        <v>0.91491101096541882</v>
      </c>
      <c r="B16869" t="str">
        <f t="shared" ca="1" si="792"/>
        <v>d</v>
      </c>
      <c r="C16869" t="str">
        <f t="shared" ca="1" si="793"/>
        <v>d</v>
      </c>
    </row>
    <row r="16870" spans="1:3">
      <c r="A16870">
        <f t="shared" ca="1" si="791"/>
        <v>0.68551033616609525</v>
      </c>
      <c r="B16870" t="str">
        <f t="shared" ca="1" si="792"/>
        <v>c</v>
      </c>
      <c r="C16870" t="str">
        <f t="shared" ca="1" si="793"/>
        <v>c</v>
      </c>
    </row>
    <row r="16871" spans="1:3">
      <c r="A16871">
        <f t="shared" ca="1" si="791"/>
        <v>0.6670397645237327</v>
      </c>
      <c r="B16871" t="str">
        <f t="shared" ca="1" si="792"/>
        <v>c</v>
      </c>
      <c r="C16871" t="str">
        <f t="shared" ca="1" si="793"/>
        <v>c</v>
      </c>
    </row>
    <row r="16872" spans="1:3">
      <c r="A16872">
        <f t="shared" ca="1" si="791"/>
        <v>0.47811217426203889</v>
      </c>
      <c r="B16872" t="str">
        <f t="shared" ca="1" si="792"/>
        <v>b</v>
      </c>
      <c r="C16872" t="str">
        <f t="shared" ca="1" si="793"/>
        <v>c</v>
      </c>
    </row>
    <row r="16873" spans="1:3">
      <c r="A16873">
        <f t="shared" ca="1" si="791"/>
        <v>0.80974608013811578</v>
      </c>
      <c r="B16873" t="str">
        <f t="shared" ca="1" si="792"/>
        <v>d</v>
      </c>
      <c r="C16873" t="str">
        <f t="shared" ca="1" si="793"/>
        <v>d</v>
      </c>
    </row>
    <row r="16874" spans="1:3">
      <c r="A16874">
        <f t="shared" ca="1" si="791"/>
        <v>0.64673553814914442</v>
      </c>
      <c r="B16874" t="str">
        <f t="shared" ca="1" si="792"/>
        <v>c</v>
      </c>
      <c r="C16874" t="str">
        <f t="shared" ca="1" si="793"/>
        <v>c</v>
      </c>
    </row>
    <row r="16875" spans="1:3">
      <c r="A16875">
        <f t="shared" ca="1" si="791"/>
        <v>1.0672724124654476E-2</v>
      </c>
      <c r="B16875" t="str">
        <f t="shared" ca="1" si="792"/>
        <v>a</v>
      </c>
      <c r="C16875" t="str">
        <f t="shared" ca="1" si="793"/>
        <v>a</v>
      </c>
    </row>
    <row r="16876" spans="1:3">
      <c r="A16876">
        <f t="shared" ca="1" si="791"/>
        <v>0.37288664613966671</v>
      </c>
      <c r="B16876" t="str">
        <f t="shared" ca="1" si="792"/>
        <v>b</v>
      </c>
      <c r="C16876" t="str">
        <f t="shared" ca="1" si="793"/>
        <v>c</v>
      </c>
    </row>
    <row r="16877" spans="1:3">
      <c r="A16877">
        <f t="shared" ca="1" si="791"/>
        <v>0.6172552117850032</v>
      </c>
      <c r="B16877" t="str">
        <f t="shared" ca="1" si="792"/>
        <v>c</v>
      </c>
      <c r="C16877" t="str">
        <f t="shared" ca="1" si="793"/>
        <v>c</v>
      </c>
    </row>
    <row r="16878" spans="1:3">
      <c r="A16878">
        <f t="shared" ca="1" si="791"/>
        <v>0.19747127301853573</v>
      </c>
      <c r="B16878" t="str">
        <f t="shared" ca="1" si="792"/>
        <v>a</v>
      </c>
      <c r="C16878" t="str">
        <f t="shared" ca="1" si="793"/>
        <v>b</v>
      </c>
    </row>
    <row r="16879" spans="1:3">
      <c r="A16879">
        <f t="shared" ca="1" si="791"/>
        <v>4.0420384909351181E-2</v>
      </c>
      <c r="B16879" t="str">
        <f t="shared" ca="1" si="792"/>
        <v>a</v>
      </c>
      <c r="C16879" t="str">
        <f t="shared" ca="1" si="793"/>
        <v>a</v>
      </c>
    </row>
    <row r="16880" spans="1:3">
      <c r="A16880">
        <f t="shared" ca="1" si="791"/>
        <v>0.23393876105389166</v>
      </c>
      <c r="B16880" t="str">
        <f t="shared" ca="1" si="792"/>
        <v>a</v>
      </c>
      <c r="C16880" t="str">
        <f t="shared" ca="1" si="793"/>
        <v>c</v>
      </c>
    </row>
    <row r="16881" spans="1:3">
      <c r="A16881">
        <f t="shared" ca="1" si="791"/>
        <v>0.25189879110803792</v>
      </c>
      <c r="B16881" t="str">
        <f t="shared" ca="1" si="792"/>
        <v>b</v>
      </c>
      <c r="C16881" t="str">
        <f t="shared" ca="1" si="793"/>
        <v>c</v>
      </c>
    </row>
    <row r="16882" spans="1:3">
      <c r="A16882">
        <f t="shared" ca="1" si="791"/>
        <v>0.64039357159132071</v>
      </c>
      <c r="B16882" t="str">
        <f t="shared" ca="1" si="792"/>
        <v>c</v>
      </c>
      <c r="C16882" t="str">
        <f t="shared" ca="1" si="793"/>
        <v>c</v>
      </c>
    </row>
    <row r="16883" spans="1:3">
      <c r="A16883">
        <f t="shared" ca="1" si="791"/>
        <v>0.79764477434023373</v>
      </c>
      <c r="B16883" t="str">
        <f t="shared" ca="1" si="792"/>
        <v>d</v>
      </c>
      <c r="C16883" t="str">
        <f t="shared" ca="1" si="793"/>
        <v>c</v>
      </c>
    </row>
    <row r="16884" spans="1:3">
      <c r="A16884">
        <f t="shared" ca="1" si="791"/>
        <v>8.2175999572438041E-2</v>
      </c>
      <c r="B16884" t="str">
        <f t="shared" ca="1" si="792"/>
        <v>a</v>
      </c>
      <c r="C16884" t="str">
        <f t="shared" ca="1" si="793"/>
        <v>a</v>
      </c>
    </row>
    <row r="16885" spans="1:3">
      <c r="A16885">
        <f t="shared" ca="1" si="791"/>
        <v>0.72590636757750238</v>
      </c>
      <c r="B16885" t="str">
        <f t="shared" ca="1" si="792"/>
        <v>c</v>
      </c>
      <c r="C16885" t="str">
        <f t="shared" ca="1" si="793"/>
        <v>c</v>
      </c>
    </row>
    <row r="16886" spans="1:3">
      <c r="A16886">
        <f t="shared" ca="1" si="791"/>
        <v>0.12573057266881094</v>
      </c>
      <c r="B16886" t="str">
        <f t="shared" ca="1" si="792"/>
        <v>a</v>
      </c>
      <c r="C16886" t="str">
        <f t="shared" ca="1" si="793"/>
        <v>b</v>
      </c>
    </row>
    <row r="16887" spans="1:3">
      <c r="A16887">
        <f t="shared" ca="1" si="791"/>
        <v>0.95622087480978268</v>
      </c>
      <c r="B16887" t="str">
        <f t="shared" ca="1" si="792"/>
        <v>d</v>
      </c>
      <c r="C16887" t="str">
        <f t="shared" ca="1" si="793"/>
        <v>d</v>
      </c>
    </row>
    <row r="16888" spans="1:3">
      <c r="A16888">
        <f t="shared" ca="1" si="791"/>
        <v>0.64738752511486952</v>
      </c>
      <c r="B16888" t="str">
        <f t="shared" ca="1" si="792"/>
        <v>c</v>
      </c>
      <c r="C16888" t="str">
        <f t="shared" ca="1" si="793"/>
        <v>c</v>
      </c>
    </row>
    <row r="16889" spans="1:3">
      <c r="A16889">
        <f t="shared" ca="1" si="791"/>
        <v>0.44340889739921119</v>
      </c>
      <c r="B16889" t="str">
        <f t="shared" ca="1" si="792"/>
        <v>b</v>
      </c>
      <c r="C16889" t="str">
        <f t="shared" ca="1" si="793"/>
        <v>c</v>
      </c>
    </row>
    <row r="16890" spans="1:3">
      <c r="A16890">
        <f t="shared" ca="1" si="791"/>
        <v>0.10503598355737243</v>
      </c>
      <c r="B16890" t="str">
        <f t="shared" ca="1" si="792"/>
        <v>a</v>
      </c>
      <c r="C16890" t="str">
        <f t="shared" ca="1" si="793"/>
        <v>b</v>
      </c>
    </row>
    <row r="16891" spans="1:3">
      <c r="A16891">
        <f t="shared" ca="1" si="791"/>
        <v>9.3852222065491597E-2</v>
      </c>
      <c r="B16891" t="str">
        <f t="shared" ca="1" si="792"/>
        <v>a</v>
      </c>
      <c r="C16891" t="str">
        <f t="shared" ca="1" si="793"/>
        <v>a</v>
      </c>
    </row>
    <row r="16892" spans="1:3">
      <c r="A16892">
        <f t="shared" ca="1" si="791"/>
        <v>0.16451368187637239</v>
      </c>
      <c r="B16892" t="str">
        <f t="shared" ca="1" si="792"/>
        <v>a</v>
      </c>
      <c r="C16892" t="str">
        <f t="shared" ca="1" si="793"/>
        <v>b</v>
      </c>
    </row>
    <row r="16893" spans="1:3">
      <c r="A16893">
        <f t="shared" ca="1" si="791"/>
        <v>4.5291480399873851E-2</v>
      </c>
      <c r="B16893" t="str">
        <f t="shared" ca="1" si="792"/>
        <v>a</v>
      </c>
      <c r="C16893" t="str">
        <f t="shared" ca="1" si="793"/>
        <v>a</v>
      </c>
    </row>
    <row r="16894" spans="1:3">
      <c r="A16894">
        <f t="shared" ca="1" si="791"/>
        <v>1.0264086966585317E-2</v>
      </c>
      <c r="B16894" t="str">
        <f t="shared" ca="1" si="792"/>
        <v>a</v>
      </c>
      <c r="C16894" t="str">
        <f t="shared" ca="1" si="793"/>
        <v>a</v>
      </c>
    </row>
    <row r="16895" spans="1:3">
      <c r="A16895">
        <f t="shared" ca="1" si="791"/>
        <v>0.62759028030465469</v>
      </c>
      <c r="B16895" t="str">
        <f t="shared" ca="1" si="792"/>
        <v>c</v>
      </c>
      <c r="C16895" t="str">
        <f t="shared" ca="1" si="793"/>
        <v>c</v>
      </c>
    </row>
    <row r="16896" spans="1:3">
      <c r="A16896">
        <f t="shared" ca="1" si="791"/>
        <v>1.1516384233869026E-2</v>
      </c>
      <c r="B16896" t="str">
        <f t="shared" ca="1" si="792"/>
        <v>a</v>
      </c>
      <c r="C16896" t="str">
        <f t="shared" ca="1" si="793"/>
        <v>a</v>
      </c>
    </row>
    <row r="16897" spans="1:3">
      <c r="A16897">
        <f t="shared" ca="1" si="791"/>
        <v>0.43563309727614885</v>
      </c>
      <c r="B16897" t="str">
        <f t="shared" ca="1" si="792"/>
        <v>b</v>
      </c>
      <c r="C16897" t="str">
        <f t="shared" ca="1" si="793"/>
        <v>c</v>
      </c>
    </row>
    <row r="16898" spans="1:3">
      <c r="A16898">
        <f t="shared" ref="A16898:A16961" ca="1" si="794">RAND()</f>
        <v>4.7459095594177825E-3</v>
      </c>
      <c r="B16898" t="str">
        <f t="shared" ref="B16898:B16961" ca="1" si="795">IF(A16898&lt;$E$2,"a",IF(A16898&lt;$F$2,"b",IF(A16898&lt;$G$2,"c","d")))</f>
        <v>a</v>
      </c>
      <c r="C16898" t="str">
        <f t="shared" ref="C16898:C16961" ca="1" si="796">IF(A16898&lt;$E$4,"a",IF(A16898&lt;$F$4,"b",IF(A16898&lt;$G$4,"c","d")))</f>
        <v>a</v>
      </c>
    </row>
    <row r="16899" spans="1:3">
      <c r="A16899">
        <f t="shared" ca="1" si="794"/>
        <v>0.98272482498337865</v>
      </c>
      <c r="B16899" t="str">
        <f t="shared" ca="1" si="795"/>
        <v>d</v>
      </c>
      <c r="C16899" t="str">
        <f t="shared" ca="1" si="796"/>
        <v>d</v>
      </c>
    </row>
    <row r="16900" spans="1:3">
      <c r="A16900">
        <f t="shared" ca="1" si="794"/>
        <v>4.9148253210909765E-2</v>
      </c>
      <c r="B16900" t="str">
        <f t="shared" ca="1" si="795"/>
        <v>a</v>
      </c>
      <c r="C16900" t="str">
        <f t="shared" ca="1" si="796"/>
        <v>a</v>
      </c>
    </row>
    <row r="16901" spans="1:3">
      <c r="A16901">
        <f t="shared" ca="1" si="794"/>
        <v>0.95639398852820445</v>
      </c>
      <c r="B16901" t="str">
        <f t="shared" ca="1" si="795"/>
        <v>d</v>
      </c>
      <c r="C16901" t="str">
        <f t="shared" ca="1" si="796"/>
        <v>d</v>
      </c>
    </row>
    <row r="16902" spans="1:3">
      <c r="A16902">
        <f t="shared" ca="1" si="794"/>
        <v>0.8864789862146889</v>
      </c>
      <c r="B16902" t="str">
        <f t="shared" ca="1" si="795"/>
        <v>d</v>
      </c>
      <c r="C16902" t="str">
        <f t="shared" ca="1" si="796"/>
        <v>d</v>
      </c>
    </row>
    <row r="16903" spans="1:3">
      <c r="A16903">
        <f t="shared" ca="1" si="794"/>
        <v>0.36008717383542632</v>
      </c>
      <c r="B16903" t="str">
        <f t="shared" ca="1" si="795"/>
        <v>b</v>
      </c>
      <c r="C16903" t="str">
        <f t="shared" ca="1" si="796"/>
        <v>c</v>
      </c>
    </row>
    <row r="16904" spans="1:3">
      <c r="A16904">
        <f t="shared" ca="1" si="794"/>
        <v>0.43742499042392335</v>
      </c>
      <c r="B16904" t="str">
        <f t="shared" ca="1" si="795"/>
        <v>b</v>
      </c>
      <c r="C16904" t="str">
        <f t="shared" ca="1" si="796"/>
        <v>c</v>
      </c>
    </row>
    <row r="16905" spans="1:3">
      <c r="A16905">
        <f t="shared" ca="1" si="794"/>
        <v>0.73239840565979542</v>
      </c>
      <c r="B16905" t="str">
        <f t="shared" ca="1" si="795"/>
        <v>c</v>
      </c>
      <c r="C16905" t="str">
        <f t="shared" ca="1" si="796"/>
        <v>c</v>
      </c>
    </row>
    <row r="16906" spans="1:3">
      <c r="A16906">
        <f t="shared" ca="1" si="794"/>
        <v>0.62550663116749927</v>
      </c>
      <c r="B16906" t="str">
        <f t="shared" ca="1" si="795"/>
        <v>c</v>
      </c>
      <c r="C16906" t="str">
        <f t="shared" ca="1" si="796"/>
        <v>c</v>
      </c>
    </row>
    <row r="16907" spans="1:3">
      <c r="A16907">
        <f t="shared" ca="1" si="794"/>
        <v>0.59206667393795276</v>
      </c>
      <c r="B16907" t="str">
        <f t="shared" ca="1" si="795"/>
        <v>c</v>
      </c>
      <c r="C16907" t="str">
        <f t="shared" ca="1" si="796"/>
        <v>c</v>
      </c>
    </row>
    <row r="16908" spans="1:3">
      <c r="A16908">
        <f t="shared" ca="1" si="794"/>
        <v>0.11736446210492346</v>
      </c>
      <c r="B16908" t="str">
        <f t="shared" ca="1" si="795"/>
        <v>a</v>
      </c>
      <c r="C16908" t="str">
        <f t="shared" ca="1" si="796"/>
        <v>b</v>
      </c>
    </row>
    <row r="16909" spans="1:3">
      <c r="A16909">
        <f t="shared" ca="1" si="794"/>
        <v>0.4000630586919609</v>
      </c>
      <c r="B16909" t="str">
        <f t="shared" ca="1" si="795"/>
        <v>b</v>
      </c>
      <c r="C16909" t="str">
        <f t="shared" ca="1" si="796"/>
        <v>c</v>
      </c>
    </row>
    <row r="16910" spans="1:3">
      <c r="A16910">
        <f t="shared" ca="1" si="794"/>
        <v>0.63811712814111954</v>
      </c>
      <c r="B16910" t="str">
        <f t="shared" ca="1" si="795"/>
        <v>c</v>
      </c>
      <c r="C16910" t="str">
        <f t="shared" ca="1" si="796"/>
        <v>c</v>
      </c>
    </row>
    <row r="16911" spans="1:3">
      <c r="A16911">
        <f t="shared" ca="1" si="794"/>
        <v>0.47885110776947615</v>
      </c>
      <c r="B16911" t="str">
        <f t="shared" ca="1" si="795"/>
        <v>b</v>
      </c>
      <c r="C16911" t="str">
        <f t="shared" ca="1" si="796"/>
        <v>c</v>
      </c>
    </row>
    <row r="16912" spans="1:3">
      <c r="A16912">
        <f t="shared" ca="1" si="794"/>
        <v>0.93327282257079047</v>
      </c>
      <c r="B16912" t="str">
        <f t="shared" ca="1" si="795"/>
        <v>d</v>
      </c>
      <c r="C16912" t="str">
        <f t="shared" ca="1" si="796"/>
        <v>d</v>
      </c>
    </row>
    <row r="16913" spans="1:3">
      <c r="A16913">
        <f t="shared" ca="1" si="794"/>
        <v>0.30865538774492829</v>
      </c>
      <c r="B16913" t="str">
        <f t="shared" ca="1" si="795"/>
        <v>b</v>
      </c>
      <c r="C16913" t="str">
        <f t="shared" ca="1" si="796"/>
        <v>c</v>
      </c>
    </row>
    <row r="16914" spans="1:3">
      <c r="A16914">
        <f t="shared" ca="1" si="794"/>
        <v>3.6473750438583252E-2</v>
      </c>
      <c r="B16914" t="str">
        <f t="shared" ca="1" si="795"/>
        <v>a</v>
      </c>
      <c r="C16914" t="str">
        <f t="shared" ca="1" si="796"/>
        <v>a</v>
      </c>
    </row>
    <row r="16915" spans="1:3">
      <c r="A16915">
        <f t="shared" ca="1" si="794"/>
        <v>0.24767263389719663</v>
      </c>
      <c r="B16915" t="str">
        <f t="shared" ca="1" si="795"/>
        <v>a</v>
      </c>
      <c r="C16915" t="str">
        <f t="shared" ca="1" si="796"/>
        <v>c</v>
      </c>
    </row>
    <row r="16916" spans="1:3">
      <c r="A16916">
        <f t="shared" ca="1" si="794"/>
        <v>0.73192903851181779</v>
      </c>
      <c r="B16916" t="str">
        <f t="shared" ca="1" si="795"/>
        <v>c</v>
      </c>
      <c r="C16916" t="str">
        <f t="shared" ca="1" si="796"/>
        <v>c</v>
      </c>
    </row>
    <row r="16917" spans="1:3">
      <c r="A16917">
        <f t="shared" ca="1" si="794"/>
        <v>0.49678901784159391</v>
      </c>
      <c r="B16917" t="str">
        <f t="shared" ca="1" si="795"/>
        <v>b</v>
      </c>
      <c r="C16917" t="str">
        <f t="shared" ca="1" si="796"/>
        <v>c</v>
      </c>
    </row>
    <row r="16918" spans="1:3">
      <c r="A16918">
        <f t="shared" ca="1" si="794"/>
        <v>0.68605654048810205</v>
      </c>
      <c r="B16918" t="str">
        <f t="shared" ca="1" si="795"/>
        <v>c</v>
      </c>
      <c r="C16918" t="str">
        <f t="shared" ca="1" si="796"/>
        <v>c</v>
      </c>
    </row>
    <row r="16919" spans="1:3">
      <c r="A16919">
        <f t="shared" ca="1" si="794"/>
        <v>0.72196857813034399</v>
      </c>
      <c r="B16919" t="str">
        <f t="shared" ca="1" si="795"/>
        <v>c</v>
      </c>
      <c r="C16919" t="str">
        <f t="shared" ca="1" si="796"/>
        <v>c</v>
      </c>
    </row>
    <row r="16920" spans="1:3">
      <c r="A16920">
        <f t="shared" ca="1" si="794"/>
        <v>2.0202428668264716E-2</v>
      </c>
      <c r="B16920" t="str">
        <f t="shared" ca="1" si="795"/>
        <v>a</v>
      </c>
      <c r="C16920" t="str">
        <f t="shared" ca="1" si="796"/>
        <v>a</v>
      </c>
    </row>
    <row r="16921" spans="1:3">
      <c r="A16921">
        <f t="shared" ca="1" si="794"/>
        <v>0.36449376837407588</v>
      </c>
      <c r="B16921" t="str">
        <f t="shared" ca="1" si="795"/>
        <v>b</v>
      </c>
      <c r="C16921" t="str">
        <f t="shared" ca="1" si="796"/>
        <v>c</v>
      </c>
    </row>
    <row r="16922" spans="1:3">
      <c r="A16922">
        <f t="shared" ca="1" si="794"/>
        <v>0.47892336979556305</v>
      </c>
      <c r="B16922" t="str">
        <f t="shared" ca="1" si="795"/>
        <v>b</v>
      </c>
      <c r="C16922" t="str">
        <f t="shared" ca="1" si="796"/>
        <v>c</v>
      </c>
    </row>
    <row r="16923" spans="1:3">
      <c r="A16923">
        <f t="shared" ca="1" si="794"/>
        <v>0.6789853042910039</v>
      </c>
      <c r="B16923" t="str">
        <f t="shared" ca="1" si="795"/>
        <v>c</v>
      </c>
      <c r="C16923" t="str">
        <f t="shared" ca="1" si="796"/>
        <v>c</v>
      </c>
    </row>
    <row r="16924" spans="1:3">
      <c r="A16924">
        <f t="shared" ca="1" si="794"/>
        <v>0.42454871600611632</v>
      </c>
      <c r="B16924" t="str">
        <f t="shared" ca="1" si="795"/>
        <v>b</v>
      </c>
      <c r="C16924" t="str">
        <f t="shared" ca="1" si="796"/>
        <v>c</v>
      </c>
    </row>
    <row r="16925" spans="1:3">
      <c r="A16925">
        <f t="shared" ca="1" si="794"/>
        <v>0.63722001760675706</v>
      </c>
      <c r="B16925" t="str">
        <f t="shared" ca="1" si="795"/>
        <v>c</v>
      </c>
      <c r="C16925" t="str">
        <f t="shared" ca="1" si="796"/>
        <v>c</v>
      </c>
    </row>
    <row r="16926" spans="1:3">
      <c r="A16926">
        <f t="shared" ca="1" si="794"/>
        <v>0.60247275669902756</v>
      </c>
      <c r="B16926" t="str">
        <f t="shared" ca="1" si="795"/>
        <v>c</v>
      </c>
      <c r="C16926" t="str">
        <f t="shared" ca="1" si="796"/>
        <v>c</v>
      </c>
    </row>
    <row r="16927" spans="1:3">
      <c r="A16927">
        <f t="shared" ca="1" si="794"/>
        <v>0.28220755126163777</v>
      </c>
      <c r="B16927" t="str">
        <f t="shared" ca="1" si="795"/>
        <v>b</v>
      </c>
      <c r="C16927" t="str">
        <f t="shared" ca="1" si="796"/>
        <v>c</v>
      </c>
    </row>
    <row r="16928" spans="1:3">
      <c r="A16928">
        <f t="shared" ca="1" si="794"/>
        <v>0.99167086715301345</v>
      </c>
      <c r="B16928" t="str">
        <f t="shared" ca="1" si="795"/>
        <v>d</v>
      </c>
      <c r="C16928" t="str">
        <f t="shared" ca="1" si="796"/>
        <v>d</v>
      </c>
    </row>
    <row r="16929" spans="1:3">
      <c r="A16929">
        <f t="shared" ca="1" si="794"/>
        <v>2.2099744489466389E-2</v>
      </c>
      <c r="B16929" t="str">
        <f t="shared" ca="1" si="795"/>
        <v>a</v>
      </c>
      <c r="C16929" t="str">
        <f t="shared" ca="1" si="796"/>
        <v>a</v>
      </c>
    </row>
    <row r="16930" spans="1:3">
      <c r="A16930">
        <f t="shared" ca="1" si="794"/>
        <v>0.12566966277743941</v>
      </c>
      <c r="B16930" t="str">
        <f t="shared" ca="1" si="795"/>
        <v>a</v>
      </c>
      <c r="C16930" t="str">
        <f t="shared" ca="1" si="796"/>
        <v>b</v>
      </c>
    </row>
    <row r="16931" spans="1:3">
      <c r="A16931">
        <f t="shared" ca="1" si="794"/>
        <v>6.8108560483383984E-2</v>
      </c>
      <c r="B16931" t="str">
        <f t="shared" ca="1" si="795"/>
        <v>a</v>
      </c>
      <c r="C16931" t="str">
        <f t="shared" ca="1" si="796"/>
        <v>a</v>
      </c>
    </row>
    <row r="16932" spans="1:3">
      <c r="A16932">
        <f t="shared" ca="1" si="794"/>
        <v>1.8638005310021022E-2</v>
      </c>
      <c r="B16932" t="str">
        <f t="shared" ca="1" si="795"/>
        <v>a</v>
      </c>
      <c r="C16932" t="str">
        <f t="shared" ca="1" si="796"/>
        <v>a</v>
      </c>
    </row>
    <row r="16933" spans="1:3">
      <c r="A16933">
        <f t="shared" ca="1" si="794"/>
        <v>0.35803571865781514</v>
      </c>
      <c r="B16933" t="str">
        <f t="shared" ca="1" si="795"/>
        <v>b</v>
      </c>
      <c r="C16933" t="str">
        <f t="shared" ca="1" si="796"/>
        <v>c</v>
      </c>
    </row>
    <row r="16934" spans="1:3">
      <c r="A16934">
        <f t="shared" ca="1" si="794"/>
        <v>0.10114074726725963</v>
      </c>
      <c r="B16934" t="str">
        <f t="shared" ca="1" si="795"/>
        <v>a</v>
      </c>
      <c r="C16934" t="str">
        <f t="shared" ca="1" si="796"/>
        <v>b</v>
      </c>
    </row>
    <row r="16935" spans="1:3">
      <c r="A16935">
        <f t="shared" ca="1" si="794"/>
        <v>0.54400899781759393</v>
      </c>
      <c r="B16935" t="str">
        <f t="shared" ca="1" si="795"/>
        <v>c</v>
      </c>
      <c r="C16935" t="str">
        <f t="shared" ca="1" si="796"/>
        <v>c</v>
      </c>
    </row>
    <row r="16936" spans="1:3">
      <c r="A16936">
        <f t="shared" ca="1" si="794"/>
        <v>0.7450063144429937</v>
      </c>
      <c r="B16936" t="str">
        <f t="shared" ca="1" si="795"/>
        <v>c</v>
      </c>
      <c r="C16936" t="str">
        <f t="shared" ca="1" si="796"/>
        <v>c</v>
      </c>
    </row>
    <row r="16937" spans="1:3">
      <c r="A16937">
        <f t="shared" ca="1" si="794"/>
        <v>0.45410422839666165</v>
      </c>
      <c r="B16937" t="str">
        <f t="shared" ca="1" si="795"/>
        <v>b</v>
      </c>
      <c r="C16937" t="str">
        <f t="shared" ca="1" si="796"/>
        <v>c</v>
      </c>
    </row>
    <row r="16938" spans="1:3">
      <c r="A16938">
        <f t="shared" ca="1" si="794"/>
        <v>0.24226230822430317</v>
      </c>
      <c r="B16938" t="str">
        <f t="shared" ca="1" si="795"/>
        <v>a</v>
      </c>
      <c r="C16938" t="str">
        <f t="shared" ca="1" si="796"/>
        <v>c</v>
      </c>
    </row>
    <row r="16939" spans="1:3">
      <c r="A16939">
        <f t="shared" ca="1" si="794"/>
        <v>0.74326723945751061</v>
      </c>
      <c r="B16939" t="str">
        <f t="shared" ca="1" si="795"/>
        <v>c</v>
      </c>
      <c r="C16939" t="str">
        <f t="shared" ca="1" si="796"/>
        <v>c</v>
      </c>
    </row>
    <row r="16940" spans="1:3">
      <c r="A16940">
        <f t="shared" ca="1" si="794"/>
        <v>0.17375171085075447</v>
      </c>
      <c r="B16940" t="str">
        <f t="shared" ca="1" si="795"/>
        <v>a</v>
      </c>
      <c r="C16940" t="str">
        <f t="shared" ca="1" si="796"/>
        <v>b</v>
      </c>
    </row>
    <row r="16941" spans="1:3">
      <c r="A16941">
        <f t="shared" ca="1" si="794"/>
        <v>0.27802115576252451</v>
      </c>
      <c r="B16941" t="str">
        <f t="shared" ca="1" si="795"/>
        <v>b</v>
      </c>
      <c r="C16941" t="str">
        <f t="shared" ca="1" si="796"/>
        <v>c</v>
      </c>
    </row>
    <row r="16942" spans="1:3">
      <c r="A16942">
        <f t="shared" ca="1" si="794"/>
        <v>0.11487573625613123</v>
      </c>
      <c r="B16942" t="str">
        <f t="shared" ca="1" si="795"/>
        <v>a</v>
      </c>
      <c r="C16942" t="str">
        <f t="shared" ca="1" si="796"/>
        <v>b</v>
      </c>
    </row>
    <row r="16943" spans="1:3">
      <c r="A16943">
        <f t="shared" ca="1" si="794"/>
        <v>1.7063752514527408E-2</v>
      </c>
      <c r="B16943" t="str">
        <f t="shared" ca="1" si="795"/>
        <v>a</v>
      </c>
      <c r="C16943" t="str">
        <f t="shared" ca="1" si="796"/>
        <v>a</v>
      </c>
    </row>
    <row r="16944" spans="1:3">
      <c r="A16944">
        <f t="shared" ca="1" si="794"/>
        <v>0.15667855425157473</v>
      </c>
      <c r="B16944" t="str">
        <f t="shared" ca="1" si="795"/>
        <v>a</v>
      </c>
      <c r="C16944" t="str">
        <f t="shared" ca="1" si="796"/>
        <v>b</v>
      </c>
    </row>
    <row r="16945" spans="1:3">
      <c r="A16945">
        <f t="shared" ca="1" si="794"/>
        <v>0.64821529119459775</v>
      </c>
      <c r="B16945" t="str">
        <f t="shared" ca="1" si="795"/>
        <v>c</v>
      </c>
      <c r="C16945" t="str">
        <f t="shared" ca="1" si="796"/>
        <v>c</v>
      </c>
    </row>
    <row r="16946" spans="1:3">
      <c r="A16946">
        <f t="shared" ca="1" si="794"/>
        <v>0.80251040480666891</v>
      </c>
      <c r="B16946" t="str">
        <f t="shared" ca="1" si="795"/>
        <v>d</v>
      </c>
      <c r="C16946" t="str">
        <f t="shared" ca="1" si="796"/>
        <v>d</v>
      </c>
    </row>
    <row r="16947" spans="1:3">
      <c r="A16947">
        <f t="shared" ca="1" si="794"/>
        <v>0.86956082541283175</v>
      </c>
      <c r="B16947" t="str">
        <f t="shared" ca="1" si="795"/>
        <v>d</v>
      </c>
      <c r="C16947" t="str">
        <f t="shared" ca="1" si="796"/>
        <v>d</v>
      </c>
    </row>
    <row r="16948" spans="1:3">
      <c r="A16948">
        <f t="shared" ca="1" si="794"/>
        <v>0.4534354412068442</v>
      </c>
      <c r="B16948" t="str">
        <f t="shared" ca="1" si="795"/>
        <v>b</v>
      </c>
      <c r="C16948" t="str">
        <f t="shared" ca="1" si="796"/>
        <v>c</v>
      </c>
    </row>
    <row r="16949" spans="1:3">
      <c r="A16949">
        <f t="shared" ca="1" si="794"/>
        <v>0.95408074736952386</v>
      </c>
      <c r="B16949" t="str">
        <f t="shared" ca="1" si="795"/>
        <v>d</v>
      </c>
      <c r="C16949" t="str">
        <f t="shared" ca="1" si="796"/>
        <v>d</v>
      </c>
    </row>
    <row r="16950" spans="1:3">
      <c r="A16950">
        <f t="shared" ca="1" si="794"/>
        <v>0.55034107827026002</v>
      </c>
      <c r="B16950" t="str">
        <f t="shared" ca="1" si="795"/>
        <v>c</v>
      </c>
      <c r="C16950" t="str">
        <f t="shared" ca="1" si="796"/>
        <v>c</v>
      </c>
    </row>
    <row r="16951" spans="1:3">
      <c r="A16951">
        <f t="shared" ca="1" si="794"/>
        <v>0.39449432181208888</v>
      </c>
      <c r="B16951" t="str">
        <f t="shared" ca="1" si="795"/>
        <v>b</v>
      </c>
      <c r="C16951" t="str">
        <f t="shared" ca="1" si="796"/>
        <v>c</v>
      </c>
    </row>
    <row r="16952" spans="1:3">
      <c r="A16952">
        <f t="shared" ca="1" si="794"/>
        <v>0.96615076854256565</v>
      </c>
      <c r="B16952" t="str">
        <f t="shared" ca="1" si="795"/>
        <v>d</v>
      </c>
      <c r="C16952" t="str">
        <f t="shared" ca="1" si="796"/>
        <v>d</v>
      </c>
    </row>
    <row r="16953" spans="1:3">
      <c r="A16953">
        <f t="shared" ca="1" si="794"/>
        <v>0.25400647817328559</v>
      </c>
      <c r="B16953" t="str">
        <f t="shared" ca="1" si="795"/>
        <v>b</v>
      </c>
      <c r="C16953" t="str">
        <f t="shared" ca="1" si="796"/>
        <v>c</v>
      </c>
    </row>
    <row r="16954" spans="1:3">
      <c r="A16954">
        <f t="shared" ca="1" si="794"/>
        <v>0.719940474900014</v>
      </c>
      <c r="B16954" t="str">
        <f t="shared" ca="1" si="795"/>
        <v>c</v>
      </c>
      <c r="C16954" t="str">
        <f t="shared" ca="1" si="796"/>
        <v>c</v>
      </c>
    </row>
    <row r="16955" spans="1:3">
      <c r="A16955">
        <f t="shared" ca="1" si="794"/>
        <v>0.78628049232421615</v>
      </c>
      <c r="B16955" t="str">
        <f t="shared" ca="1" si="795"/>
        <v>d</v>
      </c>
      <c r="C16955" t="str">
        <f t="shared" ca="1" si="796"/>
        <v>c</v>
      </c>
    </row>
    <row r="16956" spans="1:3">
      <c r="A16956">
        <f t="shared" ca="1" si="794"/>
        <v>0.98026140554062113</v>
      </c>
      <c r="B16956" t="str">
        <f t="shared" ca="1" si="795"/>
        <v>d</v>
      </c>
      <c r="C16956" t="str">
        <f t="shared" ca="1" si="796"/>
        <v>d</v>
      </c>
    </row>
    <row r="16957" spans="1:3">
      <c r="A16957">
        <f t="shared" ca="1" si="794"/>
        <v>0.24829665984156701</v>
      </c>
      <c r="B16957" t="str">
        <f t="shared" ca="1" si="795"/>
        <v>a</v>
      </c>
      <c r="C16957" t="str">
        <f t="shared" ca="1" si="796"/>
        <v>c</v>
      </c>
    </row>
    <row r="16958" spans="1:3">
      <c r="A16958">
        <f t="shared" ca="1" si="794"/>
        <v>0.98310666463862795</v>
      </c>
      <c r="B16958" t="str">
        <f t="shared" ca="1" si="795"/>
        <v>d</v>
      </c>
      <c r="C16958" t="str">
        <f t="shared" ca="1" si="796"/>
        <v>d</v>
      </c>
    </row>
    <row r="16959" spans="1:3">
      <c r="A16959">
        <f t="shared" ca="1" si="794"/>
        <v>0.36471833086164018</v>
      </c>
      <c r="B16959" t="str">
        <f t="shared" ca="1" si="795"/>
        <v>b</v>
      </c>
      <c r="C16959" t="str">
        <f t="shared" ca="1" si="796"/>
        <v>c</v>
      </c>
    </row>
    <row r="16960" spans="1:3">
      <c r="A16960">
        <f t="shared" ca="1" si="794"/>
        <v>6.8453167169975515E-2</v>
      </c>
      <c r="B16960" t="str">
        <f t="shared" ca="1" si="795"/>
        <v>a</v>
      </c>
      <c r="C16960" t="str">
        <f t="shared" ca="1" si="796"/>
        <v>a</v>
      </c>
    </row>
    <row r="16961" spans="1:3">
      <c r="A16961">
        <f t="shared" ca="1" si="794"/>
        <v>0.70039234769720848</v>
      </c>
      <c r="B16961" t="str">
        <f t="shared" ca="1" si="795"/>
        <v>c</v>
      </c>
      <c r="C16961" t="str">
        <f t="shared" ca="1" si="796"/>
        <v>c</v>
      </c>
    </row>
    <row r="16962" spans="1:3">
      <c r="A16962">
        <f t="shared" ref="A16962:A17025" ca="1" si="797">RAND()</f>
        <v>0.43588743591817058</v>
      </c>
      <c r="B16962" t="str">
        <f t="shared" ref="B16962:B17025" ca="1" si="798">IF(A16962&lt;$E$2,"a",IF(A16962&lt;$F$2,"b",IF(A16962&lt;$G$2,"c","d")))</f>
        <v>b</v>
      </c>
      <c r="C16962" t="str">
        <f t="shared" ref="C16962:C17025" ca="1" si="799">IF(A16962&lt;$E$4,"a",IF(A16962&lt;$F$4,"b",IF(A16962&lt;$G$4,"c","d")))</f>
        <v>c</v>
      </c>
    </row>
    <row r="16963" spans="1:3">
      <c r="A16963">
        <f t="shared" ca="1" si="797"/>
        <v>8.1471821269798239E-2</v>
      </c>
      <c r="B16963" t="str">
        <f t="shared" ca="1" si="798"/>
        <v>a</v>
      </c>
      <c r="C16963" t="str">
        <f t="shared" ca="1" si="799"/>
        <v>a</v>
      </c>
    </row>
    <row r="16964" spans="1:3">
      <c r="A16964">
        <f t="shared" ca="1" si="797"/>
        <v>0.34462458190192891</v>
      </c>
      <c r="B16964" t="str">
        <f t="shared" ca="1" si="798"/>
        <v>b</v>
      </c>
      <c r="C16964" t="str">
        <f t="shared" ca="1" si="799"/>
        <v>c</v>
      </c>
    </row>
    <row r="16965" spans="1:3">
      <c r="A16965">
        <f t="shared" ca="1" si="797"/>
        <v>0.97362684378259878</v>
      </c>
      <c r="B16965" t="str">
        <f t="shared" ca="1" si="798"/>
        <v>d</v>
      </c>
      <c r="C16965" t="str">
        <f t="shared" ca="1" si="799"/>
        <v>d</v>
      </c>
    </row>
    <row r="16966" spans="1:3">
      <c r="A16966">
        <f t="shared" ca="1" si="797"/>
        <v>0.5567597583571573</v>
      </c>
      <c r="B16966" t="str">
        <f t="shared" ca="1" si="798"/>
        <v>c</v>
      </c>
      <c r="C16966" t="str">
        <f t="shared" ca="1" si="799"/>
        <v>c</v>
      </c>
    </row>
    <row r="16967" spans="1:3">
      <c r="A16967">
        <f t="shared" ca="1" si="797"/>
        <v>0.65138505751819875</v>
      </c>
      <c r="B16967" t="str">
        <f t="shared" ca="1" si="798"/>
        <v>c</v>
      </c>
      <c r="C16967" t="str">
        <f t="shared" ca="1" si="799"/>
        <v>c</v>
      </c>
    </row>
    <row r="16968" spans="1:3">
      <c r="A16968">
        <f t="shared" ca="1" si="797"/>
        <v>0.51431239401961992</v>
      </c>
      <c r="B16968" t="str">
        <f t="shared" ca="1" si="798"/>
        <v>c</v>
      </c>
      <c r="C16968" t="str">
        <f t="shared" ca="1" si="799"/>
        <v>c</v>
      </c>
    </row>
    <row r="16969" spans="1:3">
      <c r="A16969">
        <f t="shared" ca="1" si="797"/>
        <v>0.91967513787853683</v>
      </c>
      <c r="B16969" t="str">
        <f t="shared" ca="1" si="798"/>
        <v>d</v>
      </c>
      <c r="C16969" t="str">
        <f t="shared" ca="1" si="799"/>
        <v>d</v>
      </c>
    </row>
    <row r="16970" spans="1:3">
      <c r="A16970">
        <f t="shared" ca="1" si="797"/>
        <v>0.47113574787524071</v>
      </c>
      <c r="B16970" t="str">
        <f t="shared" ca="1" si="798"/>
        <v>b</v>
      </c>
      <c r="C16970" t="str">
        <f t="shared" ca="1" si="799"/>
        <v>c</v>
      </c>
    </row>
    <row r="16971" spans="1:3">
      <c r="A16971">
        <f t="shared" ca="1" si="797"/>
        <v>0.22907440857583961</v>
      </c>
      <c r="B16971" t="str">
        <f t="shared" ca="1" si="798"/>
        <v>a</v>
      </c>
      <c r="C16971" t="str">
        <f t="shared" ca="1" si="799"/>
        <v>c</v>
      </c>
    </row>
    <row r="16972" spans="1:3">
      <c r="A16972">
        <f t="shared" ca="1" si="797"/>
        <v>0.38849181845949143</v>
      </c>
      <c r="B16972" t="str">
        <f t="shared" ca="1" si="798"/>
        <v>b</v>
      </c>
      <c r="C16972" t="str">
        <f t="shared" ca="1" si="799"/>
        <v>c</v>
      </c>
    </row>
    <row r="16973" spans="1:3">
      <c r="A16973">
        <f t="shared" ca="1" si="797"/>
        <v>0.14434211846197553</v>
      </c>
      <c r="B16973" t="str">
        <f t="shared" ca="1" si="798"/>
        <v>a</v>
      </c>
      <c r="C16973" t="str">
        <f t="shared" ca="1" si="799"/>
        <v>b</v>
      </c>
    </row>
    <row r="16974" spans="1:3">
      <c r="A16974">
        <f t="shared" ca="1" si="797"/>
        <v>0.22540777433985948</v>
      </c>
      <c r="B16974" t="str">
        <f t="shared" ca="1" si="798"/>
        <v>a</v>
      </c>
      <c r="C16974" t="str">
        <f t="shared" ca="1" si="799"/>
        <v>c</v>
      </c>
    </row>
    <row r="16975" spans="1:3">
      <c r="A16975">
        <f t="shared" ca="1" si="797"/>
        <v>0.4892766439489753</v>
      </c>
      <c r="B16975" t="str">
        <f t="shared" ca="1" si="798"/>
        <v>b</v>
      </c>
      <c r="C16975" t="str">
        <f t="shared" ca="1" si="799"/>
        <v>c</v>
      </c>
    </row>
    <row r="16976" spans="1:3">
      <c r="A16976">
        <f t="shared" ca="1" si="797"/>
        <v>0.51969814901353129</v>
      </c>
      <c r="B16976" t="str">
        <f t="shared" ca="1" si="798"/>
        <v>c</v>
      </c>
      <c r="C16976" t="str">
        <f t="shared" ca="1" si="799"/>
        <v>c</v>
      </c>
    </row>
    <row r="16977" spans="1:3">
      <c r="A16977">
        <f t="shared" ca="1" si="797"/>
        <v>0.28968659045414302</v>
      </c>
      <c r="B16977" t="str">
        <f t="shared" ca="1" si="798"/>
        <v>b</v>
      </c>
      <c r="C16977" t="str">
        <f t="shared" ca="1" si="799"/>
        <v>c</v>
      </c>
    </row>
    <row r="16978" spans="1:3">
      <c r="A16978">
        <f t="shared" ca="1" si="797"/>
        <v>0.15200903065196103</v>
      </c>
      <c r="B16978" t="str">
        <f t="shared" ca="1" si="798"/>
        <v>a</v>
      </c>
      <c r="C16978" t="str">
        <f t="shared" ca="1" si="799"/>
        <v>b</v>
      </c>
    </row>
    <row r="16979" spans="1:3">
      <c r="A16979">
        <f t="shared" ca="1" si="797"/>
        <v>0.60793037144502349</v>
      </c>
      <c r="B16979" t="str">
        <f t="shared" ca="1" si="798"/>
        <v>c</v>
      </c>
      <c r="C16979" t="str">
        <f t="shared" ca="1" si="799"/>
        <v>c</v>
      </c>
    </row>
    <row r="16980" spans="1:3">
      <c r="A16980">
        <f t="shared" ca="1" si="797"/>
        <v>0.64842982291749074</v>
      </c>
      <c r="B16980" t="str">
        <f t="shared" ca="1" si="798"/>
        <v>c</v>
      </c>
      <c r="C16980" t="str">
        <f t="shared" ca="1" si="799"/>
        <v>c</v>
      </c>
    </row>
    <row r="16981" spans="1:3">
      <c r="A16981">
        <f t="shared" ca="1" si="797"/>
        <v>7.6063326795035024E-3</v>
      </c>
      <c r="B16981" t="str">
        <f t="shared" ca="1" si="798"/>
        <v>a</v>
      </c>
      <c r="C16981" t="str">
        <f t="shared" ca="1" si="799"/>
        <v>a</v>
      </c>
    </row>
    <row r="16982" spans="1:3">
      <c r="A16982">
        <f t="shared" ca="1" si="797"/>
        <v>0.80009696855399626</v>
      </c>
      <c r="B16982" t="str">
        <f t="shared" ca="1" si="798"/>
        <v>d</v>
      </c>
      <c r="C16982" t="str">
        <f t="shared" ca="1" si="799"/>
        <v>d</v>
      </c>
    </row>
    <row r="16983" spans="1:3">
      <c r="A16983">
        <f t="shared" ca="1" si="797"/>
        <v>0.12120294354947525</v>
      </c>
      <c r="B16983" t="str">
        <f t="shared" ca="1" si="798"/>
        <v>a</v>
      </c>
      <c r="C16983" t="str">
        <f t="shared" ca="1" si="799"/>
        <v>b</v>
      </c>
    </row>
    <row r="16984" spans="1:3">
      <c r="A16984">
        <f t="shared" ca="1" si="797"/>
        <v>0.4160789510255416</v>
      </c>
      <c r="B16984" t="str">
        <f t="shared" ca="1" si="798"/>
        <v>b</v>
      </c>
      <c r="C16984" t="str">
        <f t="shared" ca="1" si="799"/>
        <v>c</v>
      </c>
    </row>
    <row r="16985" spans="1:3">
      <c r="A16985">
        <f t="shared" ca="1" si="797"/>
        <v>2.1205704777950807E-2</v>
      </c>
      <c r="B16985" t="str">
        <f t="shared" ca="1" si="798"/>
        <v>a</v>
      </c>
      <c r="C16985" t="str">
        <f t="shared" ca="1" si="799"/>
        <v>a</v>
      </c>
    </row>
    <row r="16986" spans="1:3">
      <c r="A16986">
        <f t="shared" ca="1" si="797"/>
        <v>0.63042820315349402</v>
      </c>
      <c r="B16986" t="str">
        <f t="shared" ca="1" si="798"/>
        <v>c</v>
      </c>
      <c r="C16986" t="str">
        <f t="shared" ca="1" si="799"/>
        <v>c</v>
      </c>
    </row>
    <row r="16987" spans="1:3">
      <c r="A16987">
        <f t="shared" ca="1" si="797"/>
        <v>0.28970742043416031</v>
      </c>
      <c r="B16987" t="str">
        <f t="shared" ca="1" si="798"/>
        <v>b</v>
      </c>
      <c r="C16987" t="str">
        <f t="shared" ca="1" si="799"/>
        <v>c</v>
      </c>
    </row>
    <row r="16988" spans="1:3">
      <c r="A16988">
        <f t="shared" ca="1" si="797"/>
        <v>5.6179208955464022E-2</v>
      </c>
      <c r="B16988" t="str">
        <f t="shared" ca="1" si="798"/>
        <v>a</v>
      </c>
      <c r="C16988" t="str">
        <f t="shared" ca="1" si="799"/>
        <v>a</v>
      </c>
    </row>
    <row r="16989" spans="1:3">
      <c r="A16989">
        <f t="shared" ca="1" si="797"/>
        <v>0.55042258448089343</v>
      </c>
      <c r="B16989" t="str">
        <f t="shared" ca="1" si="798"/>
        <v>c</v>
      </c>
      <c r="C16989" t="str">
        <f t="shared" ca="1" si="799"/>
        <v>c</v>
      </c>
    </row>
    <row r="16990" spans="1:3">
      <c r="A16990">
        <f t="shared" ca="1" si="797"/>
        <v>0.51703085997270293</v>
      </c>
      <c r="B16990" t="str">
        <f t="shared" ca="1" si="798"/>
        <v>c</v>
      </c>
      <c r="C16990" t="str">
        <f t="shared" ca="1" si="799"/>
        <v>c</v>
      </c>
    </row>
    <row r="16991" spans="1:3">
      <c r="A16991">
        <f t="shared" ca="1" si="797"/>
        <v>0.78535517246505382</v>
      </c>
      <c r="B16991" t="str">
        <f t="shared" ca="1" si="798"/>
        <v>d</v>
      </c>
      <c r="C16991" t="str">
        <f t="shared" ca="1" si="799"/>
        <v>c</v>
      </c>
    </row>
    <row r="16992" spans="1:3">
      <c r="A16992">
        <f t="shared" ca="1" si="797"/>
        <v>0.8607091828777913</v>
      </c>
      <c r="B16992" t="str">
        <f t="shared" ca="1" si="798"/>
        <v>d</v>
      </c>
      <c r="C16992" t="str">
        <f t="shared" ca="1" si="799"/>
        <v>d</v>
      </c>
    </row>
    <row r="16993" spans="1:3">
      <c r="A16993">
        <f t="shared" ca="1" si="797"/>
        <v>0.81980539736825819</v>
      </c>
      <c r="B16993" t="str">
        <f t="shared" ca="1" si="798"/>
        <v>d</v>
      </c>
      <c r="C16993" t="str">
        <f t="shared" ca="1" si="799"/>
        <v>d</v>
      </c>
    </row>
    <row r="16994" spans="1:3">
      <c r="A16994">
        <f t="shared" ca="1" si="797"/>
        <v>0.81490151424292656</v>
      </c>
      <c r="B16994" t="str">
        <f t="shared" ca="1" si="798"/>
        <v>d</v>
      </c>
      <c r="C16994" t="str">
        <f t="shared" ca="1" si="799"/>
        <v>d</v>
      </c>
    </row>
    <row r="16995" spans="1:3">
      <c r="A16995">
        <f t="shared" ca="1" si="797"/>
        <v>9.9397579110995782E-3</v>
      </c>
      <c r="B16995" t="str">
        <f t="shared" ca="1" si="798"/>
        <v>a</v>
      </c>
      <c r="C16995" t="str">
        <f t="shared" ca="1" si="799"/>
        <v>a</v>
      </c>
    </row>
    <row r="16996" spans="1:3">
      <c r="A16996">
        <f t="shared" ca="1" si="797"/>
        <v>4.6348410525197448E-2</v>
      </c>
      <c r="B16996" t="str">
        <f t="shared" ca="1" si="798"/>
        <v>a</v>
      </c>
      <c r="C16996" t="str">
        <f t="shared" ca="1" si="799"/>
        <v>a</v>
      </c>
    </row>
    <row r="16997" spans="1:3">
      <c r="A16997">
        <f t="shared" ca="1" si="797"/>
        <v>0.45170730699007922</v>
      </c>
      <c r="B16997" t="str">
        <f t="shared" ca="1" si="798"/>
        <v>b</v>
      </c>
      <c r="C16997" t="str">
        <f t="shared" ca="1" si="799"/>
        <v>c</v>
      </c>
    </row>
    <row r="16998" spans="1:3">
      <c r="A16998">
        <f t="shared" ca="1" si="797"/>
        <v>0.73981207388452153</v>
      </c>
      <c r="B16998" t="str">
        <f t="shared" ca="1" si="798"/>
        <v>c</v>
      </c>
      <c r="C16998" t="str">
        <f t="shared" ca="1" si="799"/>
        <v>c</v>
      </c>
    </row>
    <row r="16999" spans="1:3">
      <c r="A16999">
        <f t="shared" ca="1" si="797"/>
        <v>0.62167039512888067</v>
      </c>
      <c r="B16999" t="str">
        <f t="shared" ca="1" si="798"/>
        <v>c</v>
      </c>
      <c r="C16999" t="str">
        <f t="shared" ca="1" si="799"/>
        <v>c</v>
      </c>
    </row>
    <row r="17000" spans="1:3">
      <c r="A17000">
        <f t="shared" ca="1" si="797"/>
        <v>0.58410238061918296</v>
      </c>
      <c r="B17000" t="str">
        <f t="shared" ca="1" si="798"/>
        <v>c</v>
      </c>
      <c r="C17000" t="str">
        <f t="shared" ca="1" si="799"/>
        <v>c</v>
      </c>
    </row>
    <row r="17001" spans="1:3">
      <c r="A17001">
        <f t="shared" ca="1" si="797"/>
        <v>5.9674835881498467E-2</v>
      </c>
      <c r="B17001" t="str">
        <f t="shared" ca="1" si="798"/>
        <v>a</v>
      </c>
      <c r="C17001" t="str">
        <f t="shared" ca="1" si="799"/>
        <v>a</v>
      </c>
    </row>
    <row r="17002" spans="1:3">
      <c r="A17002">
        <f t="shared" ca="1" si="797"/>
        <v>0.36422130051284007</v>
      </c>
      <c r="B17002" t="str">
        <f t="shared" ca="1" si="798"/>
        <v>b</v>
      </c>
      <c r="C17002" t="str">
        <f t="shared" ca="1" si="799"/>
        <v>c</v>
      </c>
    </row>
    <row r="17003" spans="1:3">
      <c r="A17003">
        <f t="shared" ca="1" si="797"/>
        <v>6.4073803071017732E-2</v>
      </c>
      <c r="B17003" t="str">
        <f t="shared" ca="1" si="798"/>
        <v>a</v>
      </c>
      <c r="C17003" t="str">
        <f t="shared" ca="1" si="799"/>
        <v>a</v>
      </c>
    </row>
    <row r="17004" spans="1:3">
      <c r="A17004">
        <f t="shared" ca="1" si="797"/>
        <v>0.54511558225526757</v>
      </c>
      <c r="B17004" t="str">
        <f t="shared" ca="1" si="798"/>
        <v>c</v>
      </c>
      <c r="C17004" t="str">
        <f t="shared" ca="1" si="799"/>
        <v>c</v>
      </c>
    </row>
    <row r="17005" spans="1:3">
      <c r="A17005">
        <f t="shared" ca="1" si="797"/>
        <v>0.5083449974843921</v>
      </c>
      <c r="B17005" t="str">
        <f t="shared" ca="1" si="798"/>
        <v>c</v>
      </c>
      <c r="C17005" t="str">
        <f t="shared" ca="1" si="799"/>
        <v>c</v>
      </c>
    </row>
    <row r="17006" spans="1:3">
      <c r="A17006">
        <f t="shared" ca="1" si="797"/>
        <v>0.10907396912716383</v>
      </c>
      <c r="B17006" t="str">
        <f t="shared" ca="1" si="798"/>
        <v>a</v>
      </c>
      <c r="C17006" t="str">
        <f t="shared" ca="1" si="799"/>
        <v>b</v>
      </c>
    </row>
    <row r="17007" spans="1:3">
      <c r="A17007">
        <f t="shared" ca="1" si="797"/>
        <v>0.16008665728018467</v>
      </c>
      <c r="B17007" t="str">
        <f t="shared" ca="1" si="798"/>
        <v>a</v>
      </c>
      <c r="C17007" t="str">
        <f t="shared" ca="1" si="799"/>
        <v>b</v>
      </c>
    </row>
    <row r="17008" spans="1:3">
      <c r="A17008">
        <f t="shared" ca="1" si="797"/>
        <v>0.50952476046398631</v>
      </c>
      <c r="B17008" t="str">
        <f t="shared" ca="1" si="798"/>
        <v>c</v>
      </c>
      <c r="C17008" t="str">
        <f t="shared" ca="1" si="799"/>
        <v>c</v>
      </c>
    </row>
    <row r="17009" spans="1:3">
      <c r="A17009">
        <f t="shared" ca="1" si="797"/>
        <v>0.34033817410536149</v>
      </c>
      <c r="B17009" t="str">
        <f t="shared" ca="1" si="798"/>
        <v>b</v>
      </c>
      <c r="C17009" t="str">
        <f t="shared" ca="1" si="799"/>
        <v>c</v>
      </c>
    </row>
    <row r="17010" spans="1:3">
      <c r="A17010">
        <f t="shared" ca="1" si="797"/>
        <v>0.66875057124299286</v>
      </c>
      <c r="B17010" t="str">
        <f t="shared" ca="1" si="798"/>
        <v>c</v>
      </c>
      <c r="C17010" t="str">
        <f t="shared" ca="1" si="799"/>
        <v>c</v>
      </c>
    </row>
    <row r="17011" spans="1:3">
      <c r="A17011">
        <f t="shared" ca="1" si="797"/>
        <v>0.95247853535032045</v>
      </c>
      <c r="B17011" t="str">
        <f t="shared" ca="1" si="798"/>
        <v>d</v>
      </c>
      <c r="C17011" t="str">
        <f t="shared" ca="1" si="799"/>
        <v>d</v>
      </c>
    </row>
    <row r="17012" spans="1:3">
      <c r="A17012">
        <f t="shared" ca="1" si="797"/>
        <v>0.47807390942765493</v>
      </c>
      <c r="B17012" t="str">
        <f t="shared" ca="1" si="798"/>
        <v>b</v>
      </c>
      <c r="C17012" t="str">
        <f t="shared" ca="1" si="799"/>
        <v>c</v>
      </c>
    </row>
    <row r="17013" spans="1:3">
      <c r="A17013">
        <f t="shared" ca="1" si="797"/>
        <v>0.26127274827706359</v>
      </c>
      <c r="B17013" t="str">
        <f t="shared" ca="1" si="798"/>
        <v>b</v>
      </c>
      <c r="C17013" t="str">
        <f t="shared" ca="1" si="799"/>
        <v>c</v>
      </c>
    </row>
    <row r="17014" spans="1:3">
      <c r="A17014">
        <f t="shared" ca="1" si="797"/>
        <v>0.45029382699544485</v>
      </c>
      <c r="B17014" t="str">
        <f t="shared" ca="1" si="798"/>
        <v>b</v>
      </c>
      <c r="C17014" t="str">
        <f t="shared" ca="1" si="799"/>
        <v>c</v>
      </c>
    </row>
    <row r="17015" spans="1:3">
      <c r="A17015">
        <f t="shared" ca="1" si="797"/>
        <v>0.62361210325423944</v>
      </c>
      <c r="B17015" t="str">
        <f t="shared" ca="1" si="798"/>
        <v>c</v>
      </c>
      <c r="C17015" t="str">
        <f t="shared" ca="1" si="799"/>
        <v>c</v>
      </c>
    </row>
    <row r="17016" spans="1:3">
      <c r="A17016">
        <f t="shared" ca="1" si="797"/>
        <v>0.46860463961423959</v>
      </c>
      <c r="B17016" t="str">
        <f t="shared" ca="1" si="798"/>
        <v>b</v>
      </c>
      <c r="C17016" t="str">
        <f t="shared" ca="1" si="799"/>
        <v>c</v>
      </c>
    </row>
    <row r="17017" spans="1:3">
      <c r="A17017">
        <f t="shared" ca="1" si="797"/>
        <v>0.59846628285538861</v>
      </c>
      <c r="B17017" t="str">
        <f t="shared" ca="1" si="798"/>
        <v>c</v>
      </c>
      <c r="C17017" t="str">
        <f t="shared" ca="1" si="799"/>
        <v>c</v>
      </c>
    </row>
    <row r="17018" spans="1:3">
      <c r="A17018">
        <f t="shared" ca="1" si="797"/>
        <v>0.65236455704107099</v>
      </c>
      <c r="B17018" t="str">
        <f t="shared" ca="1" si="798"/>
        <v>c</v>
      </c>
      <c r="C17018" t="str">
        <f t="shared" ca="1" si="799"/>
        <v>c</v>
      </c>
    </row>
    <row r="17019" spans="1:3">
      <c r="A17019">
        <f t="shared" ca="1" si="797"/>
        <v>0.79117903774708442</v>
      </c>
      <c r="B17019" t="str">
        <f t="shared" ca="1" si="798"/>
        <v>d</v>
      </c>
      <c r="C17019" t="str">
        <f t="shared" ca="1" si="799"/>
        <v>c</v>
      </c>
    </row>
    <row r="17020" spans="1:3">
      <c r="A17020">
        <f t="shared" ca="1" si="797"/>
        <v>0.63263003364870407</v>
      </c>
      <c r="B17020" t="str">
        <f t="shared" ca="1" si="798"/>
        <v>c</v>
      </c>
      <c r="C17020" t="str">
        <f t="shared" ca="1" si="799"/>
        <v>c</v>
      </c>
    </row>
    <row r="17021" spans="1:3">
      <c r="A17021">
        <f t="shared" ca="1" si="797"/>
        <v>0.17095227859623208</v>
      </c>
      <c r="B17021" t="str">
        <f t="shared" ca="1" si="798"/>
        <v>a</v>
      </c>
      <c r="C17021" t="str">
        <f t="shared" ca="1" si="799"/>
        <v>b</v>
      </c>
    </row>
    <row r="17022" spans="1:3">
      <c r="A17022">
        <f t="shared" ca="1" si="797"/>
        <v>0.63847362412425834</v>
      </c>
      <c r="B17022" t="str">
        <f t="shared" ca="1" si="798"/>
        <v>c</v>
      </c>
      <c r="C17022" t="str">
        <f t="shared" ca="1" si="799"/>
        <v>c</v>
      </c>
    </row>
    <row r="17023" spans="1:3">
      <c r="A17023">
        <f t="shared" ca="1" si="797"/>
        <v>0.42175110381841585</v>
      </c>
      <c r="B17023" t="str">
        <f t="shared" ca="1" si="798"/>
        <v>b</v>
      </c>
      <c r="C17023" t="str">
        <f t="shared" ca="1" si="799"/>
        <v>c</v>
      </c>
    </row>
    <row r="17024" spans="1:3">
      <c r="A17024">
        <f t="shared" ca="1" si="797"/>
        <v>0.76558353017209591</v>
      </c>
      <c r="B17024" t="str">
        <f t="shared" ca="1" si="798"/>
        <v>d</v>
      </c>
      <c r="C17024" t="str">
        <f t="shared" ca="1" si="799"/>
        <v>c</v>
      </c>
    </row>
    <row r="17025" spans="1:3">
      <c r="A17025">
        <f t="shared" ca="1" si="797"/>
        <v>0.21292879155739053</v>
      </c>
      <c r="B17025" t="str">
        <f t="shared" ca="1" si="798"/>
        <v>a</v>
      </c>
      <c r="C17025" t="str">
        <f t="shared" ca="1" si="799"/>
        <v>c</v>
      </c>
    </row>
    <row r="17026" spans="1:3">
      <c r="A17026">
        <f t="shared" ref="A17026:A17089" ca="1" si="800">RAND()</f>
        <v>0.32752924426932206</v>
      </c>
      <c r="B17026" t="str">
        <f t="shared" ref="B17026:B17089" ca="1" si="801">IF(A17026&lt;$E$2,"a",IF(A17026&lt;$F$2,"b",IF(A17026&lt;$G$2,"c","d")))</f>
        <v>b</v>
      </c>
      <c r="C17026" t="str">
        <f t="shared" ref="C17026:C17089" ca="1" si="802">IF(A17026&lt;$E$4,"a",IF(A17026&lt;$F$4,"b",IF(A17026&lt;$G$4,"c","d")))</f>
        <v>c</v>
      </c>
    </row>
    <row r="17027" spans="1:3">
      <c r="A17027">
        <f t="shared" ca="1" si="800"/>
        <v>0.52207694438555796</v>
      </c>
      <c r="B17027" t="str">
        <f t="shared" ca="1" si="801"/>
        <v>c</v>
      </c>
      <c r="C17027" t="str">
        <f t="shared" ca="1" si="802"/>
        <v>c</v>
      </c>
    </row>
    <row r="17028" spans="1:3">
      <c r="A17028">
        <f t="shared" ca="1" si="800"/>
        <v>0.94113299214381119</v>
      </c>
      <c r="B17028" t="str">
        <f t="shared" ca="1" si="801"/>
        <v>d</v>
      </c>
      <c r="C17028" t="str">
        <f t="shared" ca="1" si="802"/>
        <v>d</v>
      </c>
    </row>
    <row r="17029" spans="1:3">
      <c r="A17029">
        <f t="shared" ca="1" si="800"/>
        <v>0.20990111677332646</v>
      </c>
      <c r="B17029" t="str">
        <f t="shared" ca="1" si="801"/>
        <v>a</v>
      </c>
      <c r="C17029" t="str">
        <f t="shared" ca="1" si="802"/>
        <v>c</v>
      </c>
    </row>
    <row r="17030" spans="1:3">
      <c r="A17030">
        <f t="shared" ca="1" si="800"/>
        <v>0.65891761066969523</v>
      </c>
      <c r="B17030" t="str">
        <f t="shared" ca="1" si="801"/>
        <v>c</v>
      </c>
      <c r="C17030" t="str">
        <f t="shared" ca="1" si="802"/>
        <v>c</v>
      </c>
    </row>
    <row r="17031" spans="1:3">
      <c r="A17031">
        <f t="shared" ca="1" si="800"/>
        <v>0.78000890098513453</v>
      </c>
      <c r="B17031" t="str">
        <f t="shared" ca="1" si="801"/>
        <v>d</v>
      </c>
      <c r="C17031" t="str">
        <f t="shared" ca="1" si="802"/>
        <v>c</v>
      </c>
    </row>
    <row r="17032" spans="1:3">
      <c r="A17032">
        <f t="shared" ca="1" si="800"/>
        <v>0.59865376722305275</v>
      </c>
      <c r="B17032" t="str">
        <f t="shared" ca="1" si="801"/>
        <v>c</v>
      </c>
      <c r="C17032" t="str">
        <f t="shared" ca="1" si="802"/>
        <v>c</v>
      </c>
    </row>
    <row r="17033" spans="1:3">
      <c r="A17033">
        <f t="shared" ca="1" si="800"/>
        <v>0.29415802261025759</v>
      </c>
      <c r="B17033" t="str">
        <f t="shared" ca="1" si="801"/>
        <v>b</v>
      </c>
      <c r="C17033" t="str">
        <f t="shared" ca="1" si="802"/>
        <v>c</v>
      </c>
    </row>
    <row r="17034" spans="1:3">
      <c r="A17034">
        <f t="shared" ca="1" si="800"/>
        <v>0.81780557359074724</v>
      </c>
      <c r="B17034" t="str">
        <f t="shared" ca="1" si="801"/>
        <v>d</v>
      </c>
      <c r="C17034" t="str">
        <f t="shared" ca="1" si="802"/>
        <v>d</v>
      </c>
    </row>
    <row r="17035" spans="1:3">
      <c r="A17035">
        <f t="shared" ca="1" si="800"/>
        <v>0.30647853203843534</v>
      </c>
      <c r="B17035" t="str">
        <f t="shared" ca="1" si="801"/>
        <v>b</v>
      </c>
      <c r="C17035" t="str">
        <f t="shared" ca="1" si="802"/>
        <v>c</v>
      </c>
    </row>
    <row r="17036" spans="1:3">
      <c r="A17036">
        <f t="shared" ca="1" si="800"/>
        <v>0.21183446309830245</v>
      </c>
      <c r="B17036" t="str">
        <f t="shared" ca="1" si="801"/>
        <v>a</v>
      </c>
      <c r="C17036" t="str">
        <f t="shared" ca="1" si="802"/>
        <v>c</v>
      </c>
    </row>
    <row r="17037" spans="1:3">
      <c r="A17037">
        <f t="shared" ca="1" si="800"/>
        <v>0.83799195999334075</v>
      </c>
      <c r="B17037" t="str">
        <f t="shared" ca="1" si="801"/>
        <v>d</v>
      </c>
      <c r="C17037" t="str">
        <f t="shared" ca="1" si="802"/>
        <v>d</v>
      </c>
    </row>
    <row r="17038" spans="1:3">
      <c r="A17038">
        <f t="shared" ca="1" si="800"/>
        <v>0.35563849962759519</v>
      </c>
      <c r="B17038" t="str">
        <f t="shared" ca="1" si="801"/>
        <v>b</v>
      </c>
      <c r="C17038" t="str">
        <f t="shared" ca="1" si="802"/>
        <v>c</v>
      </c>
    </row>
    <row r="17039" spans="1:3">
      <c r="A17039">
        <f t="shared" ca="1" si="800"/>
        <v>0.42800498405052911</v>
      </c>
      <c r="B17039" t="str">
        <f t="shared" ca="1" si="801"/>
        <v>b</v>
      </c>
      <c r="C17039" t="str">
        <f t="shared" ca="1" si="802"/>
        <v>c</v>
      </c>
    </row>
    <row r="17040" spans="1:3">
      <c r="A17040">
        <f t="shared" ca="1" si="800"/>
        <v>0.52685569945327537</v>
      </c>
      <c r="B17040" t="str">
        <f t="shared" ca="1" si="801"/>
        <v>c</v>
      </c>
      <c r="C17040" t="str">
        <f t="shared" ca="1" si="802"/>
        <v>c</v>
      </c>
    </row>
    <row r="17041" spans="1:3">
      <c r="A17041">
        <f t="shared" ca="1" si="800"/>
        <v>0.94696152431481639</v>
      </c>
      <c r="B17041" t="str">
        <f t="shared" ca="1" si="801"/>
        <v>d</v>
      </c>
      <c r="C17041" t="str">
        <f t="shared" ca="1" si="802"/>
        <v>d</v>
      </c>
    </row>
    <row r="17042" spans="1:3">
      <c r="A17042">
        <f t="shared" ca="1" si="800"/>
        <v>0.34819181823328926</v>
      </c>
      <c r="B17042" t="str">
        <f t="shared" ca="1" si="801"/>
        <v>b</v>
      </c>
      <c r="C17042" t="str">
        <f t="shared" ca="1" si="802"/>
        <v>c</v>
      </c>
    </row>
    <row r="17043" spans="1:3">
      <c r="A17043">
        <f t="shared" ca="1" si="800"/>
        <v>0.47005196378160341</v>
      </c>
      <c r="B17043" t="str">
        <f t="shared" ca="1" si="801"/>
        <v>b</v>
      </c>
      <c r="C17043" t="str">
        <f t="shared" ca="1" si="802"/>
        <v>c</v>
      </c>
    </row>
    <row r="17044" spans="1:3">
      <c r="A17044">
        <f t="shared" ca="1" si="800"/>
        <v>0.70154749487672685</v>
      </c>
      <c r="B17044" t="str">
        <f t="shared" ca="1" si="801"/>
        <v>c</v>
      </c>
      <c r="C17044" t="str">
        <f t="shared" ca="1" si="802"/>
        <v>c</v>
      </c>
    </row>
    <row r="17045" spans="1:3">
      <c r="A17045">
        <f t="shared" ca="1" si="800"/>
        <v>0.37607581187323191</v>
      </c>
      <c r="B17045" t="str">
        <f t="shared" ca="1" si="801"/>
        <v>b</v>
      </c>
      <c r="C17045" t="str">
        <f t="shared" ca="1" si="802"/>
        <v>c</v>
      </c>
    </row>
    <row r="17046" spans="1:3">
      <c r="A17046">
        <f t="shared" ca="1" si="800"/>
        <v>2.4791665219448866E-2</v>
      </c>
      <c r="B17046" t="str">
        <f t="shared" ca="1" si="801"/>
        <v>a</v>
      </c>
      <c r="C17046" t="str">
        <f t="shared" ca="1" si="802"/>
        <v>a</v>
      </c>
    </row>
    <row r="17047" spans="1:3">
      <c r="A17047">
        <f t="shared" ca="1" si="800"/>
        <v>0.86503185309958974</v>
      </c>
      <c r="B17047" t="str">
        <f t="shared" ca="1" si="801"/>
        <v>d</v>
      </c>
      <c r="C17047" t="str">
        <f t="shared" ca="1" si="802"/>
        <v>d</v>
      </c>
    </row>
    <row r="17048" spans="1:3">
      <c r="A17048">
        <f t="shared" ca="1" si="800"/>
        <v>0.1856415920212755</v>
      </c>
      <c r="B17048" t="str">
        <f t="shared" ca="1" si="801"/>
        <v>a</v>
      </c>
      <c r="C17048" t="str">
        <f t="shared" ca="1" si="802"/>
        <v>b</v>
      </c>
    </row>
    <row r="17049" spans="1:3">
      <c r="A17049">
        <f t="shared" ca="1" si="800"/>
        <v>0.17563648644748775</v>
      </c>
      <c r="B17049" t="str">
        <f t="shared" ca="1" si="801"/>
        <v>a</v>
      </c>
      <c r="C17049" t="str">
        <f t="shared" ca="1" si="802"/>
        <v>b</v>
      </c>
    </row>
    <row r="17050" spans="1:3">
      <c r="A17050">
        <f t="shared" ca="1" si="800"/>
        <v>0.19728885519590245</v>
      </c>
      <c r="B17050" t="str">
        <f t="shared" ca="1" si="801"/>
        <v>a</v>
      </c>
      <c r="C17050" t="str">
        <f t="shared" ca="1" si="802"/>
        <v>b</v>
      </c>
    </row>
    <row r="17051" spans="1:3">
      <c r="A17051">
        <f t="shared" ca="1" si="800"/>
        <v>0.27684932760707626</v>
      </c>
      <c r="B17051" t="str">
        <f t="shared" ca="1" si="801"/>
        <v>b</v>
      </c>
      <c r="C17051" t="str">
        <f t="shared" ca="1" si="802"/>
        <v>c</v>
      </c>
    </row>
    <row r="17052" spans="1:3">
      <c r="A17052">
        <f t="shared" ca="1" si="800"/>
        <v>0.33155969344390557</v>
      </c>
      <c r="B17052" t="str">
        <f t="shared" ca="1" si="801"/>
        <v>b</v>
      </c>
      <c r="C17052" t="str">
        <f t="shared" ca="1" si="802"/>
        <v>c</v>
      </c>
    </row>
    <row r="17053" spans="1:3">
      <c r="A17053">
        <f t="shared" ca="1" si="800"/>
        <v>0.96220681121975726</v>
      </c>
      <c r="B17053" t="str">
        <f t="shared" ca="1" si="801"/>
        <v>d</v>
      </c>
      <c r="C17053" t="str">
        <f t="shared" ca="1" si="802"/>
        <v>d</v>
      </c>
    </row>
    <row r="17054" spans="1:3">
      <c r="A17054">
        <f t="shared" ca="1" si="800"/>
        <v>0.87023467912177299</v>
      </c>
      <c r="B17054" t="str">
        <f t="shared" ca="1" si="801"/>
        <v>d</v>
      </c>
      <c r="C17054" t="str">
        <f t="shared" ca="1" si="802"/>
        <v>d</v>
      </c>
    </row>
    <row r="17055" spans="1:3">
      <c r="A17055">
        <f t="shared" ca="1" si="800"/>
        <v>0.71832373458473198</v>
      </c>
      <c r="B17055" t="str">
        <f t="shared" ca="1" si="801"/>
        <v>c</v>
      </c>
      <c r="C17055" t="str">
        <f t="shared" ca="1" si="802"/>
        <v>c</v>
      </c>
    </row>
    <row r="17056" spans="1:3">
      <c r="A17056">
        <f t="shared" ca="1" si="800"/>
        <v>0.20836083839119723</v>
      </c>
      <c r="B17056" t="str">
        <f t="shared" ca="1" si="801"/>
        <v>a</v>
      </c>
      <c r="C17056" t="str">
        <f t="shared" ca="1" si="802"/>
        <v>c</v>
      </c>
    </row>
    <row r="17057" spans="1:3">
      <c r="A17057">
        <f t="shared" ca="1" si="800"/>
        <v>0.50956972790273802</v>
      </c>
      <c r="B17057" t="str">
        <f t="shared" ca="1" si="801"/>
        <v>c</v>
      </c>
      <c r="C17057" t="str">
        <f t="shared" ca="1" si="802"/>
        <v>c</v>
      </c>
    </row>
    <row r="17058" spans="1:3">
      <c r="A17058">
        <f t="shared" ca="1" si="800"/>
        <v>0.33665257780760149</v>
      </c>
      <c r="B17058" t="str">
        <f t="shared" ca="1" si="801"/>
        <v>b</v>
      </c>
      <c r="C17058" t="str">
        <f t="shared" ca="1" si="802"/>
        <v>c</v>
      </c>
    </row>
    <row r="17059" spans="1:3">
      <c r="A17059">
        <f t="shared" ca="1" si="800"/>
        <v>0.21754947375076172</v>
      </c>
      <c r="B17059" t="str">
        <f t="shared" ca="1" si="801"/>
        <v>a</v>
      </c>
      <c r="C17059" t="str">
        <f t="shared" ca="1" si="802"/>
        <v>c</v>
      </c>
    </row>
    <row r="17060" spans="1:3">
      <c r="A17060">
        <f t="shared" ca="1" si="800"/>
        <v>0.87180116515853001</v>
      </c>
      <c r="B17060" t="str">
        <f t="shared" ca="1" si="801"/>
        <v>d</v>
      </c>
      <c r="C17060" t="str">
        <f t="shared" ca="1" si="802"/>
        <v>d</v>
      </c>
    </row>
    <row r="17061" spans="1:3">
      <c r="A17061">
        <f t="shared" ca="1" si="800"/>
        <v>0.19896654809304515</v>
      </c>
      <c r="B17061" t="str">
        <f t="shared" ca="1" si="801"/>
        <v>a</v>
      </c>
      <c r="C17061" t="str">
        <f t="shared" ca="1" si="802"/>
        <v>b</v>
      </c>
    </row>
    <row r="17062" spans="1:3">
      <c r="A17062">
        <f t="shared" ca="1" si="800"/>
        <v>0.89275114284186707</v>
      </c>
      <c r="B17062" t="str">
        <f t="shared" ca="1" si="801"/>
        <v>d</v>
      </c>
      <c r="C17062" t="str">
        <f t="shared" ca="1" si="802"/>
        <v>d</v>
      </c>
    </row>
    <row r="17063" spans="1:3">
      <c r="A17063">
        <f t="shared" ca="1" si="800"/>
        <v>0.73223761773253004</v>
      </c>
      <c r="B17063" t="str">
        <f t="shared" ca="1" si="801"/>
        <v>c</v>
      </c>
      <c r="C17063" t="str">
        <f t="shared" ca="1" si="802"/>
        <v>c</v>
      </c>
    </row>
    <row r="17064" spans="1:3">
      <c r="A17064">
        <f t="shared" ca="1" si="800"/>
        <v>0.81482993518767355</v>
      </c>
      <c r="B17064" t="str">
        <f t="shared" ca="1" si="801"/>
        <v>d</v>
      </c>
      <c r="C17064" t="str">
        <f t="shared" ca="1" si="802"/>
        <v>d</v>
      </c>
    </row>
    <row r="17065" spans="1:3">
      <c r="A17065">
        <f t="shared" ca="1" si="800"/>
        <v>0.28749974947942736</v>
      </c>
      <c r="B17065" t="str">
        <f t="shared" ca="1" si="801"/>
        <v>b</v>
      </c>
      <c r="C17065" t="str">
        <f t="shared" ca="1" si="802"/>
        <v>c</v>
      </c>
    </row>
    <row r="17066" spans="1:3">
      <c r="A17066">
        <f t="shared" ca="1" si="800"/>
        <v>0.12830303153107536</v>
      </c>
      <c r="B17066" t="str">
        <f t="shared" ca="1" si="801"/>
        <v>a</v>
      </c>
      <c r="C17066" t="str">
        <f t="shared" ca="1" si="802"/>
        <v>b</v>
      </c>
    </row>
    <row r="17067" spans="1:3">
      <c r="A17067">
        <f t="shared" ca="1" si="800"/>
        <v>0.74116016277767272</v>
      </c>
      <c r="B17067" t="str">
        <f t="shared" ca="1" si="801"/>
        <v>c</v>
      </c>
      <c r="C17067" t="str">
        <f t="shared" ca="1" si="802"/>
        <v>c</v>
      </c>
    </row>
    <row r="17068" spans="1:3">
      <c r="A17068">
        <f t="shared" ca="1" si="800"/>
        <v>0.69276524191683397</v>
      </c>
      <c r="B17068" t="str">
        <f t="shared" ca="1" si="801"/>
        <v>c</v>
      </c>
      <c r="C17068" t="str">
        <f t="shared" ca="1" si="802"/>
        <v>c</v>
      </c>
    </row>
    <row r="17069" spans="1:3">
      <c r="A17069">
        <f t="shared" ca="1" si="800"/>
        <v>1.1079135547618968E-2</v>
      </c>
      <c r="B17069" t="str">
        <f t="shared" ca="1" si="801"/>
        <v>a</v>
      </c>
      <c r="C17069" t="str">
        <f t="shared" ca="1" si="802"/>
        <v>a</v>
      </c>
    </row>
    <row r="17070" spans="1:3">
      <c r="A17070">
        <f t="shared" ca="1" si="800"/>
        <v>0.30837313205241124</v>
      </c>
      <c r="B17070" t="str">
        <f t="shared" ca="1" si="801"/>
        <v>b</v>
      </c>
      <c r="C17070" t="str">
        <f t="shared" ca="1" si="802"/>
        <v>c</v>
      </c>
    </row>
    <row r="17071" spans="1:3">
      <c r="A17071">
        <f t="shared" ca="1" si="800"/>
        <v>0.10542490829159012</v>
      </c>
      <c r="B17071" t="str">
        <f t="shared" ca="1" si="801"/>
        <v>a</v>
      </c>
      <c r="C17071" t="str">
        <f t="shared" ca="1" si="802"/>
        <v>b</v>
      </c>
    </row>
    <row r="17072" spans="1:3">
      <c r="A17072">
        <f t="shared" ca="1" si="800"/>
        <v>0.85639692754971897</v>
      </c>
      <c r="B17072" t="str">
        <f t="shared" ca="1" si="801"/>
        <v>d</v>
      </c>
      <c r="C17072" t="str">
        <f t="shared" ca="1" si="802"/>
        <v>d</v>
      </c>
    </row>
    <row r="17073" spans="1:3">
      <c r="A17073">
        <f t="shared" ca="1" si="800"/>
        <v>0.30836613725390194</v>
      </c>
      <c r="B17073" t="str">
        <f t="shared" ca="1" si="801"/>
        <v>b</v>
      </c>
      <c r="C17073" t="str">
        <f t="shared" ca="1" si="802"/>
        <v>c</v>
      </c>
    </row>
    <row r="17074" spans="1:3">
      <c r="A17074">
        <f t="shared" ca="1" si="800"/>
        <v>0.21516304015361531</v>
      </c>
      <c r="B17074" t="str">
        <f t="shared" ca="1" si="801"/>
        <v>a</v>
      </c>
      <c r="C17074" t="str">
        <f t="shared" ca="1" si="802"/>
        <v>c</v>
      </c>
    </row>
    <row r="17075" spans="1:3">
      <c r="A17075">
        <f t="shared" ca="1" si="800"/>
        <v>0.64193973278926997</v>
      </c>
      <c r="B17075" t="str">
        <f t="shared" ca="1" si="801"/>
        <v>c</v>
      </c>
      <c r="C17075" t="str">
        <f t="shared" ca="1" si="802"/>
        <v>c</v>
      </c>
    </row>
    <row r="17076" spans="1:3">
      <c r="A17076">
        <f t="shared" ca="1" si="800"/>
        <v>0.27568125538551747</v>
      </c>
      <c r="B17076" t="str">
        <f t="shared" ca="1" si="801"/>
        <v>b</v>
      </c>
      <c r="C17076" t="str">
        <f t="shared" ca="1" si="802"/>
        <v>c</v>
      </c>
    </row>
    <row r="17077" spans="1:3">
      <c r="A17077">
        <f t="shared" ca="1" si="800"/>
        <v>0.34013608127285977</v>
      </c>
      <c r="B17077" t="str">
        <f t="shared" ca="1" si="801"/>
        <v>b</v>
      </c>
      <c r="C17077" t="str">
        <f t="shared" ca="1" si="802"/>
        <v>c</v>
      </c>
    </row>
    <row r="17078" spans="1:3">
      <c r="A17078">
        <f t="shared" ca="1" si="800"/>
        <v>1.3161549673637474E-2</v>
      </c>
      <c r="B17078" t="str">
        <f t="shared" ca="1" si="801"/>
        <v>a</v>
      </c>
      <c r="C17078" t="str">
        <f t="shared" ca="1" si="802"/>
        <v>a</v>
      </c>
    </row>
    <row r="17079" spans="1:3">
      <c r="A17079">
        <f t="shared" ca="1" si="800"/>
        <v>0.78702045034942225</v>
      </c>
      <c r="B17079" t="str">
        <f t="shared" ca="1" si="801"/>
        <v>d</v>
      </c>
      <c r="C17079" t="str">
        <f t="shared" ca="1" si="802"/>
        <v>c</v>
      </c>
    </row>
    <row r="17080" spans="1:3">
      <c r="A17080">
        <f t="shared" ca="1" si="800"/>
        <v>0.56563484656052188</v>
      </c>
      <c r="B17080" t="str">
        <f t="shared" ca="1" si="801"/>
        <v>c</v>
      </c>
      <c r="C17080" t="str">
        <f t="shared" ca="1" si="802"/>
        <v>c</v>
      </c>
    </row>
    <row r="17081" spans="1:3">
      <c r="A17081">
        <f t="shared" ca="1" si="800"/>
        <v>0.69118788469066961</v>
      </c>
      <c r="B17081" t="str">
        <f t="shared" ca="1" si="801"/>
        <v>c</v>
      </c>
      <c r="C17081" t="str">
        <f t="shared" ca="1" si="802"/>
        <v>c</v>
      </c>
    </row>
    <row r="17082" spans="1:3">
      <c r="A17082">
        <f t="shared" ca="1" si="800"/>
        <v>0.18921087902671863</v>
      </c>
      <c r="B17082" t="str">
        <f t="shared" ca="1" si="801"/>
        <v>a</v>
      </c>
      <c r="C17082" t="str">
        <f t="shared" ca="1" si="802"/>
        <v>b</v>
      </c>
    </row>
    <row r="17083" spans="1:3">
      <c r="A17083">
        <f t="shared" ca="1" si="800"/>
        <v>8.2885329868936264E-2</v>
      </c>
      <c r="B17083" t="str">
        <f t="shared" ca="1" si="801"/>
        <v>a</v>
      </c>
      <c r="C17083" t="str">
        <f t="shared" ca="1" si="802"/>
        <v>a</v>
      </c>
    </row>
    <row r="17084" spans="1:3">
      <c r="A17084">
        <f t="shared" ca="1" si="800"/>
        <v>0.30561482063327361</v>
      </c>
      <c r="B17084" t="str">
        <f t="shared" ca="1" si="801"/>
        <v>b</v>
      </c>
      <c r="C17084" t="str">
        <f t="shared" ca="1" si="802"/>
        <v>c</v>
      </c>
    </row>
    <row r="17085" spans="1:3">
      <c r="A17085">
        <f t="shared" ca="1" si="800"/>
        <v>0.62420119371973026</v>
      </c>
      <c r="B17085" t="str">
        <f t="shared" ca="1" si="801"/>
        <v>c</v>
      </c>
      <c r="C17085" t="str">
        <f t="shared" ca="1" si="802"/>
        <v>c</v>
      </c>
    </row>
    <row r="17086" spans="1:3">
      <c r="A17086">
        <f t="shared" ca="1" si="800"/>
        <v>0.10148715748627191</v>
      </c>
      <c r="B17086" t="str">
        <f t="shared" ca="1" si="801"/>
        <v>a</v>
      </c>
      <c r="C17086" t="str">
        <f t="shared" ca="1" si="802"/>
        <v>b</v>
      </c>
    </row>
    <row r="17087" spans="1:3">
      <c r="A17087">
        <f t="shared" ca="1" si="800"/>
        <v>0.54713376257249968</v>
      </c>
      <c r="B17087" t="str">
        <f t="shared" ca="1" si="801"/>
        <v>c</v>
      </c>
      <c r="C17087" t="str">
        <f t="shared" ca="1" si="802"/>
        <v>c</v>
      </c>
    </row>
    <row r="17088" spans="1:3">
      <c r="A17088">
        <f t="shared" ca="1" si="800"/>
        <v>0.86354491018118118</v>
      </c>
      <c r="B17088" t="str">
        <f t="shared" ca="1" si="801"/>
        <v>d</v>
      </c>
      <c r="C17088" t="str">
        <f t="shared" ca="1" si="802"/>
        <v>d</v>
      </c>
    </row>
    <row r="17089" spans="1:3">
      <c r="A17089">
        <f t="shared" ca="1" si="800"/>
        <v>0.5512856067013745</v>
      </c>
      <c r="B17089" t="str">
        <f t="shared" ca="1" si="801"/>
        <v>c</v>
      </c>
      <c r="C17089" t="str">
        <f t="shared" ca="1" si="802"/>
        <v>c</v>
      </c>
    </row>
    <row r="17090" spans="1:3">
      <c r="A17090">
        <f t="shared" ref="A17090:A17153" ca="1" si="803">RAND()</f>
        <v>0.50255085034916536</v>
      </c>
      <c r="B17090" t="str">
        <f t="shared" ref="B17090:B17153" ca="1" si="804">IF(A17090&lt;$E$2,"a",IF(A17090&lt;$F$2,"b",IF(A17090&lt;$G$2,"c","d")))</f>
        <v>c</v>
      </c>
      <c r="C17090" t="str">
        <f t="shared" ref="C17090:C17153" ca="1" si="805">IF(A17090&lt;$E$4,"a",IF(A17090&lt;$F$4,"b",IF(A17090&lt;$G$4,"c","d")))</f>
        <v>c</v>
      </c>
    </row>
    <row r="17091" spans="1:3">
      <c r="A17091">
        <f t="shared" ca="1" si="803"/>
        <v>0.73567774250381124</v>
      </c>
      <c r="B17091" t="str">
        <f t="shared" ca="1" si="804"/>
        <v>c</v>
      </c>
      <c r="C17091" t="str">
        <f t="shared" ca="1" si="805"/>
        <v>c</v>
      </c>
    </row>
    <row r="17092" spans="1:3">
      <c r="A17092">
        <f t="shared" ca="1" si="803"/>
        <v>0.73781369324059232</v>
      </c>
      <c r="B17092" t="str">
        <f t="shared" ca="1" si="804"/>
        <v>c</v>
      </c>
      <c r="C17092" t="str">
        <f t="shared" ca="1" si="805"/>
        <v>c</v>
      </c>
    </row>
    <row r="17093" spans="1:3">
      <c r="A17093">
        <f t="shared" ca="1" si="803"/>
        <v>0.7560451393622234</v>
      </c>
      <c r="B17093" t="str">
        <f t="shared" ca="1" si="804"/>
        <v>d</v>
      </c>
      <c r="C17093" t="str">
        <f t="shared" ca="1" si="805"/>
        <v>c</v>
      </c>
    </row>
    <row r="17094" spans="1:3">
      <c r="A17094">
        <f t="shared" ca="1" si="803"/>
        <v>0.78595576839613601</v>
      </c>
      <c r="B17094" t="str">
        <f t="shared" ca="1" si="804"/>
        <v>d</v>
      </c>
      <c r="C17094" t="str">
        <f t="shared" ca="1" si="805"/>
        <v>c</v>
      </c>
    </row>
    <row r="17095" spans="1:3">
      <c r="A17095">
        <f t="shared" ca="1" si="803"/>
        <v>9.7611071916894332E-3</v>
      </c>
      <c r="B17095" t="str">
        <f t="shared" ca="1" si="804"/>
        <v>a</v>
      </c>
      <c r="C17095" t="str">
        <f t="shared" ca="1" si="805"/>
        <v>a</v>
      </c>
    </row>
    <row r="17096" spans="1:3">
      <c r="A17096">
        <f t="shared" ca="1" si="803"/>
        <v>0.53786665060225491</v>
      </c>
      <c r="B17096" t="str">
        <f t="shared" ca="1" si="804"/>
        <v>c</v>
      </c>
      <c r="C17096" t="str">
        <f t="shared" ca="1" si="805"/>
        <v>c</v>
      </c>
    </row>
    <row r="17097" spans="1:3">
      <c r="A17097">
        <f t="shared" ca="1" si="803"/>
        <v>0.63041427072436207</v>
      </c>
      <c r="B17097" t="str">
        <f t="shared" ca="1" si="804"/>
        <v>c</v>
      </c>
      <c r="C17097" t="str">
        <f t="shared" ca="1" si="805"/>
        <v>c</v>
      </c>
    </row>
    <row r="17098" spans="1:3">
      <c r="A17098">
        <f t="shared" ca="1" si="803"/>
        <v>2.5516402522185011E-2</v>
      </c>
      <c r="B17098" t="str">
        <f t="shared" ca="1" si="804"/>
        <v>a</v>
      </c>
      <c r="C17098" t="str">
        <f t="shared" ca="1" si="805"/>
        <v>a</v>
      </c>
    </row>
    <row r="17099" spans="1:3">
      <c r="A17099">
        <f t="shared" ca="1" si="803"/>
        <v>0.8912552760864827</v>
      </c>
      <c r="B17099" t="str">
        <f t="shared" ca="1" si="804"/>
        <v>d</v>
      </c>
      <c r="C17099" t="str">
        <f t="shared" ca="1" si="805"/>
        <v>d</v>
      </c>
    </row>
    <row r="17100" spans="1:3">
      <c r="A17100">
        <f t="shared" ca="1" si="803"/>
        <v>0.9947031802250339</v>
      </c>
      <c r="B17100" t="str">
        <f t="shared" ca="1" si="804"/>
        <v>d</v>
      </c>
      <c r="C17100" t="str">
        <f t="shared" ca="1" si="805"/>
        <v>d</v>
      </c>
    </row>
    <row r="17101" spans="1:3">
      <c r="A17101">
        <f t="shared" ca="1" si="803"/>
        <v>0.35667470396682188</v>
      </c>
      <c r="B17101" t="str">
        <f t="shared" ca="1" si="804"/>
        <v>b</v>
      </c>
      <c r="C17101" t="str">
        <f t="shared" ca="1" si="805"/>
        <v>c</v>
      </c>
    </row>
    <row r="17102" spans="1:3">
      <c r="A17102">
        <f t="shared" ca="1" si="803"/>
        <v>0.27803745799792257</v>
      </c>
      <c r="B17102" t="str">
        <f t="shared" ca="1" si="804"/>
        <v>b</v>
      </c>
      <c r="C17102" t="str">
        <f t="shared" ca="1" si="805"/>
        <v>c</v>
      </c>
    </row>
    <row r="17103" spans="1:3">
      <c r="A17103">
        <f t="shared" ca="1" si="803"/>
        <v>0.85928751795968528</v>
      </c>
      <c r="B17103" t="str">
        <f t="shared" ca="1" si="804"/>
        <v>d</v>
      </c>
      <c r="C17103" t="str">
        <f t="shared" ca="1" si="805"/>
        <v>d</v>
      </c>
    </row>
    <row r="17104" spans="1:3">
      <c r="A17104">
        <f t="shared" ca="1" si="803"/>
        <v>0.95159154139391555</v>
      </c>
      <c r="B17104" t="str">
        <f t="shared" ca="1" si="804"/>
        <v>d</v>
      </c>
      <c r="C17104" t="str">
        <f t="shared" ca="1" si="805"/>
        <v>d</v>
      </c>
    </row>
    <row r="17105" spans="1:3">
      <c r="A17105">
        <f t="shared" ca="1" si="803"/>
        <v>0.96855713543464272</v>
      </c>
      <c r="B17105" t="str">
        <f t="shared" ca="1" si="804"/>
        <v>d</v>
      </c>
      <c r="C17105" t="str">
        <f t="shared" ca="1" si="805"/>
        <v>d</v>
      </c>
    </row>
    <row r="17106" spans="1:3">
      <c r="A17106">
        <f t="shared" ca="1" si="803"/>
        <v>0.7202406287391202</v>
      </c>
      <c r="B17106" t="str">
        <f t="shared" ca="1" si="804"/>
        <v>c</v>
      </c>
      <c r="C17106" t="str">
        <f t="shared" ca="1" si="805"/>
        <v>c</v>
      </c>
    </row>
    <row r="17107" spans="1:3">
      <c r="A17107">
        <f t="shared" ca="1" si="803"/>
        <v>0.79430302271623821</v>
      </c>
      <c r="B17107" t="str">
        <f t="shared" ca="1" si="804"/>
        <v>d</v>
      </c>
      <c r="C17107" t="str">
        <f t="shared" ca="1" si="805"/>
        <v>c</v>
      </c>
    </row>
    <row r="17108" spans="1:3">
      <c r="A17108">
        <f t="shared" ca="1" si="803"/>
        <v>4.3763230399258113E-2</v>
      </c>
      <c r="B17108" t="str">
        <f t="shared" ca="1" si="804"/>
        <v>a</v>
      </c>
      <c r="C17108" t="str">
        <f t="shared" ca="1" si="805"/>
        <v>a</v>
      </c>
    </row>
    <row r="17109" spans="1:3">
      <c r="A17109">
        <f t="shared" ca="1" si="803"/>
        <v>0.68611785601536779</v>
      </c>
      <c r="B17109" t="str">
        <f t="shared" ca="1" si="804"/>
        <v>c</v>
      </c>
      <c r="C17109" t="str">
        <f t="shared" ca="1" si="805"/>
        <v>c</v>
      </c>
    </row>
    <row r="17110" spans="1:3">
      <c r="A17110">
        <f t="shared" ca="1" si="803"/>
        <v>0.98273491438180494</v>
      </c>
      <c r="B17110" t="str">
        <f t="shared" ca="1" si="804"/>
        <v>d</v>
      </c>
      <c r="C17110" t="str">
        <f t="shared" ca="1" si="805"/>
        <v>d</v>
      </c>
    </row>
    <row r="17111" spans="1:3">
      <c r="A17111">
        <f t="shared" ca="1" si="803"/>
        <v>0.62497839756630658</v>
      </c>
      <c r="B17111" t="str">
        <f t="shared" ca="1" si="804"/>
        <v>c</v>
      </c>
      <c r="C17111" t="str">
        <f t="shared" ca="1" si="805"/>
        <v>c</v>
      </c>
    </row>
    <row r="17112" spans="1:3">
      <c r="A17112">
        <f t="shared" ca="1" si="803"/>
        <v>0.62881838518586597</v>
      </c>
      <c r="B17112" t="str">
        <f t="shared" ca="1" si="804"/>
        <v>c</v>
      </c>
      <c r="C17112" t="str">
        <f t="shared" ca="1" si="805"/>
        <v>c</v>
      </c>
    </row>
    <row r="17113" spans="1:3">
      <c r="A17113">
        <f t="shared" ca="1" si="803"/>
        <v>0.50558380857843432</v>
      </c>
      <c r="B17113" t="str">
        <f t="shared" ca="1" si="804"/>
        <v>c</v>
      </c>
      <c r="C17113" t="str">
        <f t="shared" ca="1" si="805"/>
        <v>c</v>
      </c>
    </row>
    <row r="17114" spans="1:3">
      <c r="A17114">
        <f t="shared" ca="1" si="803"/>
        <v>0.28267211237383627</v>
      </c>
      <c r="B17114" t="str">
        <f t="shared" ca="1" si="804"/>
        <v>b</v>
      </c>
      <c r="C17114" t="str">
        <f t="shared" ca="1" si="805"/>
        <v>c</v>
      </c>
    </row>
    <row r="17115" spans="1:3">
      <c r="A17115">
        <f t="shared" ca="1" si="803"/>
        <v>6.8991724376076924E-2</v>
      </c>
      <c r="B17115" t="str">
        <f t="shared" ca="1" si="804"/>
        <v>a</v>
      </c>
      <c r="C17115" t="str">
        <f t="shared" ca="1" si="805"/>
        <v>a</v>
      </c>
    </row>
    <row r="17116" spans="1:3">
      <c r="A17116">
        <f t="shared" ca="1" si="803"/>
        <v>0.97838675639776884</v>
      </c>
      <c r="B17116" t="str">
        <f t="shared" ca="1" si="804"/>
        <v>d</v>
      </c>
      <c r="C17116" t="str">
        <f t="shared" ca="1" si="805"/>
        <v>d</v>
      </c>
    </row>
    <row r="17117" spans="1:3">
      <c r="A17117">
        <f t="shared" ca="1" si="803"/>
        <v>0.87645276104780212</v>
      </c>
      <c r="B17117" t="str">
        <f t="shared" ca="1" si="804"/>
        <v>d</v>
      </c>
      <c r="C17117" t="str">
        <f t="shared" ca="1" si="805"/>
        <v>d</v>
      </c>
    </row>
    <row r="17118" spans="1:3">
      <c r="A17118">
        <f t="shared" ca="1" si="803"/>
        <v>0.87494743626876037</v>
      </c>
      <c r="B17118" t="str">
        <f t="shared" ca="1" si="804"/>
        <v>d</v>
      </c>
      <c r="C17118" t="str">
        <f t="shared" ca="1" si="805"/>
        <v>d</v>
      </c>
    </row>
    <row r="17119" spans="1:3">
      <c r="A17119">
        <f t="shared" ca="1" si="803"/>
        <v>0.98508489133413613</v>
      </c>
      <c r="B17119" t="str">
        <f t="shared" ca="1" si="804"/>
        <v>d</v>
      </c>
      <c r="C17119" t="str">
        <f t="shared" ca="1" si="805"/>
        <v>d</v>
      </c>
    </row>
    <row r="17120" spans="1:3">
      <c r="A17120">
        <f t="shared" ca="1" si="803"/>
        <v>0.40386293617046132</v>
      </c>
      <c r="B17120" t="str">
        <f t="shared" ca="1" si="804"/>
        <v>b</v>
      </c>
      <c r="C17120" t="str">
        <f t="shared" ca="1" si="805"/>
        <v>c</v>
      </c>
    </row>
    <row r="17121" spans="1:3">
      <c r="A17121">
        <f t="shared" ca="1" si="803"/>
        <v>0.5346576837636694</v>
      </c>
      <c r="B17121" t="str">
        <f t="shared" ca="1" si="804"/>
        <v>c</v>
      </c>
      <c r="C17121" t="str">
        <f t="shared" ca="1" si="805"/>
        <v>c</v>
      </c>
    </row>
    <row r="17122" spans="1:3">
      <c r="A17122">
        <f t="shared" ca="1" si="803"/>
        <v>0.88518020322087043</v>
      </c>
      <c r="B17122" t="str">
        <f t="shared" ca="1" si="804"/>
        <v>d</v>
      </c>
      <c r="C17122" t="str">
        <f t="shared" ca="1" si="805"/>
        <v>d</v>
      </c>
    </row>
    <row r="17123" spans="1:3">
      <c r="A17123">
        <f t="shared" ca="1" si="803"/>
        <v>2.3130844215458746E-2</v>
      </c>
      <c r="B17123" t="str">
        <f t="shared" ca="1" si="804"/>
        <v>a</v>
      </c>
      <c r="C17123" t="str">
        <f t="shared" ca="1" si="805"/>
        <v>a</v>
      </c>
    </row>
    <row r="17124" spans="1:3">
      <c r="A17124">
        <f t="shared" ca="1" si="803"/>
        <v>0.38791360367571315</v>
      </c>
      <c r="B17124" t="str">
        <f t="shared" ca="1" si="804"/>
        <v>b</v>
      </c>
      <c r="C17124" t="str">
        <f t="shared" ca="1" si="805"/>
        <v>c</v>
      </c>
    </row>
    <row r="17125" spans="1:3">
      <c r="A17125">
        <f t="shared" ca="1" si="803"/>
        <v>0.8636063488714143</v>
      </c>
      <c r="B17125" t="str">
        <f t="shared" ca="1" si="804"/>
        <v>d</v>
      </c>
      <c r="C17125" t="str">
        <f t="shared" ca="1" si="805"/>
        <v>d</v>
      </c>
    </row>
    <row r="17126" spans="1:3">
      <c r="A17126">
        <f t="shared" ca="1" si="803"/>
        <v>0.73448692428625972</v>
      </c>
      <c r="B17126" t="str">
        <f t="shared" ca="1" si="804"/>
        <v>c</v>
      </c>
      <c r="C17126" t="str">
        <f t="shared" ca="1" si="805"/>
        <v>c</v>
      </c>
    </row>
    <row r="17127" spans="1:3">
      <c r="A17127">
        <f t="shared" ca="1" si="803"/>
        <v>1.0895530837862655E-2</v>
      </c>
      <c r="B17127" t="str">
        <f t="shared" ca="1" si="804"/>
        <v>a</v>
      </c>
      <c r="C17127" t="str">
        <f t="shared" ca="1" si="805"/>
        <v>a</v>
      </c>
    </row>
    <row r="17128" spans="1:3">
      <c r="A17128">
        <f t="shared" ca="1" si="803"/>
        <v>0.80998491032101683</v>
      </c>
      <c r="B17128" t="str">
        <f t="shared" ca="1" si="804"/>
        <v>d</v>
      </c>
      <c r="C17128" t="str">
        <f t="shared" ca="1" si="805"/>
        <v>d</v>
      </c>
    </row>
    <row r="17129" spans="1:3">
      <c r="A17129">
        <f t="shared" ca="1" si="803"/>
        <v>3.4949208416948263E-2</v>
      </c>
      <c r="B17129" t="str">
        <f t="shared" ca="1" si="804"/>
        <v>a</v>
      </c>
      <c r="C17129" t="str">
        <f t="shared" ca="1" si="805"/>
        <v>a</v>
      </c>
    </row>
    <row r="17130" spans="1:3">
      <c r="A17130">
        <f t="shared" ca="1" si="803"/>
        <v>0.53160227796452375</v>
      </c>
      <c r="B17130" t="str">
        <f t="shared" ca="1" si="804"/>
        <v>c</v>
      </c>
      <c r="C17130" t="str">
        <f t="shared" ca="1" si="805"/>
        <v>c</v>
      </c>
    </row>
    <row r="17131" spans="1:3">
      <c r="A17131">
        <f t="shared" ca="1" si="803"/>
        <v>0.29303099254302789</v>
      </c>
      <c r="B17131" t="str">
        <f t="shared" ca="1" si="804"/>
        <v>b</v>
      </c>
      <c r="C17131" t="str">
        <f t="shared" ca="1" si="805"/>
        <v>c</v>
      </c>
    </row>
    <row r="17132" spans="1:3">
      <c r="A17132">
        <f t="shared" ca="1" si="803"/>
        <v>0.12781798425858693</v>
      </c>
      <c r="B17132" t="str">
        <f t="shared" ca="1" si="804"/>
        <v>a</v>
      </c>
      <c r="C17132" t="str">
        <f t="shared" ca="1" si="805"/>
        <v>b</v>
      </c>
    </row>
    <row r="17133" spans="1:3">
      <c r="A17133">
        <f t="shared" ca="1" si="803"/>
        <v>0.79330884711055472</v>
      </c>
      <c r="B17133" t="str">
        <f t="shared" ca="1" si="804"/>
        <v>d</v>
      </c>
      <c r="C17133" t="str">
        <f t="shared" ca="1" si="805"/>
        <v>c</v>
      </c>
    </row>
    <row r="17134" spans="1:3">
      <c r="A17134">
        <f t="shared" ca="1" si="803"/>
        <v>7.732644026865465E-3</v>
      </c>
      <c r="B17134" t="str">
        <f t="shared" ca="1" si="804"/>
        <v>a</v>
      </c>
      <c r="C17134" t="str">
        <f t="shared" ca="1" si="805"/>
        <v>a</v>
      </c>
    </row>
    <row r="17135" spans="1:3">
      <c r="A17135">
        <f t="shared" ca="1" si="803"/>
        <v>0.92089662197196187</v>
      </c>
      <c r="B17135" t="str">
        <f t="shared" ca="1" si="804"/>
        <v>d</v>
      </c>
      <c r="C17135" t="str">
        <f t="shared" ca="1" si="805"/>
        <v>d</v>
      </c>
    </row>
    <row r="17136" spans="1:3">
      <c r="A17136">
        <f t="shared" ca="1" si="803"/>
        <v>0.78494355594479082</v>
      </c>
      <c r="B17136" t="str">
        <f t="shared" ca="1" si="804"/>
        <v>d</v>
      </c>
      <c r="C17136" t="str">
        <f t="shared" ca="1" si="805"/>
        <v>c</v>
      </c>
    </row>
    <row r="17137" spans="1:3">
      <c r="A17137">
        <f t="shared" ca="1" si="803"/>
        <v>0.20183176938499381</v>
      </c>
      <c r="B17137" t="str">
        <f t="shared" ca="1" si="804"/>
        <v>a</v>
      </c>
      <c r="C17137" t="str">
        <f t="shared" ca="1" si="805"/>
        <v>c</v>
      </c>
    </row>
    <row r="17138" spans="1:3">
      <c r="A17138">
        <f t="shared" ca="1" si="803"/>
        <v>0.15422233445488853</v>
      </c>
      <c r="B17138" t="str">
        <f t="shared" ca="1" si="804"/>
        <v>a</v>
      </c>
      <c r="C17138" t="str">
        <f t="shared" ca="1" si="805"/>
        <v>b</v>
      </c>
    </row>
    <row r="17139" spans="1:3">
      <c r="A17139">
        <f t="shared" ca="1" si="803"/>
        <v>0.87782644831685008</v>
      </c>
      <c r="B17139" t="str">
        <f t="shared" ca="1" si="804"/>
        <v>d</v>
      </c>
      <c r="C17139" t="str">
        <f t="shared" ca="1" si="805"/>
        <v>d</v>
      </c>
    </row>
    <row r="17140" spans="1:3">
      <c r="A17140">
        <f t="shared" ca="1" si="803"/>
        <v>0.31219849342022088</v>
      </c>
      <c r="B17140" t="str">
        <f t="shared" ca="1" si="804"/>
        <v>b</v>
      </c>
      <c r="C17140" t="str">
        <f t="shared" ca="1" si="805"/>
        <v>c</v>
      </c>
    </row>
    <row r="17141" spans="1:3">
      <c r="A17141">
        <f t="shared" ca="1" si="803"/>
        <v>0.82909621754235219</v>
      </c>
      <c r="B17141" t="str">
        <f t="shared" ca="1" si="804"/>
        <v>d</v>
      </c>
      <c r="C17141" t="str">
        <f t="shared" ca="1" si="805"/>
        <v>d</v>
      </c>
    </row>
    <row r="17142" spans="1:3">
      <c r="A17142">
        <f t="shared" ca="1" si="803"/>
        <v>0.24540885250980993</v>
      </c>
      <c r="B17142" t="str">
        <f t="shared" ca="1" si="804"/>
        <v>a</v>
      </c>
      <c r="C17142" t="str">
        <f t="shared" ca="1" si="805"/>
        <v>c</v>
      </c>
    </row>
    <row r="17143" spans="1:3">
      <c r="A17143">
        <f t="shared" ca="1" si="803"/>
        <v>0.82799544434054995</v>
      </c>
      <c r="B17143" t="str">
        <f t="shared" ca="1" si="804"/>
        <v>d</v>
      </c>
      <c r="C17143" t="str">
        <f t="shared" ca="1" si="805"/>
        <v>d</v>
      </c>
    </row>
    <row r="17144" spans="1:3">
      <c r="A17144">
        <f t="shared" ca="1" si="803"/>
        <v>0.16495432192270076</v>
      </c>
      <c r="B17144" t="str">
        <f t="shared" ca="1" si="804"/>
        <v>a</v>
      </c>
      <c r="C17144" t="str">
        <f t="shared" ca="1" si="805"/>
        <v>b</v>
      </c>
    </row>
    <row r="17145" spans="1:3">
      <c r="A17145">
        <f t="shared" ca="1" si="803"/>
        <v>0.25019174482751061</v>
      </c>
      <c r="B17145" t="str">
        <f t="shared" ca="1" si="804"/>
        <v>b</v>
      </c>
      <c r="C17145" t="str">
        <f t="shared" ca="1" si="805"/>
        <v>c</v>
      </c>
    </row>
    <row r="17146" spans="1:3">
      <c r="A17146">
        <f t="shared" ca="1" si="803"/>
        <v>0.63727833572472492</v>
      </c>
      <c r="B17146" t="str">
        <f t="shared" ca="1" si="804"/>
        <v>c</v>
      </c>
      <c r="C17146" t="str">
        <f t="shared" ca="1" si="805"/>
        <v>c</v>
      </c>
    </row>
    <row r="17147" spans="1:3">
      <c r="A17147">
        <f t="shared" ca="1" si="803"/>
        <v>0.97064119872009869</v>
      </c>
      <c r="B17147" t="str">
        <f t="shared" ca="1" si="804"/>
        <v>d</v>
      </c>
      <c r="C17147" t="str">
        <f t="shared" ca="1" si="805"/>
        <v>d</v>
      </c>
    </row>
    <row r="17148" spans="1:3">
      <c r="A17148">
        <f t="shared" ca="1" si="803"/>
        <v>0.62459880253373612</v>
      </c>
      <c r="B17148" t="str">
        <f t="shared" ca="1" si="804"/>
        <v>c</v>
      </c>
      <c r="C17148" t="str">
        <f t="shared" ca="1" si="805"/>
        <v>c</v>
      </c>
    </row>
    <row r="17149" spans="1:3">
      <c r="A17149">
        <f t="shared" ca="1" si="803"/>
        <v>0.24567197558426912</v>
      </c>
      <c r="B17149" t="str">
        <f t="shared" ca="1" si="804"/>
        <v>a</v>
      </c>
      <c r="C17149" t="str">
        <f t="shared" ca="1" si="805"/>
        <v>c</v>
      </c>
    </row>
    <row r="17150" spans="1:3">
      <c r="A17150">
        <f t="shared" ca="1" si="803"/>
        <v>0.63430271496019941</v>
      </c>
      <c r="B17150" t="str">
        <f t="shared" ca="1" si="804"/>
        <v>c</v>
      </c>
      <c r="C17150" t="str">
        <f t="shared" ca="1" si="805"/>
        <v>c</v>
      </c>
    </row>
    <row r="17151" spans="1:3">
      <c r="A17151">
        <f t="shared" ca="1" si="803"/>
        <v>0.25206803125502875</v>
      </c>
      <c r="B17151" t="str">
        <f t="shared" ca="1" si="804"/>
        <v>b</v>
      </c>
      <c r="C17151" t="str">
        <f t="shared" ca="1" si="805"/>
        <v>c</v>
      </c>
    </row>
    <row r="17152" spans="1:3">
      <c r="A17152">
        <f t="shared" ca="1" si="803"/>
        <v>0.98566800300929369</v>
      </c>
      <c r="B17152" t="str">
        <f t="shared" ca="1" si="804"/>
        <v>d</v>
      </c>
      <c r="C17152" t="str">
        <f t="shared" ca="1" si="805"/>
        <v>d</v>
      </c>
    </row>
    <row r="17153" spans="1:3">
      <c r="A17153">
        <f t="shared" ca="1" si="803"/>
        <v>0.5191399789129072</v>
      </c>
      <c r="B17153" t="str">
        <f t="shared" ca="1" si="804"/>
        <v>c</v>
      </c>
      <c r="C17153" t="str">
        <f t="shared" ca="1" si="805"/>
        <v>c</v>
      </c>
    </row>
    <row r="17154" spans="1:3">
      <c r="A17154">
        <f t="shared" ref="A17154:A17217" ca="1" si="806">RAND()</f>
        <v>0.38619100779955007</v>
      </c>
      <c r="B17154" t="str">
        <f t="shared" ref="B17154:B17217" ca="1" si="807">IF(A17154&lt;$E$2,"a",IF(A17154&lt;$F$2,"b",IF(A17154&lt;$G$2,"c","d")))</f>
        <v>b</v>
      </c>
      <c r="C17154" t="str">
        <f t="shared" ref="C17154:C17217" ca="1" si="808">IF(A17154&lt;$E$4,"a",IF(A17154&lt;$F$4,"b",IF(A17154&lt;$G$4,"c","d")))</f>
        <v>c</v>
      </c>
    </row>
    <row r="17155" spans="1:3">
      <c r="A17155">
        <f t="shared" ca="1" si="806"/>
        <v>0.25014301656582827</v>
      </c>
      <c r="B17155" t="str">
        <f t="shared" ca="1" si="807"/>
        <v>b</v>
      </c>
      <c r="C17155" t="str">
        <f t="shared" ca="1" si="808"/>
        <v>c</v>
      </c>
    </row>
    <row r="17156" spans="1:3">
      <c r="A17156">
        <f t="shared" ca="1" si="806"/>
        <v>0.43998930016115789</v>
      </c>
      <c r="B17156" t="str">
        <f t="shared" ca="1" si="807"/>
        <v>b</v>
      </c>
      <c r="C17156" t="str">
        <f t="shared" ca="1" si="808"/>
        <v>c</v>
      </c>
    </row>
    <row r="17157" spans="1:3">
      <c r="A17157">
        <f t="shared" ca="1" si="806"/>
        <v>0.64522140329638855</v>
      </c>
      <c r="B17157" t="str">
        <f t="shared" ca="1" si="807"/>
        <v>c</v>
      </c>
      <c r="C17157" t="str">
        <f t="shared" ca="1" si="808"/>
        <v>c</v>
      </c>
    </row>
    <row r="17158" spans="1:3">
      <c r="A17158">
        <f t="shared" ca="1" si="806"/>
        <v>0.73094480524118222</v>
      </c>
      <c r="B17158" t="str">
        <f t="shared" ca="1" si="807"/>
        <v>c</v>
      </c>
      <c r="C17158" t="str">
        <f t="shared" ca="1" si="808"/>
        <v>c</v>
      </c>
    </row>
    <row r="17159" spans="1:3">
      <c r="A17159">
        <f t="shared" ca="1" si="806"/>
        <v>0.87439759764132829</v>
      </c>
      <c r="B17159" t="str">
        <f t="shared" ca="1" si="807"/>
        <v>d</v>
      </c>
      <c r="C17159" t="str">
        <f t="shared" ca="1" si="808"/>
        <v>d</v>
      </c>
    </row>
    <row r="17160" spans="1:3">
      <c r="A17160">
        <f t="shared" ca="1" si="806"/>
        <v>3.8680908679611381E-3</v>
      </c>
      <c r="B17160" t="str">
        <f t="shared" ca="1" si="807"/>
        <v>a</v>
      </c>
      <c r="C17160" t="str">
        <f t="shared" ca="1" si="808"/>
        <v>a</v>
      </c>
    </row>
    <row r="17161" spans="1:3">
      <c r="A17161">
        <f t="shared" ca="1" si="806"/>
        <v>0.66381573538001892</v>
      </c>
      <c r="B17161" t="str">
        <f t="shared" ca="1" si="807"/>
        <v>c</v>
      </c>
      <c r="C17161" t="str">
        <f t="shared" ca="1" si="808"/>
        <v>c</v>
      </c>
    </row>
    <row r="17162" spans="1:3">
      <c r="A17162">
        <f t="shared" ca="1" si="806"/>
        <v>0.3339224677188477</v>
      </c>
      <c r="B17162" t="str">
        <f t="shared" ca="1" si="807"/>
        <v>b</v>
      </c>
      <c r="C17162" t="str">
        <f t="shared" ca="1" si="808"/>
        <v>c</v>
      </c>
    </row>
    <row r="17163" spans="1:3">
      <c r="A17163">
        <f t="shared" ca="1" si="806"/>
        <v>0.51962470968205388</v>
      </c>
      <c r="B17163" t="str">
        <f t="shared" ca="1" si="807"/>
        <v>c</v>
      </c>
      <c r="C17163" t="str">
        <f t="shared" ca="1" si="808"/>
        <v>c</v>
      </c>
    </row>
    <row r="17164" spans="1:3">
      <c r="A17164">
        <f t="shared" ca="1" si="806"/>
        <v>0.59323405678676089</v>
      </c>
      <c r="B17164" t="str">
        <f t="shared" ca="1" si="807"/>
        <v>c</v>
      </c>
      <c r="C17164" t="str">
        <f t="shared" ca="1" si="808"/>
        <v>c</v>
      </c>
    </row>
    <row r="17165" spans="1:3">
      <c r="A17165">
        <f t="shared" ca="1" si="806"/>
        <v>0.38161579823458247</v>
      </c>
      <c r="B17165" t="str">
        <f t="shared" ca="1" si="807"/>
        <v>b</v>
      </c>
      <c r="C17165" t="str">
        <f t="shared" ca="1" si="808"/>
        <v>c</v>
      </c>
    </row>
    <row r="17166" spans="1:3">
      <c r="A17166">
        <f t="shared" ca="1" si="806"/>
        <v>0.29056724965800562</v>
      </c>
      <c r="B17166" t="str">
        <f t="shared" ca="1" si="807"/>
        <v>b</v>
      </c>
      <c r="C17166" t="str">
        <f t="shared" ca="1" si="808"/>
        <v>c</v>
      </c>
    </row>
    <row r="17167" spans="1:3">
      <c r="A17167">
        <f t="shared" ca="1" si="806"/>
        <v>0.6133999168791302</v>
      </c>
      <c r="B17167" t="str">
        <f t="shared" ca="1" si="807"/>
        <v>c</v>
      </c>
      <c r="C17167" t="str">
        <f t="shared" ca="1" si="808"/>
        <v>c</v>
      </c>
    </row>
    <row r="17168" spans="1:3">
      <c r="A17168">
        <f t="shared" ca="1" si="806"/>
        <v>0.65204120472119165</v>
      </c>
      <c r="B17168" t="str">
        <f t="shared" ca="1" si="807"/>
        <v>c</v>
      </c>
      <c r="C17168" t="str">
        <f t="shared" ca="1" si="808"/>
        <v>c</v>
      </c>
    </row>
    <row r="17169" spans="1:3">
      <c r="A17169">
        <f t="shared" ca="1" si="806"/>
        <v>0.66419831490525416</v>
      </c>
      <c r="B17169" t="str">
        <f t="shared" ca="1" si="807"/>
        <v>c</v>
      </c>
      <c r="C17169" t="str">
        <f t="shared" ca="1" si="808"/>
        <v>c</v>
      </c>
    </row>
    <row r="17170" spans="1:3">
      <c r="A17170">
        <f t="shared" ca="1" si="806"/>
        <v>9.2947664509525296E-2</v>
      </c>
      <c r="B17170" t="str">
        <f t="shared" ca="1" si="807"/>
        <v>a</v>
      </c>
      <c r="C17170" t="str">
        <f t="shared" ca="1" si="808"/>
        <v>a</v>
      </c>
    </row>
    <row r="17171" spans="1:3">
      <c r="A17171">
        <f t="shared" ca="1" si="806"/>
        <v>5.3034568478907751E-2</v>
      </c>
      <c r="B17171" t="str">
        <f t="shared" ca="1" si="807"/>
        <v>a</v>
      </c>
      <c r="C17171" t="str">
        <f t="shared" ca="1" si="808"/>
        <v>a</v>
      </c>
    </row>
    <row r="17172" spans="1:3">
      <c r="A17172">
        <f t="shared" ca="1" si="806"/>
        <v>0.22448045875059197</v>
      </c>
      <c r="B17172" t="str">
        <f t="shared" ca="1" si="807"/>
        <v>a</v>
      </c>
      <c r="C17172" t="str">
        <f t="shared" ca="1" si="808"/>
        <v>c</v>
      </c>
    </row>
    <row r="17173" spans="1:3">
      <c r="A17173">
        <f t="shared" ca="1" si="806"/>
        <v>0.15475265162162799</v>
      </c>
      <c r="B17173" t="str">
        <f t="shared" ca="1" si="807"/>
        <v>a</v>
      </c>
      <c r="C17173" t="str">
        <f t="shared" ca="1" si="808"/>
        <v>b</v>
      </c>
    </row>
    <row r="17174" spans="1:3">
      <c r="A17174">
        <f t="shared" ca="1" si="806"/>
        <v>0.77894111345071781</v>
      </c>
      <c r="B17174" t="str">
        <f t="shared" ca="1" si="807"/>
        <v>d</v>
      </c>
      <c r="C17174" t="str">
        <f t="shared" ca="1" si="808"/>
        <v>c</v>
      </c>
    </row>
    <row r="17175" spans="1:3">
      <c r="A17175">
        <f t="shared" ca="1" si="806"/>
        <v>0.4143540042582794</v>
      </c>
      <c r="B17175" t="str">
        <f t="shared" ca="1" si="807"/>
        <v>b</v>
      </c>
      <c r="C17175" t="str">
        <f t="shared" ca="1" si="808"/>
        <v>c</v>
      </c>
    </row>
    <row r="17176" spans="1:3">
      <c r="A17176">
        <f t="shared" ca="1" si="806"/>
        <v>0.79280680914418244</v>
      </c>
      <c r="B17176" t="str">
        <f t="shared" ca="1" si="807"/>
        <v>d</v>
      </c>
      <c r="C17176" t="str">
        <f t="shared" ca="1" si="808"/>
        <v>c</v>
      </c>
    </row>
    <row r="17177" spans="1:3">
      <c r="A17177">
        <f t="shared" ca="1" si="806"/>
        <v>0.29024452305168569</v>
      </c>
      <c r="B17177" t="str">
        <f t="shared" ca="1" si="807"/>
        <v>b</v>
      </c>
      <c r="C17177" t="str">
        <f t="shared" ca="1" si="808"/>
        <v>c</v>
      </c>
    </row>
    <row r="17178" spans="1:3">
      <c r="A17178">
        <f t="shared" ca="1" si="806"/>
        <v>0.71051568015051902</v>
      </c>
      <c r="B17178" t="str">
        <f t="shared" ca="1" si="807"/>
        <v>c</v>
      </c>
      <c r="C17178" t="str">
        <f t="shared" ca="1" si="808"/>
        <v>c</v>
      </c>
    </row>
    <row r="17179" spans="1:3">
      <c r="A17179">
        <f t="shared" ca="1" si="806"/>
        <v>0.2794028260652226</v>
      </c>
      <c r="B17179" t="str">
        <f t="shared" ca="1" si="807"/>
        <v>b</v>
      </c>
      <c r="C17179" t="str">
        <f t="shared" ca="1" si="808"/>
        <v>c</v>
      </c>
    </row>
    <row r="17180" spans="1:3">
      <c r="A17180">
        <f t="shared" ca="1" si="806"/>
        <v>4.6490954678858998E-2</v>
      </c>
      <c r="B17180" t="str">
        <f t="shared" ca="1" si="807"/>
        <v>a</v>
      </c>
      <c r="C17180" t="str">
        <f t="shared" ca="1" si="808"/>
        <v>a</v>
      </c>
    </row>
    <row r="17181" spans="1:3">
      <c r="A17181">
        <f t="shared" ca="1" si="806"/>
        <v>0.89081325336139661</v>
      </c>
      <c r="B17181" t="str">
        <f t="shared" ca="1" si="807"/>
        <v>d</v>
      </c>
      <c r="C17181" t="str">
        <f t="shared" ca="1" si="808"/>
        <v>d</v>
      </c>
    </row>
    <row r="17182" spans="1:3">
      <c r="A17182">
        <f t="shared" ca="1" si="806"/>
        <v>2.6585988609841849E-2</v>
      </c>
      <c r="B17182" t="str">
        <f t="shared" ca="1" si="807"/>
        <v>a</v>
      </c>
      <c r="C17182" t="str">
        <f t="shared" ca="1" si="808"/>
        <v>a</v>
      </c>
    </row>
    <row r="17183" spans="1:3">
      <c r="A17183">
        <f t="shared" ca="1" si="806"/>
        <v>0.43130285164651405</v>
      </c>
      <c r="B17183" t="str">
        <f t="shared" ca="1" si="807"/>
        <v>b</v>
      </c>
      <c r="C17183" t="str">
        <f t="shared" ca="1" si="808"/>
        <v>c</v>
      </c>
    </row>
    <row r="17184" spans="1:3">
      <c r="A17184">
        <f t="shared" ca="1" si="806"/>
        <v>0.17671946580236408</v>
      </c>
      <c r="B17184" t="str">
        <f t="shared" ca="1" si="807"/>
        <v>a</v>
      </c>
      <c r="C17184" t="str">
        <f t="shared" ca="1" si="808"/>
        <v>b</v>
      </c>
    </row>
    <row r="17185" spans="1:3">
      <c r="A17185">
        <f t="shared" ca="1" si="806"/>
        <v>0.9544755365173101</v>
      </c>
      <c r="B17185" t="str">
        <f t="shared" ca="1" si="807"/>
        <v>d</v>
      </c>
      <c r="C17185" t="str">
        <f t="shared" ca="1" si="808"/>
        <v>d</v>
      </c>
    </row>
    <row r="17186" spans="1:3">
      <c r="A17186">
        <f t="shared" ca="1" si="806"/>
        <v>0.63131804916950429</v>
      </c>
      <c r="B17186" t="str">
        <f t="shared" ca="1" si="807"/>
        <v>c</v>
      </c>
      <c r="C17186" t="str">
        <f t="shared" ca="1" si="808"/>
        <v>c</v>
      </c>
    </row>
    <row r="17187" spans="1:3">
      <c r="A17187">
        <f t="shared" ca="1" si="806"/>
        <v>5.3676585987392222E-2</v>
      </c>
      <c r="B17187" t="str">
        <f t="shared" ca="1" si="807"/>
        <v>a</v>
      </c>
      <c r="C17187" t="str">
        <f t="shared" ca="1" si="808"/>
        <v>a</v>
      </c>
    </row>
    <row r="17188" spans="1:3">
      <c r="A17188">
        <f t="shared" ca="1" si="806"/>
        <v>6.8905880406947562E-2</v>
      </c>
      <c r="B17188" t="str">
        <f t="shared" ca="1" si="807"/>
        <v>a</v>
      </c>
      <c r="C17188" t="str">
        <f t="shared" ca="1" si="808"/>
        <v>a</v>
      </c>
    </row>
    <row r="17189" spans="1:3">
      <c r="A17189">
        <f t="shared" ca="1" si="806"/>
        <v>7.8738572983164001E-2</v>
      </c>
      <c r="B17189" t="str">
        <f t="shared" ca="1" si="807"/>
        <v>a</v>
      </c>
      <c r="C17189" t="str">
        <f t="shared" ca="1" si="808"/>
        <v>a</v>
      </c>
    </row>
    <row r="17190" spans="1:3">
      <c r="A17190">
        <f t="shared" ca="1" si="806"/>
        <v>0.83781526572244669</v>
      </c>
      <c r="B17190" t="str">
        <f t="shared" ca="1" si="807"/>
        <v>d</v>
      </c>
      <c r="C17190" t="str">
        <f t="shared" ca="1" si="808"/>
        <v>d</v>
      </c>
    </row>
    <row r="17191" spans="1:3">
      <c r="A17191">
        <f t="shared" ca="1" si="806"/>
        <v>0.66646659947791598</v>
      </c>
      <c r="B17191" t="str">
        <f t="shared" ca="1" si="807"/>
        <v>c</v>
      </c>
      <c r="C17191" t="str">
        <f t="shared" ca="1" si="808"/>
        <v>c</v>
      </c>
    </row>
    <row r="17192" spans="1:3">
      <c r="A17192">
        <f t="shared" ca="1" si="806"/>
        <v>0.73306489470344904</v>
      </c>
      <c r="B17192" t="str">
        <f t="shared" ca="1" si="807"/>
        <v>c</v>
      </c>
      <c r="C17192" t="str">
        <f t="shared" ca="1" si="808"/>
        <v>c</v>
      </c>
    </row>
    <row r="17193" spans="1:3">
      <c r="A17193">
        <f t="shared" ca="1" si="806"/>
        <v>0.85982322218819207</v>
      </c>
      <c r="B17193" t="str">
        <f t="shared" ca="1" si="807"/>
        <v>d</v>
      </c>
      <c r="C17193" t="str">
        <f t="shared" ca="1" si="808"/>
        <v>d</v>
      </c>
    </row>
    <row r="17194" spans="1:3">
      <c r="A17194">
        <f t="shared" ca="1" si="806"/>
        <v>0.17299974229440718</v>
      </c>
      <c r="B17194" t="str">
        <f t="shared" ca="1" si="807"/>
        <v>a</v>
      </c>
      <c r="C17194" t="str">
        <f t="shared" ca="1" si="808"/>
        <v>b</v>
      </c>
    </row>
    <row r="17195" spans="1:3">
      <c r="A17195">
        <f t="shared" ca="1" si="806"/>
        <v>6.9946737990841834E-2</v>
      </c>
      <c r="B17195" t="str">
        <f t="shared" ca="1" si="807"/>
        <v>a</v>
      </c>
      <c r="C17195" t="str">
        <f t="shared" ca="1" si="808"/>
        <v>a</v>
      </c>
    </row>
    <row r="17196" spans="1:3">
      <c r="A17196">
        <f t="shared" ca="1" si="806"/>
        <v>0.36251108788233544</v>
      </c>
      <c r="B17196" t="str">
        <f t="shared" ca="1" si="807"/>
        <v>b</v>
      </c>
      <c r="C17196" t="str">
        <f t="shared" ca="1" si="808"/>
        <v>c</v>
      </c>
    </row>
    <row r="17197" spans="1:3">
      <c r="A17197">
        <f t="shared" ca="1" si="806"/>
        <v>0.43851000729293954</v>
      </c>
      <c r="B17197" t="str">
        <f t="shared" ca="1" si="807"/>
        <v>b</v>
      </c>
      <c r="C17197" t="str">
        <f t="shared" ca="1" si="808"/>
        <v>c</v>
      </c>
    </row>
    <row r="17198" spans="1:3">
      <c r="A17198">
        <f t="shared" ca="1" si="806"/>
        <v>0.68476388057930948</v>
      </c>
      <c r="B17198" t="str">
        <f t="shared" ca="1" si="807"/>
        <v>c</v>
      </c>
      <c r="C17198" t="str">
        <f t="shared" ca="1" si="808"/>
        <v>c</v>
      </c>
    </row>
    <row r="17199" spans="1:3">
      <c r="A17199">
        <f t="shared" ca="1" si="806"/>
        <v>0.57986794507070005</v>
      </c>
      <c r="B17199" t="str">
        <f t="shared" ca="1" si="807"/>
        <v>c</v>
      </c>
      <c r="C17199" t="str">
        <f t="shared" ca="1" si="808"/>
        <v>c</v>
      </c>
    </row>
    <row r="17200" spans="1:3">
      <c r="A17200">
        <f t="shared" ca="1" si="806"/>
        <v>0.18598829125423033</v>
      </c>
      <c r="B17200" t="str">
        <f t="shared" ca="1" si="807"/>
        <v>a</v>
      </c>
      <c r="C17200" t="str">
        <f t="shared" ca="1" si="808"/>
        <v>b</v>
      </c>
    </row>
    <row r="17201" spans="1:3">
      <c r="A17201">
        <f t="shared" ca="1" si="806"/>
        <v>8.3502568894456175E-2</v>
      </c>
      <c r="B17201" t="str">
        <f t="shared" ca="1" si="807"/>
        <v>a</v>
      </c>
      <c r="C17201" t="str">
        <f t="shared" ca="1" si="808"/>
        <v>a</v>
      </c>
    </row>
    <row r="17202" spans="1:3">
      <c r="A17202">
        <f t="shared" ca="1" si="806"/>
        <v>0.46224549120240077</v>
      </c>
      <c r="B17202" t="str">
        <f t="shared" ca="1" si="807"/>
        <v>b</v>
      </c>
      <c r="C17202" t="str">
        <f t="shared" ca="1" si="808"/>
        <v>c</v>
      </c>
    </row>
    <row r="17203" spans="1:3">
      <c r="A17203">
        <f t="shared" ca="1" si="806"/>
        <v>0.97099051123956004</v>
      </c>
      <c r="B17203" t="str">
        <f t="shared" ca="1" si="807"/>
        <v>d</v>
      </c>
      <c r="C17203" t="str">
        <f t="shared" ca="1" si="808"/>
        <v>d</v>
      </c>
    </row>
    <row r="17204" spans="1:3">
      <c r="A17204">
        <f t="shared" ca="1" si="806"/>
        <v>0.72798402542655793</v>
      </c>
      <c r="B17204" t="str">
        <f t="shared" ca="1" si="807"/>
        <v>c</v>
      </c>
      <c r="C17204" t="str">
        <f t="shared" ca="1" si="808"/>
        <v>c</v>
      </c>
    </row>
    <row r="17205" spans="1:3">
      <c r="A17205">
        <f t="shared" ca="1" si="806"/>
        <v>0.72229105804126292</v>
      </c>
      <c r="B17205" t="str">
        <f t="shared" ca="1" si="807"/>
        <v>c</v>
      </c>
      <c r="C17205" t="str">
        <f t="shared" ca="1" si="808"/>
        <v>c</v>
      </c>
    </row>
    <row r="17206" spans="1:3">
      <c r="A17206">
        <f t="shared" ca="1" si="806"/>
        <v>0.27526990732560863</v>
      </c>
      <c r="B17206" t="str">
        <f t="shared" ca="1" si="807"/>
        <v>b</v>
      </c>
      <c r="C17206" t="str">
        <f t="shared" ca="1" si="808"/>
        <v>c</v>
      </c>
    </row>
    <row r="17207" spans="1:3">
      <c r="A17207">
        <f t="shared" ca="1" si="806"/>
        <v>0.82961439474530252</v>
      </c>
      <c r="B17207" t="str">
        <f t="shared" ca="1" si="807"/>
        <v>d</v>
      </c>
      <c r="C17207" t="str">
        <f t="shared" ca="1" si="808"/>
        <v>d</v>
      </c>
    </row>
    <row r="17208" spans="1:3">
      <c r="A17208">
        <f t="shared" ca="1" si="806"/>
        <v>0.40658938533323852</v>
      </c>
      <c r="B17208" t="str">
        <f t="shared" ca="1" si="807"/>
        <v>b</v>
      </c>
      <c r="C17208" t="str">
        <f t="shared" ca="1" si="808"/>
        <v>c</v>
      </c>
    </row>
    <row r="17209" spans="1:3">
      <c r="A17209">
        <f t="shared" ca="1" si="806"/>
        <v>0.31467932788544228</v>
      </c>
      <c r="B17209" t="str">
        <f t="shared" ca="1" si="807"/>
        <v>b</v>
      </c>
      <c r="C17209" t="str">
        <f t="shared" ca="1" si="808"/>
        <v>c</v>
      </c>
    </row>
    <row r="17210" spans="1:3">
      <c r="A17210">
        <f t="shared" ca="1" si="806"/>
        <v>0.99495267776581042</v>
      </c>
      <c r="B17210" t="str">
        <f t="shared" ca="1" si="807"/>
        <v>d</v>
      </c>
      <c r="C17210" t="str">
        <f t="shared" ca="1" si="808"/>
        <v>d</v>
      </c>
    </row>
    <row r="17211" spans="1:3">
      <c r="A17211">
        <f t="shared" ca="1" si="806"/>
        <v>0.57883364253872349</v>
      </c>
      <c r="B17211" t="str">
        <f t="shared" ca="1" si="807"/>
        <v>c</v>
      </c>
      <c r="C17211" t="str">
        <f t="shared" ca="1" si="808"/>
        <v>c</v>
      </c>
    </row>
    <row r="17212" spans="1:3">
      <c r="A17212">
        <f t="shared" ca="1" si="806"/>
        <v>0.44727537543915741</v>
      </c>
      <c r="B17212" t="str">
        <f t="shared" ca="1" si="807"/>
        <v>b</v>
      </c>
      <c r="C17212" t="str">
        <f t="shared" ca="1" si="808"/>
        <v>c</v>
      </c>
    </row>
    <row r="17213" spans="1:3">
      <c r="A17213">
        <f t="shared" ca="1" si="806"/>
        <v>0.37788080432913773</v>
      </c>
      <c r="B17213" t="str">
        <f t="shared" ca="1" si="807"/>
        <v>b</v>
      </c>
      <c r="C17213" t="str">
        <f t="shared" ca="1" si="808"/>
        <v>c</v>
      </c>
    </row>
    <row r="17214" spans="1:3">
      <c r="A17214">
        <f t="shared" ca="1" si="806"/>
        <v>0.27201430013822536</v>
      </c>
      <c r="B17214" t="str">
        <f t="shared" ca="1" si="807"/>
        <v>b</v>
      </c>
      <c r="C17214" t="str">
        <f t="shared" ca="1" si="808"/>
        <v>c</v>
      </c>
    </row>
    <row r="17215" spans="1:3">
      <c r="A17215">
        <f t="shared" ca="1" si="806"/>
        <v>0.61359063457368213</v>
      </c>
      <c r="B17215" t="str">
        <f t="shared" ca="1" si="807"/>
        <v>c</v>
      </c>
      <c r="C17215" t="str">
        <f t="shared" ca="1" si="808"/>
        <v>c</v>
      </c>
    </row>
    <row r="17216" spans="1:3">
      <c r="A17216">
        <f t="shared" ca="1" si="806"/>
        <v>0.69215777280551638</v>
      </c>
      <c r="B17216" t="str">
        <f t="shared" ca="1" si="807"/>
        <v>c</v>
      </c>
      <c r="C17216" t="str">
        <f t="shared" ca="1" si="808"/>
        <v>c</v>
      </c>
    </row>
    <row r="17217" spans="1:3">
      <c r="A17217">
        <f t="shared" ca="1" si="806"/>
        <v>0.68211313988511524</v>
      </c>
      <c r="B17217" t="str">
        <f t="shared" ca="1" si="807"/>
        <v>c</v>
      </c>
      <c r="C17217" t="str">
        <f t="shared" ca="1" si="808"/>
        <v>c</v>
      </c>
    </row>
    <row r="17218" spans="1:3">
      <c r="A17218">
        <f t="shared" ref="A17218:A17281" ca="1" si="809">RAND()</f>
        <v>0.46179706387491271</v>
      </c>
      <c r="B17218" t="str">
        <f t="shared" ref="B17218:B17281" ca="1" si="810">IF(A17218&lt;$E$2,"a",IF(A17218&lt;$F$2,"b",IF(A17218&lt;$G$2,"c","d")))</f>
        <v>b</v>
      </c>
      <c r="C17218" t="str">
        <f t="shared" ref="C17218:C17281" ca="1" si="811">IF(A17218&lt;$E$4,"a",IF(A17218&lt;$F$4,"b",IF(A17218&lt;$G$4,"c","d")))</f>
        <v>c</v>
      </c>
    </row>
    <row r="17219" spans="1:3">
      <c r="A17219">
        <f t="shared" ca="1" si="809"/>
        <v>0.4229551169325938</v>
      </c>
      <c r="B17219" t="str">
        <f t="shared" ca="1" si="810"/>
        <v>b</v>
      </c>
      <c r="C17219" t="str">
        <f t="shared" ca="1" si="811"/>
        <v>c</v>
      </c>
    </row>
    <row r="17220" spans="1:3">
      <c r="A17220">
        <f t="shared" ca="1" si="809"/>
        <v>0.62515897804211051</v>
      </c>
      <c r="B17220" t="str">
        <f t="shared" ca="1" si="810"/>
        <v>c</v>
      </c>
      <c r="C17220" t="str">
        <f t="shared" ca="1" si="811"/>
        <v>c</v>
      </c>
    </row>
    <row r="17221" spans="1:3">
      <c r="A17221">
        <f t="shared" ca="1" si="809"/>
        <v>0.8961522979641956</v>
      </c>
      <c r="B17221" t="str">
        <f t="shared" ca="1" si="810"/>
        <v>d</v>
      </c>
      <c r="C17221" t="str">
        <f t="shared" ca="1" si="811"/>
        <v>d</v>
      </c>
    </row>
    <row r="17222" spans="1:3">
      <c r="A17222">
        <f t="shared" ca="1" si="809"/>
        <v>0.502917387550879</v>
      </c>
      <c r="B17222" t="str">
        <f t="shared" ca="1" si="810"/>
        <v>c</v>
      </c>
      <c r="C17222" t="str">
        <f t="shared" ca="1" si="811"/>
        <v>c</v>
      </c>
    </row>
    <row r="17223" spans="1:3">
      <c r="A17223">
        <f t="shared" ca="1" si="809"/>
        <v>0.70422198815519454</v>
      </c>
      <c r="B17223" t="str">
        <f t="shared" ca="1" si="810"/>
        <v>c</v>
      </c>
      <c r="C17223" t="str">
        <f t="shared" ca="1" si="811"/>
        <v>c</v>
      </c>
    </row>
    <row r="17224" spans="1:3">
      <c r="A17224">
        <f t="shared" ca="1" si="809"/>
        <v>0.38529689363750563</v>
      </c>
      <c r="B17224" t="str">
        <f t="shared" ca="1" si="810"/>
        <v>b</v>
      </c>
      <c r="C17224" t="str">
        <f t="shared" ca="1" si="811"/>
        <v>c</v>
      </c>
    </row>
    <row r="17225" spans="1:3">
      <c r="A17225">
        <f t="shared" ca="1" si="809"/>
        <v>0.89603872272463647</v>
      </c>
      <c r="B17225" t="str">
        <f t="shared" ca="1" si="810"/>
        <v>d</v>
      </c>
      <c r="C17225" t="str">
        <f t="shared" ca="1" si="811"/>
        <v>d</v>
      </c>
    </row>
    <row r="17226" spans="1:3">
      <c r="A17226">
        <f t="shared" ca="1" si="809"/>
        <v>0.39546968241717106</v>
      </c>
      <c r="B17226" t="str">
        <f t="shared" ca="1" si="810"/>
        <v>b</v>
      </c>
      <c r="C17226" t="str">
        <f t="shared" ca="1" si="811"/>
        <v>c</v>
      </c>
    </row>
    <row r="17227" spans="1:3">
      <c r="A17227">
        <f t="shared" ca="1" si="809"/>
        <v>0.17540812489643853</v>
      </c>
      <c r="B17227" t="str">
        <f t="shared" ca="1" si="810"/>
        <v>a</v>
      </c>
      <c r="C17227" t="str">
        <f t="shared" ca="1" si="811"/>
        <v>b</v>
      </c>
    </row>
    <row r="17228" spans="1:3">
      <c r="A17228">
        <f t="shared" ca="1" si="809"/>
        <v>0.14421819691189741</v>
      </c>
      <c r="B17228" t="str">
        <f t="shared" ca="1" si="810"/>
        <v>a</v>
      </c>
      <c r="C17228" t="str">
        <f t="shared" ca="1" si="811"/>
        <v>b</v>
      </c>
    </row>
    <row r="17229" spans="1:3">
      <c r="A17229">
        <f t="shared" ca="1" si="809"/>
        <v>0.33478056685157886</v>
      </c>
      <c r="B17229" t="str">
        <f t="shared" ca="1" si="810"/>
        <v>b</v>
      </c>
      <c r="C17229" t="str">
        <f t="shared" ca="1" si="811"/>
        <v>c</v>
      </c>
    </row>
    <row r="17230" spans="1:3">
      <c r="A17230">
        <f t="shared" ca="1" si="809"/>
        <v>0.69023844226500497</v>
      </c>
      <c r="B17230" t="str">
        <f t="shared" ca="1" si="810"/>
        <v>c</v>
      </c>
      <c r="C17230" t="str">
        <f t="shared" ca="1" si="811"/>
        <v>c</v>
      </c>
    </row>
    <row r="17231" spans="1:3">
      <c r="A17231">
        <f t="shared" ca="1" si="809"/>
        <v>8.5531540329821576E-2</v>
      </c>
      <c r="B17231" t="str">
        <f t="shared" ca="1" si="810"/>
        <v>a</v>
      </c>
      <c r="C17231" t="str">
        <f t="shared" ca="1" si="811"/>
        <v>a</v>
      </c>
    </row>
    <row r="17232" spans="1:3">
      <c r="A17232">
        <f t="shared" ca="1" si="809"/>
        <v>0.21609230865806262</v>
      </c>
      <c r="B17232" t="str">
        <f t="shared" ca="1" si="810"/>
        <v>a</v>
      </c>
      <c r="C17232" t="str">
        <f t="shared" ca="1" si="811"/>
        <v>c</v>
      </c>
    </row>
    <row r="17233" spans="1:3">
      <c r="A17233">
        <f t="shared" ca="1" si="809"/>
        <v>0.78617049072023737</v>
      </c>
      <c r="B17233" t="str">
        <f t="shared" ca="1" si="810"/>
        <v>d</v>
      </c>
      <c r="C17233" t="str">
        <f t="shared" ca="1" si="811"/>
        <v>c</v>
      </c>
    </row>
    <row r="17234" spans="1:3">
      <c r="A17234">
        <f t="shared" ca="1" si="809"/>
        <v>0.30795074380852405</v>
      </c>
      <c r="B17234" t="str">
        <f t="shared" ca="1" si="810"/>
        <v>b</v>
      </c>
      <c r="C17234" t="str">
        <f t="shared" ca="1" si="811"/>
        <v>c</v>
      </c>
    </row>
    <row r="17235" spans="1:3">
      <c r="A17235">
        <f t="shared" ca="1" si="809"/>
        <v>0.79167528347901639</v>
      </c>
      <c r="B17235" t="str">
        <f t="shared" ca="1" si="810"/>
        <v>d</v>
      </c>
      <c r="C17235" t="str">
        <f t="shared" ca="1" si="811"/>
        <v>c</v>
      </c>
    </row>
    <row r="17236" spans="1:3">
      <c r="A17236">
        <f t="shared" ca="1" si="809"/>
        <v>0.84317406719049415</v>
      </c>
      <c r="B17236" t="str">
        <f t="shared" ca="1" si="810"/>
        <v>d</v>
      </c>
      <c r="C17236" t="str">
        <f t="shared" ca="1" si="811"/>
        <v>d</v>
      </c>
    </row>
    <row r="17237" spans="1:3">
      <c r="A17237">
        <f t="shared" ca="1" si="809"/>
        <v>0.73693641669993215</v>
      </c>
      <c r="B17237" t="str">
        <f t="shared" ca="1" si="810"/>
        <v>c</v>
      </c>
      <c r="C17237" t="str">
        <f t="shared" ca="1" si="811"/>
        <v>c</v>
      </c>
    </row>
    <row r="17238" spans="1:3">
      <c r="A17238">
        <f t="shared" ca="1" si="809"/>
        <v>0.99050657565346789</v>
      </c>
      <c r="B17238" t="str">
        <f t="shared" ca="1" si="810"/>
        <v>d</v>
      </c>
      <c r="C17238" t="str">
        <f t="shared" ca="1" si="811"/>
        <v>d</v>
      </c>
    </row>
    <row r="17239" spans="1:3">
      <c r="A17239">
        <f t="shared" ca="1" si="809"/>
        <v>0.47909802929175394</v>
      </c>
      <c r="B17239" t="str">
        <f t="shared" ca="1" si="810"/>
        <v>b</v>
      </c>
      <c r="C17239" t="str">
        <f t="shared" ca="1" si="811"/>
        <v>c</v>
      </c>
    </row>
    <row r="17240" spans="1:3">
      <c r="A17240">
        <f t="shared" ca="1" si="809"/>
        <v>0.68288187656973243</v>
      </c>
      <c r="B17240" t="str">
        <f t="shared" ca="1" si="810"/>
        <v>c</v>
      </c>
      <c r="C17240" t="str">
        <f t="shared" ca="1" si="811"/>
        <v>c</v>
      </c>
    </row>
    <row r="17241" spans="1:3">
      <c r="A17241">
        <f t="shared" ca="1" si="809"/>
        <v>0.72056281243706355</v>
      </c>
      <c r="B17241" t="str">
        <f t="shared" ca="1" si="810"/>
        <v>c</v>
      </c>
      <c r="C17241" t="str">
        <f t="shared" ca="1" si="811"/>
        <v>c</v>
      </c>
    </row>
    <row r="17242" spans="1:3">
      <c r="A17242">
        <f t="shared" ca="1" si="809"/>
        <v>0.2551882512618775</v>
      </c>
      <c r="B17242" t="str">
        <f t="shared" ca="1" si="810"/>
        <v>b</v>
      </c>
      <c r="C17242" t="str">
        <f t="shared" ca="1" si="811"/>
        <v>c</v>
      </c>
    </row>
    <row r="17243" spans="1:3">
      <c r="A17243">
        <f t="shared" ca="1" si="809"/>
        <v>0.72936123271888098</v>
      </c>
      <c r="B17243" t="str">
        <f t="shared" ca="1" si="810"/>
        <v>c</v>
      </c>
      <c r="C17243" t="str">
        <f t="shared" ca="1" si="811"/>
        <v>c</v>
      </c>
    </row>
    <row r="17244" spans="1:3">
      <c r="A17244">
        <f t="shared" ca="1" si="809"/>
        <v>8.9262280530229887E-2</v>
      </c>
      <c r="B17244" t="str">
        <f t="shared" ca="1" si="810"/>
        <v>a</v>
      </c>
      <c r="C17244" t="str">
        <f t="shared" ca="1" si="811"/>
        <v>a</v>
      </c>
    </row>
    <row r="17245" spans="1:3">
      <c r="A17245">
        <f t="shared" ca="1" si="809"/>
        <v>0.72458417124886321</v>
      </c>
      <c r="B17245" t="str">
        <f t="shared" ca="1" si="810"/>
        <v>c</v>
      </c>
      <c r="C17245" t="str">
        <f t="shared" ca="1" si="811"/>
        <v>c</v>
      </c>
    </row>
    <row r="17246" spans="1:3">
      <c r="A17246">
        <f t="shared" ca="1" si="809"/>
        <v>0.97538364720149073</v>
      </c>
      <c r="B17246" t="str">
        <f t="shared" ca="1" si="810"/>
        <v>d</v>
      </c>
      <c r="C17246" t="str">
        <f t="shared" ca="1" si="811"/>
        <v>d</v>
      </c>
    </row>
    <row r="17247" spans="1:3">
      <c r="A17247">
        <f t="shared" ca="1" si="809"/>
        <v>0.89527142536210569</v>
      </c>
      <c r="B17247" t="str">
        <f t="shared" ca="1" si="810"/>
        <v>d</v>
      </c>
      <c r="C17247" t="str">
        <f t="shared" ca="1" si="811"/>
        <v>d</v>
      </c>
    </row>
    <row r="17248" spans="1:3">
      <c r="A17248">
        <f t="shared" ca="1" si="809"/>
        <v>0.84284423145724152</v>
      </c>
      <c r="B17248" t="str">
        <f t="shared" ca="1" si="810"/>
        <v>d</v>
      </c>
      <c r="C17248" t="str">
        <f t="shared" ca="1" si="811"/>
        <v>d</v>
      </c>
    </row>
    <row r="17249" spans="1:3">
      <c r="A17249">
        <f t="shared" ca="1" si="809"/>
        <v>0.66796828294596033</v>
      </c>
      <c r="B17249" t="str">
        <f t="shared" ca="1" si="810"/>
        <v>c</v>
      </c>
      <c r="C17249" t="str">
        <f t="shared" ca="1" si="811"/>
        <v>c</v>
      </c>
    </row>
    <row r="17250" spans="1:3">
      <c r="A17250">
        <f t="shared" ca="1" si="809"/>
        <v>0.38832684103999338</v>
      </c>
      <c r="B17250" t="str">
        <f t="shared" ca="1" si="810"/>
        <v>b</v>
      </c>
      <c r="C17250" t="str">
        <f t="shared" ca="1" si="811"/>
        <v>c</v>
      </c>
    </row>
    <row r="17251" spans="1:3">
      <c r="A17251">
        <f t="shared" ca="1" si="809"/>
        <v>0.85023858399092123</v>
      </c>
      <c r="B17251" t="str">
        <f t="shared" ca="1" si="810"/>
        <v>d</v>
      </c>
      <c r="C17251" t="str">
        <f t="shared" ca="1" si="811"/>
        <v>d</v>
      </c>
    </row>
    <row r="17252" spans="1:3">
      <c r="A17252">
        <f t="shared" ca="1" si="809"/>
        <v>0.73199291380259002</v>
      </c>
      <c r="B17252" t="str">
        <f t="shared" ca="1" si="810"/>
        <v>c</v>
      </c>
      <c r="C17252" t="str">
        <f t="shared" ca="1" si="811"/>
        <v>c</v>
      </c>
    </row>
    <row r="17253" spans="1:3">
      <c r="A17253">
        <f t="shared" ca="1" si="809"/>
        <v>0.70482450058238144</v>
      </c>
      <c r="B17253" t="str">
        <f t="shared" ca="1" si="810"/>
        <v>c</v>
      </c>
      <c r="C17253" t="str">
        <f t="shared" ca="1" si="811"/>
        <v>c</v>
      </c>
    </row>
    <row r="17254" spans="1:3">
      <c r="A17254">
        <f t="shared" ca="1" si="809"/>
        <v>0.87277640554653058</v>
      </c>
      <c r="B17254" t="str">
        <f t="shared" ca="1" si="810"/>
        <v>d</v>
      </c>
      <c r="C17254" t="str">
        <f t="shared" ca="1" si="811"/>
        <v>d</v>
      </c>
    </row>
    <row r="17255" spans="1:3">
      <c r="A17255">
        <f t="shared" ca="1" si="809"/>
        <v>0.28633936284702077</v>
      </c>
      <c r="B17255" t="str">
        <f t="shared" ca="1" si="810"/>
        <v>b</v>
      </c>
      <c r="C17255" t="str">
        <f t="shared" ca="1" si="811"/>
        <v>c</v>
      </c>
    </row>
    <row r="17256" spans="1:3">
      <c r="A17256">
        <f t="shared" ca="1" si="809"/>
        <v>0.44228885138746432</v>
      </c>
      <c r="B17256" t="str">
        <f t="shared" ca="1" si="810"/>
        <v>b</v>
      </c>
      <c r="C17256" t="str">
        <f t="shared" ca="1" si="811"/>
        <v>c</v>
      </c>
    </row>
    <row r="17257" spans="1:3">
      <c r="A17257">
        <f t="shared" ca="1" si="809"/>
        <v>0.68992884043844604</v>
      </c>
      <c r="B17257" t="str">
        <f t="shared" ca="1" si="810"/>
        <v>c</v>
      </c>
      <c r="C17257" t="str">
        <f t="shared" ca="1" si="811"/>
        <v>c</v>
      </c>
    </row>
    <row r="17258" spans="1:3">
      <c r="A17258">
        <f t="shared" ca="1" si="809"/>
        <v>0.47803476107807175</v>
      </c>
      <c r="B17258" t="str">
        <f t="shared" ca="1" si="810"/>
        <v>b</v>
      </c>
      <c r="C17258" t="str">
        <f t="shared" ca="1" si="811"/>
        <v>c</v>
      </c>
    </row>
    <row r="17259" spans="1:3">
      <c r="A17259">
        <f t="shared" ca="1" si="809"/>
        <v>0.88951725197359277</v>
      </c>
      <c r="B17259" t="str">
        <f t="shared" ca="1" si="810"/>
        <v>d</v>
      </c>
      <c r="C17259" t="str">
        <f t="shared" ca="1" si="811"/>
        <v>d</v>
      </c>
    </row>
    <row r="17260" spans="1:3">
      <c r="A17260">
        <f t="shared" ca="1" si="809"/>
        <v>0.20256590999246193</v>
      </c>
      <c r="B17260" t="str">
        <f t="shared" ca="1" si="810"/>
        <v>a</v>
      </c>
      <c r="C17260" t="str">
        <f t="shared" ca="1" si="811"/>
        <v>c</v>
      </c>
    </row>
    <row r="17261" spans="1:3">
      <c r="A17261">
        <f t="shared" ca="1" si="809"/>
        <v>5.959322071635853E-2</v>
      </c>
      <c r="B17261" t="str">
        <f t="shared" ca="1" si="810"/>
        <v>a</v>
      </c>
      <c r="C17261" t="str">
        <f t="shared" ca="1" si="811"/>
        <v>a</v>
      </c>
    </row>
    <row r="17262" spans="1:3">
      <c r="A17262">
        <f t="shared" ca="1" si="809"/>
        <v>0.61849269141027285</v>
      </c>
      <c r="B17262" t="str">
        <f t="shared" ca="1" si="810"/>
        <v>c</v>
      </c>
      <c r="C17262" t="str">
        <f t="shared" ca="1" si="811"/>
        <v>c</v>
      </c>
    </row>
    <row r="17263" spans="1:3">
      <c r="A17263">
        <f t="shared" ca="1" si="809"/>
        <v>0.10291056467365323</v>
      </c>
      <c r="B17263" t="str">
        <f t="shared" ca="1" si="810"/>
        <v>a</v>
      </c>
      <c r="C17263" t="str">
        <f t="shared" ca="1" si="811"/>
        <v>b</v>
      </c>
    </row>
    <row r="17264" spans="1:3">
      <c r="A17264">
        <f t="shared" ca="1" si="809"/>
        <v>0.28882244111999444</v>
      </c>
      <c r="B17264" t="str">
        <f t="shared" ca="1" si="810"/>
        <v>b</v>
      </c>
      <c r="C17264" t="str">
        <f t="shared" ca="1" si="811"/>
        <v>c</v>
      </c>
    </row>
    <row r="17265" spans="1:3">
      <c r="A17265">
        <f t="shared" ca="1" si="809"/>
        <v>0.12355575203749081</v>
      </c>
      <c r="B17265" t="str">
        <f t="shared" ca="1" si="810"/>
        <v>a</v>
      </c>
      <c r="C17265" t="str">
        <f t="shared" ca="1" si="811"/>
        <v>b</v>
      </c>
    </row>
    <row r="17266" spans="1:3">
      <c r="A17266">
        <f t="shared" ca="1" si="809"/>
        <v>0.79262103075004831</v>
      </c>
      <c r="B17266" t="str">
        <f t="shared" ca="1" si="810"/>
        <v>d</v>
      </c>
      <c r="C17266" t="str">
        <f t="shared" ca="1" si="811"/>
        <v>c</v>
      </c>
    </row>
    <row r="17267" spans="1:3">
      <c r="A17267">
        <f t="shared" ca="1" si="809"/>
        <v>0.99823878383105402</v>
      </c>
      <c r="B17267" t="str">
        <f t="shared" ca="1" si="810"/>
        <v>d</v>
      </c>
      <c r="C17267" t="str">
        <f t="shared" ca="1" si="811"/>
        <v>d</v>
      </c>
    </row>
    <row r="17268" spans="1:3">
      <c r="A17268">
        <f t="shared" ca="1" si="809"/>
        <v>0.72566406967150776</v>
      </c>
      <c r="B17268" t="str">
        <f t="shared" ca="1" si="810"/>
        <v>c</v>
      </c>
      <c r="C17268" t="str">
        <f t="shared" ca="1" si="811"/>
        <v>c</v>
      </c>
    </row>
    <row r="17269" spans="1:3">
      <c r="A17269">
        <f t="shared" ca="1" si="809"/>
        <v>0.55845239811696512</v>
      </c>
      <c r="B17269" t="str">
        <f t="shared" ca="1" si="810"/>
        <v>c</v>
      </c>
      <c r="C17269" t="str">
        <f t="shared" ca="1" si="811"/>
        <v>c</v>
      </c>
    </row>
    <row r="17270" spans="1:3">
      <c r="A17270">
        <f t="shared" ca="1" si="809"/>
        <v>8.3499546539656855E-2</v>
      </c>
      <c r="B17270" t="str">
        <f t="shared" ca="1" si="810"/>
        <v>a</v>
      </c>
      <c r="C17270" t="str">
        <f t="shared" ca="1" si="811"/>
        <v>a</v>
      </c>
    </row>
    <row r="17271" spans="1:3">
      <c r="A17271">
        <f t="shared" ca="1" si="809"/>
        <v>0.88960281719233869</v>
      </c>
      <c r="B17271" t="str">
        <f t="shared" ca="1" si="810"/>
        <v>d</v>
      </c>
      <c r="C17271" t="str">
        <f t="shared" ca="1" si="811"/>
        <v>d</v>
      </c>
    </row>
    <row r="17272" spans="1:3">
      <c r="A17272">
        <f t="shared" ca="1" si="809"/>
        <v>0.53330727953310864</v>
      </c>
      <c r="B17272" t="str">
        <f t="shared" ca="1" si="810"/>
        <v>c</v>
      </c>
      <c r="C17272" t="str">
        <f t="shared" ca="1" si="811"/>
        <v>c</v>
      </c>
    </row>
    <row r="17273" spans="1:3">
      <c r="A17273">
        <f t="shared" ca="1" si="809"/>
        <v>0.31348993326812202</v>
      </c>
      <c r="B17273" t="str">
        <f t="shared" ca="1" si="810"/>
        <v>b</v>
      </c>
      <c r="C17273" t="str">
        <f t="shared" ca="1" si="811"/>
        <v>c</v>
      </c>
    </row>
    <row r="17274" spans="1:3">
      <c r="A17274">
        <f t="shared" ca="1" si="809"/>
        <v>0.59929351807690101</v>
      </c>
      <c r="B17274" t="str">
        <f t="shared" ca="1" si="810"/>
        <v>c</v>
      </c>
      <c r="C17274" t="str">
        <f t="shared" ca="1" si="811"/>
        <v>c</v>
      </c>
    </row>
    <row r="17275" spans="1:3">
      <c r="A17275">
        <f t="shared" ca="1" si="809"/>
        <v>0.19763513031573976</v>
      </c>
      <c r="B17275" t="str">
        <f t="shared" ca="1" si="810"/>
        <v>a</v>
      </c>
      <c r="C17275" t="str">
        <f t="shared" ca="1" si="811"/>
        <v>b</v>
      </c>
    </row>
    <row r="17276" spans="1:3">
      <c r="A17276">
        <f t="shared" ca="1" si="809"/>
        <v>0.93248513293119939</v>
      </c>
      <c r="B17276" t="str">
        <f t="shared" ca="1" si="810"/>
        <v>d</v>
      </c>
      <c r="C17276" t="str">
        <f t="shared" ca="1" si="811"/>
        <v>d</v>
      </c>
    </row>
    <row r="17277" spans="1:3">
      <c r="A17277">
        <f t="shared" ca="1" si="809"/>
        <v>0.8512199481702416</v>
      </c>
      <c r="B17277" t="str">
        <f t="shared" ca="1" si="810"/>
        <v>d</v>
      </c>
      <c r="C17277" t="str">
        <f t="shared" ca="1" si="811"/>
        <v>d</v>
      </c>
    </row>
    <row r="17278" spans="1:3">
      <c r="A17278">
        <f t="shared" ca="1" si="809"/>
        <v>0.45785162564924087</v>
      </c>
      <c r="B17278" t="str">
        <f t="shared" ca="1" si="810"/>
        <v>b</v>
      </c>
      <c r="C17278" t="str">
        <f t="shared" ca="1" si="811"/>
        <v>c</v>
      </c>
    </row>
    <row r="17279" spans="1:3">
      <c r="A17279">
        <f t="shared" ca="1" si="809"/>
        <v>0.8158147635272508</v>
      </c>
      <c r="B17279" t="str">
        <f t="shared" ca="1" si="810"/>
        <v>d</v>
      </c>
      <c r="C17279" t="str">
        <f t="shared" ca="1" si="811"/>
        <v>d</v>
      </c>
    </row>
    <row r="17280" spans="1:3">
      <c r="A17280">
        <f t="shared" ca="1" si="809"/>
        <v>5.7118817226706753E-2</v>
      </c>
      <c r="B17280" t="str">
        <f t="shared" ca="1" si="810"/>
        <v>a</v>
      </c>
      <c r="C17280" t="str">
        <f t="shared" ca="1" si="811"/>
        <v>a</v>
      </c>
    </row>
    <row r="17281" spans="1:3">
      <c r="A17281">
        <f t="shared" ca="1" si="809"/>
        <v>0.46025549357601214</v>
      </c>
      <c r="B17281" t="str">
        <f t="shared" ca="1" si="810"/>
        <v>b</v>
      </c>
      <c r="C17281" t="str">
        <f t="shared" ca="1" si="811"/>
        <v>c</v>
      </c>
    </row>
    <row r="17282" spans="1:3">
      <c r="A17282">
        <f t="shared" ref="A17282:A17345" ca="1" si="812">RAND()</f>
        <v>0.10822354285976976</v>
      </c>
      <c r="B17282" t="str">
        <f t="shared" ref="B17282:B17345" ca="1" si="813">IF(A17282&lt;$E$2,"a",IF(A17282&lt;$F$2,"b",IF(A17282&lt;$G$2,"c","d")))</f>
        <v>a</v>
      </c>
      <c r="C17282" t="str">
        <f t="shared" ref="C17282:C17345" ca="1" si="814">IF(A17282&lt;$E$4,"a",IF(A17282&lt;$F$4,"b",IF(A17282&lt;$G$4,"c","d")))</f>
        <v>b</v>
      </c>
    </row>
    <row r="17283" spans="1:3">
      <c r="A17283">
        <f t="shared" ca="1" si="812"/>
        <v>0.39378919396287326</v>
      </c>
      <c r="B17283" t="str">
        <f t="shared" ca="1" si="813"/>
        <v>b</v>
      </c>
      <c r="C17283" t="str">
        <f t="shared" ca="1" si="814"/>
        <v>c</v>
      </c>
    </row>
    <row r="17284" spans="1:3">
      <c r="A17284">
        <f t="shared" ca="1" si="812"/>
        <v>0.37125445846909511</v>
      </c>
      <c r="B17284" t="str">
        <f t="shared" ca="1" si="813"/>
        <v>b</v>
      </c>
      <c r="C17284" t="str">
        <f t="shared" ca="1" si="814"/>
        <v>c</v>
      </c>
    </row>
    <row r="17285" spans="1:3">
      <c r="A17285">
        <f t="shared" ca="1" si="812"/>
        <v>0.76599412969372693</v>
      </c>
      <c r="B17285" t="str">
        <f t="shared" ca="1" si="813"/>
        <v>d</v>
      </c>
      <c r="C17285" t="str">
        <f t="shared" ca="1" si="814"/>
        <v>c</v>
      </c>
    </row>
    <row r="17286" spans="1:3">
      <c r="A17286">
        <f t="shared" ca="1" si="812"/>
        <v>0.48784935625323023</v>
      </c>
      <c r="B17286" t="str">
        <f t="shared" ca="1" si="813"/>
        <v>b</v>
      </c>
      <c r="C17286" t="str">
        <f t="shared" ca="1" si="814"/>
        <v>c</v>
      </c>
    </row>
    <row r="17287" spans="1:3">
      <c r="A17287">
        <f t="shared" ca="1" si="812"/>
        <v>0.58172294055815876</v>
      </c>
      <c r="B17287" t="str">
        <f t="shared" ca="1" si="813"/>
        <v>c</v>
      </c>
      <c r="C17287" t="str">
        <f t="shared" ca="1" si="814"/>
        <v>c</v>
      </c>
    </row>
    <row r="17288" spans="1:3">
      <c r="A17288">
        <f t="shared" ca="1" si="812"/>
        <v>0.80361815153683214</v>
      </c>
      <c r="B17288" t="str">
        <f t="shared" ca="1" si="813"/>
        <v>d</v>
      </c>
      <c r="C17288" t="str">
        <f t="shared" ca="1" si="814"/>
        <v>d</v>
      </c>
    </row>
    <row r="17289" spans="1:3">
      <c r="A17289">
        <f t="shared" ca="1" si="812"/>
        <v>0.10259214676489936</v>
      </c>
      <c r="B17289" t="str">
        <f t="shared" ca="1" si="813"/>
        <v>a</v>
      </c>
      <c r="C17289" t="str">
        <f t="shared" ca="1" si="814"/>
        <v>b</v>
      </c>
    </row>
    <row r="17290" spans="1:3">
      <c r="A17290">
        <f t="shared" ca="1" si="812"/>
        <v>0.43205645947306603</v>
      </c>
      <c r="B17290" t="str">
        <f t="shared" ca="1" si="813"/>
        <v>b</v>
      </c>
      <c r="C17290" t="str">
        <f t="shared" ca="1" si="814"/>
        <v>c</v>
      </c>
    </row>
    <row r="17291" spans="1:3">
      <c r="A17291">
        <f t="shared" ca="1" si="812"/>
        <v>0.31067544822351145</v>
      </c>
      <c r="B17291" t="str">
        <f t="shared" ca="1" si="813"/>
        <v>b</v>
      </c>
      <c r="C17291" t="str">
        <f t="shared" ca="1" si="814"/>
        <v>c</v>
      </c>
    </row>
    <row r="17292" spans="1:3">
      <c r="A17292">
        <f t="shared" ca="1" si="812"/>
        <v>0.10831136291523613</v>
      </c>
      <c r="B17292" t="str">
        <f t="shared" ca="1" si="813"/>
        <v>a</v>
      </c>
      <c r="C17292" t="str">
        <f t="shared" ca="1" si="814"/>
        <v>b</v>
      </c>
    </row>
    <row r="17293" spans="1:3">
      <c r="A17293">
        <f t="shared" ca="1" si="812"/>
        <v>9.7218670384939365E-2</v>
      </c>
      <c r="B17293" t="str">
        <f t="shared" ca="1" si="813"/>
        <v>a</v>
      </c>
      <c r="C17293" t="str">
        <f t="shared" ca="1" si="814"/>
        <v>a</v>
      </c>
    </row>
    <row r="17294" spans="1:3">
      <c r="A17294">
        <f t="shared" ca="1" si="812"/>
        <v>0.63044952792194398</v>
      </c>
      <c r="B17294" t="str">
        <f t="shared" ca="1" si="813"/>
        <v>c</v>
      </c>
      <c r="C17294" t="str">
        <f t="shared" ca="1" si="814"/>
        <v>c</v>
      </c>
    </row>
    <row r="17295" spans="1:3">
      <c r="A17295">
        <f t="shared" ca="1" si="812"/>
        <v>0.13591637061603246</v>
      </c>
      <c r="B17295" t="str">
        <f t="shared" ca="1" si="813"/>
        <v>a</v>
      </c>
      <c r="C17295" t="str">
        <f t="shared" ca="1" si="814"/>
        <v>b</v>
      </c>
    </row>
    <row r="17296" spans="1:3">
      <c r="A17296">
        <f t="shared" ca="1" si="812"/>
        <v>0.78770091069624026</v>
      </c>
      <c r="B17296" t="str">
        <f t="shared" ca="1" si="813"/>
        <v>d</v>
      </c>
      <c r="C17296" t="str">
        <f t="shared" ca="1" si="814"/>
        <v>c</v>
      </c>
    </row>
    <row r="17297" spans="1:3">
      <c r="A17297">
        <f t="shared" ca="1" si="812"/>
        <v>0.62357124709327416</v>
      </c>
      <c r="B17297" t="str">
        <f t="shared" ca="1" si="813"/>
        <v>c</v>
      </c>
      <c r="C17297" t="str">
        <f t="shared" ca="1" si="814"/>
        <v>c</v>
      </c>
    </row>
    <row r="17298" spans="1:3">
      <c r="A17298">
        <f t="shared" ca="1" si="812"/>
        <v>0.30832877514838053</v>
      </c>
      <c r="B17298" t="str">
        <f t="shared" ca="1" si="813"/>
        <v>b</v>
      </c>
      <c r="C17298" t="str">
        <f t="shared" ca="1" si="814"/>
        <v>c</v>
      </c>
    </row>
    <row r="17299" spans="1:3">
      <c r="A17299">
        <f t="shared" ca="1" si="812"/>
        <v>0.29553605466141253</v>
      </c>
      <c r="B17299" t="str">
        <f t="shared" ca="1" si="813"/>
        <v>b</v>
      </c>
      <c r="C17299" t="str">
        <f t="shared" ca="1" si="814"/>
        <v>c</v>
      </c>
    </row>
    <row r="17300" spans="1:3">
      <c r="A17300">
        <f t="shared" ca="1" si="812"/>
        <v>0.74132005158778469</v>
      </c>
      <c r="B17300" t="str">
        <f t="shared" ca="1" si="813"/>
        <v>c</v>
      </c>
      <c r="C17300" t="str">
        <f t="shared" ca="1" si="814"/>
        <v>c</v>
      </c>
    </row>
    <row r="17301" spans="1:3">
      <c r="A17301">
        <f t="shared" ca="1" si="812"/>
        <v>7.5038946071513735E-2</v>
      </c>
      <c r="B17301" t="str">
        <f t="shared" ca="1" si="813"/>
        <v>a</v>
      </c>
      <c r="C17301" t="str">
        <f t="shared" ca="1" si="814"/>
        <v>a</v>
      </c>
    </row>
    <row r="17302" spans="1:3">
      <c r="A17302">
        <f t="shared" ca="1" si="812"/>
        <v>0.43745364603526937</v>
      </c>
      <c r="B17302" t="str">
        <f t="shared" ca="1" si="813"/>
        <v>b</v>
      </c>
      <c r="C17302" t="str">
        <f t="shared" ca="1" si="814"/>
        <v>c</v>
      </c>
    </row>
    <row r="17303" spans="1:3">
      <c r="A17303">
        <f t="shared" ca="1" si="812"/>
        <v>0.28751014188372537</v>
      </c>
      <c r="B17303" t="str">
        <f t="shared" ca="1" si="813"/>
        <v>b</v>
      </c>
      <c r="C17303" t="str">
        <f t="shared" ca="1" si="814"/>
        <v>c</v>
      </c>
    </row>
    <row r="17304" spans="1:3">
      <c r="A17304">
        <f t="shared" ca="1" si="812"/>
        <v>4.3335946593076713E-2</v>
      </c>
      <c r="B17304" t="str">
        <f t="shared" ca="1" si="813"/>
        <v>a</v>
      </c>
      <c r="C17304" t="str">
        <f t="shared" ca="1" si="814"/>
        <v>a</v>
      </c>
    </row>
    <row r="17305" spans="1:3">
      <c r="A17305">
        <f t="shared" ca="1" si="812"/>
        <v>0.84567318944042036</v>
      </c>
      <c r="B17305" t="str">
        <f t="shared" ca="1" si="813"/>
        <v>d</v>
      </c>
      <c r="C17305" t="str">
        <f t="shared" ca="1" si="814"/>
        <v>d</v>
      </c>
    </row>
    <row r="17306" spans="1:3">
      <c r="A17306">
        <f t="shared" ca="1" si="812"/>
        <v>0.70316927081749125</v>
      </c>
      <c r="B17306" t="str">
        <f t="shared" ca="1" si="813"/>
        <v>c</v>
      </c>
      <c r="C17306" t="str">
        <f t="shared" ca="1" si="814"/>
        <v>c</v>
      </c>
    </row>
    <row r="17307" spans="1:3">
      <c r="A17307">
        <f t="shared" ca="1" si="812"/>
        <v>0.41559054864075073</v>
      </c>
      <c r="B17307" t="str">
        <f t="shared" ca="1" si="813"/>
        <v>b</v>
      </c>
      <c r="C17307" t="str">
        <f t="shared" ca="1" si="814"/>
        <v>c</v>
      </c>
    </row>
    <row r="17308" spans="1:3">
      <c r="A17308">
        <f t="shared" ca="1" si="812"/>
        <v>3.8139852215361536E-2</v>
      </c>
      <c r="B17308" t="str">
        <f t="shared" ca="1" si="813"/>
        <v>a</v>
      </c>
      <c r="C17308" t="str">
        <f t="shared" ca="1" si="814"/>
        <v>a</v>
      </c>
    </row>
    <row r="17309" spans="1:3">
      <c r="A17309">
        <f t="shared" ca="1" si="812"/>
        <v>0.70685433899850469</v>
      </c>
      <c r="B17309" t="str">
        <f t="shared" ca="1" si="813"/>
        <v>c</v>
      </c>
      <c r="C17309" t="str">
        <f t="shared" ca="1" si="814"/>
        <v>c</v>
      </c>
    </row>
    <row r="17310" spans="1:3">
      <c r="A17310">
        <f t="shared" ca="1" si="812"/>
        <v>0.28181148895058694</v>
      </c>
      <c r="B17310" t="str">
        <f t="shared" ca="1" si="813"/>
        <v>b</v>
      </c>
      <c r="C17310" t="str">
        <f t="shared" ca="1" si="814"/>
        <v>c</v>
      </c>
    </row>
    <row r="17311" spans="1:3">
      <c r="A17311">
        <f t="shared" ca="1" si="812"/>
        <v>0.87532681692591296</v>
      </c>
      <c r="B17311" t="str">
        <f t="shared" ca="1" si="813"/>
        <v>d</v>
      </c>
      <c r="C17311" t="str">
        <f t="shared" ca="1" si="814"/>
        <v>d</v>
      </c>
    </row>
    <row r="17312" spans="1:3">
      <c r="A17312">
        <f t="shared" ca="1" si="812"/>
        <v>0.49454130550525854</v>
      </c>
      <c r="B17312" t="str">
        <f t="shared" ca="1" si="813"/>
        <v>b</v>
      </c>
      <c r="C17312" t="str">
        <f t="shared" ca="1" si="814"/>
        <v>c</v>
      </c>
    </row>
    <row r="17313" spans="1:3">
      <c r="A17313">
        <f t="shared" ca="1" si="812"/>
        <v>0.47715861270692717</v>
      </c>
      <c r="B17313" t="str">
        <f t="shared" ca="1" si="813"/>
        <v>b</v>
      </c>
      <c r="C17313" t="str">
        <f t="shared" ca="1" si="814"/>
        <v>c</v>
      </c>
    </row>
    <row r="17314" spans="1:3">
      <c r="A17314">
        <f t="shared" ca="1" si="812"/>
        <v>0.18032349646123569</v>
      </c>
      <c r="B17314" t="str">
        <f t="shared" ca="1" si="813"/>
        <v>a</v>
      </c>
      <c r="C17314" t="str">
        <f t="shared" ca="1" si="814"/>
        <v>b</v>
      </c>
    </row>
    <row r="17315" spans="1:3">
      <c r="A17315">
        <f t="shared" ca="1" si="812"/>
        <v>0.863724383280422</v>
      </c>
      <c r="B17315" t="str">
        <f t="shared" ca="1" si="813"/>
        <v>d</v>
      </c>
      <c r="C17315" t="str">
        <f t="shared" ca="1" si="814"/>
        <v>d</v>
      </c>
    </row>
    <row r="17316" spans="1:3">
      <c r="A17316">
        <f t="shared" ca="1" si="812"/>
        <v>4.9668717074613511E-4</v>
      </c>
      <c r="B17316" t="str">
        <f t="shared" ca="1" si="813"/>
        <v>a</v>
      </c>
      <c r="C17316" t="str">
        <f t="shared" ca="1" si="814"/>
        <v>a</v>
      </c>
    </row>
    <row r="17317" spans="1:3">
      <c r="A17317">
        <f t="shared" ca="1" si="812"/>
        <v>0.79304715510856028</v>
      </c>
      <c r="B17317" t="str">
        <f t="shared" ca="1" si="813"/>
        <v>d</v>
      </c>
      <c r="C17317" t="str">
        <f t="shared" ca="1" si="814"/>
        <v>c</v>
      </c>
    </row>
    <row r="17318" spans="1:3">
      <c r="A17318">
        <f t="shared" ca="1" si="812"/>
        <v>0.61327587590409238</v>
      </c>
      <c r="B17318" t="str">
        <f t="shared" ca="1" si="813"/>
        <v>c</v>
      </c>
      <c r="C17318" t="str">
        <f t="shared" ca="1" si="814"/>
        <v>c</v>
      </c>
    </row>
    <row r="17319" spans="1:3">
      <c r="A17319">
        <f t="shared" ca="1" si="812"/>
        <v>1.5359420790612255E-2</v>
      </c>
      <c r="B17319" t="str">
        <f t="shared" ca="1" si="813"/>
        <v>a</v>
      </c>
      <c r="C17319" t="str">
        <f t="shared" ca="1" si="814"/>
        <v>a</v>
      </c>
    </row>
    <row r="17320" spans="1:3">
      <c r="A17320">
        <f t="shared" ca="1" si="812"/>
        <v>0.19207371754491831</v>
      </c>
      <c r="B17320" t="str">
        <f t="shared" ca="1" si="813"/>
        <v>a</v>
      </c>
      <c r="C17320" t="str">
        <f t="shared" ca="1" si="814"/>
        <v>b</v>
      </c>
    </row>
    <row r="17321" spans="1:3">
      <c r="A17321">
        <f t="shared" ca="1" si="812"/>
        <v>0.74185764407461008</v>
      </c>
      <c r="B17321" t="str">
        <f t="shared" ca="1" si="813"/>
        <v>c</v>
      </c>
      <c r="C17321" t="str">
        <f t="shared" ca="1" si="814"/>
        <v>c</v>
      </c>
    </row>
    <row r="17322" spans="1:3">
      <c r="A17322">
        <f t="shared" ca="1" si="812"/>
        <v>6.0914801272973662E-2</v>
      </c>
      <c r="B17322" t="str">
        <f t="shared" ca="1" si="813"/>
        <v>a</v>
      </c>
      <c r="C17322" t="str">
        <f t="shared" ca="1" si="814"/>
        <v>a</v>
      </c>
    </row>
    <row r="17323" spans="1:3">
      <c r="A17323">
        <f t="shared" ca="1" si="812"/>
        <v>0.90526297363296226</v>
      </c>
      <c r="B17323" t="str">
        <f t="shared" ca="1" si="813"/>
        <v>d</v>
      </c>
      <c r="C17323" t="str">
        <f t="shared" ca="1" si="814"/>
        <v>d</v>
      </c>
    </row>
    <row r="17324" spans="1:3">
      <c r="A17324">
        <f t="shared" ca="1" si="812"/>
        <v>0.62688688655503455</v>
      </c>
      <c r="B17324" t="str">
        <f t="shared" ca="1" si="813"/>
        <v>c</v>
      </c>
      <c r="C17324" t="str">
        <f t="shared" ca="1" si="814"/>
        <v>c</v>
      </c>
    </row>
    <row r="17325" spans="1:3">
      <c r="A17325">
        <f t="shared" ca="1" si="812"/>
        <v>0.20887017653253803</v>
      </c>
      <c r="B17325" t="str">
        <f t="shared" ca="1" si="813"/>
        <v>a</v>
      </c>
      <c r="C17325" t="str">
        <f t="shared" ca="1" si="814"/>
        <v>c</v>
      </c>
    </row>
    <row r="17326" spans="1:3">
      <c r="A17326">
        <f t="shared" ca="1" si="812"/>
        <v>0.98778393781235252</v>
      </c>
      <c r="B17326" t="str">
        <f t="shared" ca="1" si="813"/>
        <v>d</v>
      </c>
      <c r="C17326" t="str">
        <f t="shared" ca="1" si="814"/>
        <v>d</v>
      </c>
    </row>
    <row r="17327" spans="1:3">
      <c r="A17327">
        <f t="shared" ca="1" si="812"/>
        <v>0.16892044501173764</v>
      </c>
      <c r="B17327" t="str">
        <f t="shared" ca="1" si="813"/>
        <v>a</v>
      </c>
      <c r="C17327" t="str">
        <f t="shared" ca="1" si="814"/>
        <v>b</v>
      </c>
    </row>
    <row r="17328" spans="1:3">
      <c r="A17328">
        <f t="shared" ca="1" si="812"/>
        <v>0.19423250896125133</v>
      </c>
      <c r="B17328" t="str">
        <f t="shared" ca="1" si="813"/>
        <v>a</v>
      </c>
      <c r="C17328" t="str">
        <f t="shared" ca="1" si="814"/>
        <v>b</v>
      </c>
    </row>
    <row r="17329" spans="1:3">
      <c r="A17329">
        <f t="shared" ca="1" si="812"/>
        <v>0.11004436669965312</v>
      </c>
      <c r="B17329" t="str">
        <f t="shared" ca="1" si="813"/>
        <v>a</v>
      </c>
      <c r="C17329" t="str">
        <f t="shared" ca="1" si="814"/>
        <v>b</v>
      </c>
    </row>
    <row r="17330" spans="1:3">
      <c r="A17330">
        <f t="shared" ca="1" si="812"/>
        <v>0.69006181669538802</v>
      </c>
      <c r="B17330" t="str">
        <f t="shared" ca="1" si="813"/>
        <v>c</v>
      </c>
      <c r="C17330" t="str">
        <f t="shared" ca="1" si="814"/>
        <v>c</v>
      </c>
    </row>
    <row r="17331" spans="1:3">
      <c r="A17331">
        <f t="shared" ca="1" si="812"/>
        <v>0.20900171497753561</v>
      </c>
      <c r="B17331" t="str">
        <f t="shared" ca="1" si="813"/>
        <v>a</v>
      </c>
      <c r="C17331" t="str">
        <f t="shared" ca="1" si="814"/>
        <v>c</v>
      </c>
    </row>
    <row r="17332" spans="1:3">
      <c r="A17332">
        <f t="shared" ca="1" si="812"/>
        <v>0.34430493997352141</v>
      </c>
      <c r="B17332" t="str">
        <f t="shared" ca="1" si="813"/>
        <v>b</v>
      </c>
      <c r="C17332" t="str">
        <f t="shared" ca="1" si="814"/>
        <v>c</v>
      </c>
    </row>
    <row r="17333" spans="1:3">
      <c r="A17333">
        <f t="shared" ca="1" si="812"/>
        <v>0.39089023531286848</v>
      </c>
      <c r="B17333" t="str">
        <f t="shared" ca="1" si="813"/>
        <v>b</v>
      </c>
      <c r="C17333" t="str">
        <f t="shared" ca="1" si="814"/>
        <v>c</v>
      </c>
    </row>
    <row r="17334" spans="1:3">
      <c r="A17334">
        <f t="shared" ca="1" si="812"/>
        <v>0.94107772792483768</v>
      </c>
      <c r="B17334" t="str">
        <f t="shared" ca="1" si="813"/>
        <v>d</v>
      </c>
      <c r="C17334" t="str">
        <f t="shared" ca="1" si="814"/>
        <v>d</v>
      </c>
    </row>
    <row r="17335" spans="1:3">
      <c r="A17335">
        <f t="shared" ca="1" si="812"/>
        <v>8.4577536512097318E-2</v>
      </c>
      <c r="B17335" t="str">
        <f t="shared" ca="1" si="813"/>
        <v>a</v>
      </c>
      <c r="C17335" t="str">
        <f t="shared" ca="1" si="814"/>
        <v>a</v>
      </c>
    </row>
    <row r="17336" spans="1:3">
      <c r="A17336">
        <f t="shared" ca="1" si="812"/>
        <v>9.4725570882656207E-2</v>
      </c>
      <c r="B17336" t="str">
        <f t="shared" ca="1" si="813"/>
        <v>a</v>
      </c>
      <c r="C17336" t="str">
        <f t="shared" ca="1" si="814"/>
        <v>a</v>
      </c>
    </row>
    <row r="17337" spans="1:3">
      <c r="A17337">
        <f t="shared" ca="1" si="812"/>
        <v>0.10558990368952514</v>
      </c>
      <c r="B17337" t="str">
        <f t="shared" ca="1" si="813"/>
        <v>a</v>
      </c>
      <c r="C17337" t="str">
        <f t="shared" ca="1" si="814"/>
        <v>b</v>
      </c>
    </row>
    <row r="17338" spans="1:3">
      <c r="A17338">
        <f t="shared" ca="1" si="812"/>
        <v>0.67189380632790385</v>
      </c>
      <c r="B17338" t="str">
        <f t="shared" ca="1" si="813"/>
        <v>c</v>
      </c>
      <c r="C17338" t="str">
        <f t="shared" ca="1" si="814"/>
        <v>c</v>
      </c>
    </row>
    <row r="17339" spans="1:3">
      <c r="A17339">
        <f t="shared" ca="1" si="812"/>
        <v>0.66338239007847388</v>
      </c>
      <c r="B17339" t="str">
        <f t="shared" ca="1" si="813"/>
        <v>c</v>
      </c>
      <c r="C17339" t="str">
        <f t="shared" ca="1" si="814"/>
        <v>c</v>
      </c>
    </row>
    <row r="17340" spans="1:3">
      <c r="A17340">
        <f t="shared" ca="1" si="812"/>
        <v>0.43844509106632934</v>
      </c>
      <c r="B17340" t="str">
        <f t="shared" ca="1" si="813"/>
        <v>b</v>
      </c>
      <c r="C17340" t="str">
        <f t="shared" ca="1" si="814"/>
        <v>c</v>
      </c>
    </row>
    <row r="17341" spans="1:3">
      <c r="A17341">
        <f t="shared" ca="1" si="812"/>
        <v>0.31039260208801256</v>
      </c>
      <c r="B17341" t="str">
        <f t="shared" ca="1" si="813"/>
        <v>b</v>
      </c>
      <c r="C17341" t="str">
        <f t="shared" ca="1" si="814"/>
        <v>c</v>
      </c>
    </row>
    <row r="17342" spans="1:3">
      <c r="A17342">
        <f t="shared" ca="1" si="812"/>
        <v>0.58191943639455168</v>
      </c>
      <c r="B17342" t="str">
        <f t="shared" ca="1" si="813"/>
        <v>c</v>
      </c>
      <c r="C17342" t="str">
        <f t="shared" ca="1" si="814"/>
        <v>c</v>
      </c>
    </row>
    <row r="17343" spans="1:3">
      <c r="A17343">
        <f t="shared" ca="1" si="812"/>
        <v>0.34779641937224093</v>
      </c>
      <c r="B17343" t="str">
        <f t="shared" ca="1" si="813"/>
        <v>b</v>
      </c>
      <c r="C17343" t="str">
        <f t="shared" ca="1" si="814"/>
        <v>c</v>
      </c>
    </row>
    <row r="17344" spans="1:3">
      <c r="A17344">
        <f t="shared" ca="1" si="812"/>
        <v>0.81572832002119999</v>
      </c>
      <c r="B17344" t="str">
        <f t="shared" ca="1" si="813"/>
        <v>d</v>
      </c>
      <c r="C17344" t="str">
        <f t="shared" ca="1" si="814"/>
        <v>d</v>
      </c>
    </row>
    <row r="17345" spans="1:3">
      <c r="A17345">
        <f t="shared" ca="1" si="812"/>
        <v>0.36091376182724932</v>
      </c>
      <c r="B17345" t="str">
        <f t="shared" ca="1" si="813"/>
        <v>b</v>
      </c>
      <c r="C17345" t="str">
        <f t="shared" ca="1" si="814"/>
        <v>c</v>
      </c>
    </row>
    <row r="17346" spans="1:3">
      <c r="A17346">
        <f t="shared" ref="A17346:A17409" ca="1" si="815">RAND()</f>
        <v>0.35783808165677478</v>
      </c>
      <c r="B17346" t="str">
        <f t="shared" ref="B17346:B17409" ca="1" si="816">IF(A17346&lt;$E$2,"a",IF(A17346&lt;$F$2,"b",IF(A17346&lt;$G$2,"c","d")))</f>
        <v>b</v>
      </c>
      <c r="C17346" t="str">
        <f t="shared" ref="C17346:C17409" ca="1" si="817">IF(A17346&lt;$E$4,"a",IF(A17346&lt;$F$4,"b",IF(A17346&lt;$G$4,"c","d")))</f>
        <v>c</v>
      </c>
    </row>
    <row r="17347" spans="1:3">
      <c r="A17347">
        <f t="shared" ca="1" si="815"/>
        <v>0.51919069844491439</v>
      </c>
      <c r="B17347" t="str">
        <f t="shared" ca="1" si="816"/>
        <v>c</v>
      </c>
      <c r="C17347" t="str">
        <f t="shared" ca="1" si="817"/>
        <v>c</v>
      </c>
    </row>
    <row r="17348" spans="1:3">
      <c r="A17348">
        <f t="shared" ca="1" si="815"/>
        <v>0.78853044597280775</v>
      </c>
      <c r="B17348" t="str">
        <f t="shared" ca="1" si="816"/>
        <v>d</v>
      </c>
      <c r="C17348" t="str">
        <f t="shared" ca="1" si="817"/>
        <v>c</v>
      </c>
    </row>
    <row r="17349" spans="1:3">
      <c r="A17349">
        <f t="shared" ca="1" si="815"/>
        <v>7.0027820835530719E-2</v>
      </c>
      <c r="B17349" t="str">
        <f t="shared" ca="1" si="816"/>
        <v>a</v>
      </c>
      <c r="C17349" t="str">
        <f t="shared" ca="1" si="817"/>
        <v>a</v>
      </c>
    </row>
    <row r="17350" spans="1:3">
      <c r="A17350">
        <f t="shared" ca="1" si="815"/>
        <v>2.8964920822868834E-2</v>
      </c>
      <c r="B17350" t="str">
        <f t="shared" ca="1" si="816"/>
        <v>a</v>
      </c>
      <c r="C17350" t="str">
        <f t="shared" ca="1" si="817"/>
        <v>a</v>
      </c>
    </row>
    <row r="17351" spans="1:3">
      <c r="A17351">
        <f t="shared" ca="1" si="815"/>
        <v>0.71666707956322329</v>
      </c>
      <c r="B17351" t="str">
        <f t="shared" ca="1" si="816"/>
        <v>c</v>
      </c>
      <c r="C17351" t="str">
        <f t="shared" ca="1" si="817"/>
        <v>c</v>
      </c>
    </row>
    <row r="17352" spans="1:3">
      <c r="A17352">
        <f t="shared" ca="1" si="815"/>
        <v>0.51080335460404669</v>
      </c>
      <c r="B17352" t="str">
        <f t="shared" ca="1" si="816"/>
        <v>c</v>
      </c>
      <c r="C17352" t="str">
        <f t="shared" ca="1" si="817"/>
        <v>c</v>
      </c>
    </row>
    <row r="17353" spans="1:3">
      <c r="A17353">
        <f t="shared" ca="1" si="815"/>
        <v>0.34375207004841002</v>
      </c>
      <c r="B17353" t="str">
        <f t="shared" ca="1" si="816"/>
        <v>b</v>
      </c>
      <c r="C17353" t="str">
        <f t="shared" ca="1" si="817"/>
        <v>c</v>
      </c>
    </row>
    <row r="17354" spans="1:3">
      <c r="A17354">
        <f t="shared" ca="1" si="815"/>
        <v>0.65412776538452033</v>
      </c>
      <c r="B17354" t="str">
        <f t="shared" ca="1" si="816"/>
        <v>c</v>
      </c>
      <c r="C17354" t="str">
        <f t="shared" ca="1" si="817"/>
        <v>c</v>
      </c>
    </row>
    <row r="17355" spans="1:3">
      <c r="A17355">
        <f t="shared" ca="1" si="815"/>
        <v>0.32606220187822399</v>
      </c>
      <c r="B17355" t="str">
        <f t="shared" ca="1" si="816"/>
        <v>b</v>
      </c>
      <c r="C17355" t="str">
        <f t="shared" ca="1" si="817"/>
        <v>c</v>
      </c>
    </row>
    <row r="17356" spans="1:3">
      <c r="A17356">
        <f t="shared" ca="1" si="815"/>
        <v>0.91310367419532312</v>
      </c>
      <c r="B17356" t="str">
        <f t="shared" ca="1" si="816"/>
        <v>d</v>
      </c>
      <c r="C17356" t="str">
        <f t="shared" ca="1" si="817"/>
        <v>d</v>
      </c>
    </row>
    <row r="17357" spans="1:3">
      <c r="A17357">
        <f t="shared" ca="1" si="815"/>
        <v>0.98492199550464843</v>
      </c>
      <c r="B17357" t="str">
        <f t="shared" ca="1" si="816"/>
        <v>d</v>
      </c>
      <c r="C17357" t="str">
        <f t="shared" ca="1" si="817"/>
        <v>d</v>
      </c>
    </row>
    <row r="17358" spans="1:3">
      <c r="A17358">
        <f t="shared" ca="1" si="815"/>
        <v>0.13881067562768035</v>
      </c>
      <c r="B17358" t="str">
        <f t="shared" ca="1" si="816"/>
        <v>a</v>
      </c>
      <c r="C17358" t="str">
        <f t="shared" ca="1" si="817"/>
        <v>b</v>
      </c>
    </row>
    <row r="17359" spans="1:3">
      <c r="A17359">
        <f t="shared" ca="1" si="815"/>
        <v>0.86223122045586975</v>
      </c>
      <c r="B17359" t="str">
        <f t="shared" ca="1" si="816"/>
        <v>d</v>
      </c>
      <c r="C17359" t="str">
        <f t="shared" ca="1" si="817"/>
        <v>d</v>
      </c>
    </row>
    <row r="17360" spans="1:3">
      <c r="A17360">
        <f t="shared" ca="1" si="815"/>
        <v>9.5256510949728757E-2</v>
      </c>
      <c r="B17360" t="str">
        <f t="shared" ca="1" si="816"/>
        <v>a</v>
      </c>
      <c r="C17360" t="str">
        <f t="shared" ca="1" si="817"/>
        <v>a</v>
      </c>
    </row>
    <row r="17361" spans="1:3">
      <c r="A17361">
        <f t="shared" ca="1" si="815"/>
        <v>0.88519311638868037</v>
      </c>
      <c r="B17361" t="str">
        <f t="shared" ca="1" si="816"/>
        <v>d</v>
      </c>
      <c r="C17361" t="str">
        <f t="shared" ca="1" si="817"/>
        <v>d</v>
      </c>
    </row>
    <row r="17362" spans="1:3">
      <c r="A17362">
        <f t="shared" ca="1" si="815"/>
        <v>0.23796370683171642</v>
      </c>
      <c r="B17362" t="str">
        <f t="shared" ca="1" si="816"/>
        <v>a</v>
      </c>
      <c r="C17362" t="str">
        <f t="shared" ca="1" si="817"/>
        <v>c</v>
      </c>
    </row>
    <row r="17363" spans="1:3">
      <c r="A17363">
        <f t="shared" ca="1" si="815"/>
        <v>0.34901567812512635</v>
      </c>
      <c r="B17363" t="str">
        <f t="shared" ca="1" si="816"/>
        <v>b</v>
      </c>
      <c r="C17363" t="str">
        <f t="shared" ca="1" si="817"/>
        <v>c</v>
      </c>
    </row>
    <row r="17364" spans="1:3">
      <c r="A17364">
        <f t="shared" ca="1" si="815"/>
        <v>0.28669813020715562</v>
      </c>
      <c r="B17364" t="str">
        <f t="shared" ca="1" si="816"/>
        <v>b</v>
      </c>
      <c r="C17364" t="str">
        <f t="shared" ca="1" si="817"/>
        <v>c</v>
      </c>
    </row>
    <row r="17365" spans="1:3">
      <c r="A17365">
        <f t="shared" ca="1" si="815"/>
        <v>0.29263284806422085</v>
      </c>
      <c r="B17365" t="str">
        <f t="shared" ca="1" si="816"/>
        <v>b</v>
      </c>
      <c r="C17365" t="str">
        <f t="shared" ca="1" si="817"/>
        <v>c</v>
      </c>
    </row>
    <row r="17366" spans="1:3">
      <c r="A17366">
        <f t="shared" ca="1" si="815"/>
        <v>7.413310819601393E-2</v>
      </c>
      <c r="B17366" t="str">
        <f t="shared" ca="1" si="816"/>
        <v>a</v>
      </c>
      <c r="C17366" t="str">
        <f t="shared" ca="1" si="817"/>
        <v>a</v>
      </c>
    </row>
    <row r="17367" spans="1:3">
      <c r="A17367">
        <f t="shared" ca="1" si="815"/>
        <v>0.28961816518917338</v>
      </c>
      <c r="B17367" t="str">
        <f t="shared" ca="1" si="816"/>
        <v>b</v>
      </c>
      <c r="C17367" t="str">
        <f t="shared" ca="1" si="817"/>
        <v>c</v>
      </c>
    </row>
    <row r="17368" spans="1:3">
      <c r="A17368">
        <f t="shared" ca="1" si="815"/>
        <v>6.7640909856155673E-2</v>
      </c>
      <c r="B17368" t="str">
        <f t="shared" ca="1" si="816"/>
        <v>a</v>
      </c>
      <c r="C17368" t="str">
        <f t="shared" ca="1" si="817"/>
        <v>a</v>
      </c>
    </row>
    <row r="17369" spans="1:3">
      <c r="A17369">
        <f t="shared" ca="1" si="815"/>
        <v>0.33792055008626765</v>
      </c>
      <c r="B17369" t="str">
        <f t="shared" ca="1" si="816"/>
        <v>b</v>
      </c>
      <c r="C17369" t="str">
        <f t="shared" ca="1" si="817"/>
        <v>c</v>
      </c>
    </row>
    <row r="17370" spans="1:3">
      <c r="A17370">
        <f t="shared" ca="1" si="815"/>
        <v>0.32371191724414139</v>
      </c>
      <c r="B17370" t="str">
        <f t="shared" ca="1" si="816"/>
        <v>b</v>
      </c>
      <c r="C17370" t="str">
        <f t="shared" ca="1" si="817"/>
        <v>c</v>
      </c>
    </row>
    <row r="17371" spans="1:3">
      <c r="A17371">
        <f t="shared" ca="1" si="815"/>
        <v>0.68917109606338123</v>
      </c>
      <c r="B17371" t="str">
        <f t="shared" ca="1" si="816"/>
        <v>c</v>
      </c>
      <c r="C17371" t="str">
        <f t="shared" ca="1" si="817"/>
        <v>c</v>
      </c>
    </row>
    <row r="17372" spans="1:3">
      <c r="A17372">
        <f t="shared" ca="1" si="815"/>
        <v>0.86291510987140008</v>
      </c>
      <c r="B17372" t="str">
        <f t="shared" ca="1" si="816"/>
        <v>d</v>
      </c>
      <c r="C17372" t="str">
        <f t="shared" ca="1" si="817"/>
        <v>d</v>
      </c>
    </row>
    <row r="17373" spans="1:3">
      <c r="A17373">
        <f t="shared" ca="1" si="815"/>
        <v>0.26712204766875036</v>
      </c>
      <c r="B17373" t="str">
        <f t="shared" ca="1" si="816"/>
        <v>b</v>
      </c>
      <c r="C17373" t="str">
        <f t="shared" ca="1" si="817"/>
        <v>c</v>
      </c>
    </row>
    <row r="17374" spans="1:3">
      <c r="A17374">
        <f t="shared" ca="1" si="815"/>
        <v>0.29843423017728066</v>
      </c>
      <c r="B17374" t="str">
        <f t="shared" ca="1" si="816"/>
        <v>b</v>
      </c>
      <c r="C17374" t="str">
        <f t="shared" ca="1" si="817"/>
        <v>c</v>
      </c>
    </row>
    <row r="17375" spans="1:3">
      <c r="A17375">
        <f t="shared" ca="1" si="815"/>
        <v>0.91427079334984396</v>
      </c>
      <c r="B17375" t="str">
        <f t="shared" ca="1" si="816"/>
        <v>d</v>
      </c>
      <c r="C17375" t="str">
        <f t="shared" ca="1" si="817"/>
        <v>d</v>
      </c>
    </row>
    <row r="17376" spans="1:3">
      <c r="A17376">
        <f t="shared" ca="1" si="815"/>
        <v>0.51880446894186538</v>
      </c>
      <c r="B17376" t="str">
        <f t="shared" ca="1" si="816"/>
        <v>c</v>
      </c>
      <c r="C17376" t="str">
        <f t="shared" ca="1" si="817"/>
        <v>c</v>
      </c>
    </row>
    <row r="17377" spans="1:3">
      <c r="A17377">
        <f t="shared" ca="1" si="815"/>
        <v>0.99613138509236898</v>
      </c>
      <c r="B17377" t="str">
        <f t="shared" ca="1" si="816"/>
        <v>d</v>
      </c>
      <c r="C17377" t="str">
        <f t="shared" ca="1" si="817"/>
        <v>d</v>
      </c>
    </row>
    <row r="17378" spans="1:3">
      <c r="A17378">
        <f t="shared" ca="1" si="815"/>
        <v>0.33035805497312976</v>
      </c>
      <c r="B17378" t="str">
        <f t="shared" ca="1" si="816"/>
        <v>b</v>
      </c>
      <c r="C17378" t="str">
        <f t="shared" ca="1" si="817"/>
        <v>c</v>
      </c>
    </row>
    <row r="17379" spans="1:3">
      <c r="A17379">
        <f t="shared" ca="1" si="815"/>
        <v>0.2684387747068524</v>
      </c>
      <c r="B17379" t="str">
        <f t="shared" ca="1" si="816"/>
        <v>b</v>
      </c>
      <c r="C17379" t="str">
        <f t="shared" ca="1" si="817"/>
        <v>c</v>
      </c>
    </row>
    <row r="17380" spans="1:3">
      <c r="A17380">
        <f t="shared" ca="1" si="815"/>
        <v>0.27316918015499514</v>
      </c>
      <c r="B17380" t="str">
        <f t="shared" ca="1" si="816"/>
        <v>b</v>
      </c>
      <c r="C17380" t="str">
        <f t="shared" ca="1" si="817"/>
        <v>c</v>
      </c>
    </row>
    <row r="17381" spans="1:3">
      <c r="A17381">
        <f t="shared" ca="1" si="815"/>
        <v>0.9628289907443417</v>
      </c>
      <c r="B17381" t="str">
        <f t="shared" ca="1" si="816"/>
        <v>d</v>
      </c>
      <c r="C17381" t="str">
        <f t="shared" ca="1" si="817"/>
        <v>d</v>
      </c>
    </row>
    <row r="17382" spans="1:3">
      <c r="A17382">
        <f t="shared" ca="1" si="815"/>
        <v>0.45772886756986164</v>
      </c>
      <c r="B17382" t="str">
        <f t="shared" ca="1" si="816"/>
        <v>b</v>
      </c>
      <c r="C17382" t="str">
        <f t="shared" ca="1" si="817"/>
        <v>c</v>
      </c>
    </row>
    <row r="17383" spans="1:3">
      <c r="A17383">
        <f t="shared" ca="1" si="815"/>
        <v>0.64187614150076611</v>
      </c>
      <c r="B17383" t="str">
        <f t="shared" ca="1" si="816"/>
        <v>c</v>
      </c>
      <c r="C17383" t="str">
        <f t="shared" ca="1" si="817"/>
        <v>c</v>
      </c>
    </row>
    <row r="17384" spans="1:3">
      <c r="A17384">
        <f t="shared" ca="1" si="815"/>
        <v>0.41844653466306947</v>
      </c>
      <c r="B17384" t="str">
        <f t="shared" ca="1" si="816"/>
        <v>b</v>
      </c>
      <c r="C17384" t="str">
        <f t="shared" ca="1" si="817"/>
        <v>c</v>
      </c>
    </row>
    <row r="17385" spans="1:3">
      <c r="A17385">
        <f t="shared" ca="1" si="815"/>
        <v>0.24706195014450794</v>
      </c>
      <c r="B17385" t="str">
        <f t="shared" ca="1" si="816"/>
        <v>a</v>
      </c>
      <c r="C17385" t="str">
        <f t="shared" ca="1" si="817"/>
        <v>c</v>
      </c>
    </row>
    <row r="17386" spans="1:3">
      <c r="A17386">
        <f t="shared" ca="1" si="815"/>
        <v>0.84976283929052254</v>
      </c>
      <c r="B17386" t="str">
        <f t="shared" ca="1" si="816"/>
        <v>d</v>
      </c>
      <c r="C17386" t="str">
        <f t="shared" ca="1" si="817"/>
        <v>d</v>
      </c>
    </row>
    <row r="17387" spans="1:3">
      <c r="A17387">
        <f t="shared" ca="1" si="815"/>
        <v>0.94520942973270605</v>
      </c>
      <c r="B17387" t="str">
        <f t="shared" ca="1" si="816"/>
        <v>d</v>
      </c>
      <c r="C17387" t="str">
        <f t="shared" ca="1" si="817"/>
        <v>d</v>
      </c>
    </row>
    <row r="17388" spans="1:3">
      <c r="A17388">
        <f t="shared" ca="1" si="815"/>
        <v>9.4851159913332594E-2</v>
      </c>
      <c r="B17388" t="str">
        <f t="shared" ca="1" si="816"/>
        <v>a</v>
      </c>
      <c r="C17388" t="str">
        <f t="shared" ca="1" si="817"/>
        <v>a</v>
      </c>
    </row>
    <row r="17389" spans="1:3">
      <c r="A17389">
        <f t="shared" ca="1" si="815"/>
        <v>0.83091732515441952</v>
      </c>
      <c r="B17389" t="str">
        <f t="shared" ca="1" si="816"/>
        <v>d</v>
      </c>
      <c r="C17389" t="str">
        <f t="shared" ca="1" si="817"/>
        <v>d</v>
      </c>
    </row>
    <row r="17390" spans="1:3">
      <c r="A17390">
        <f t="shared" ca="1" si="815"/>
        <v>8.4897717120169247E-2</v>
      </c>
      <c r="B17390" t="str">
        <f t="shared" ca="1" si="816"/>
        <v>a</v>
      </c>
      <c r="C17390" t="str">
        <f t="shared" ca="1" si="817"/>
        <v>a</v>
      </c>
    </row>
    <row r="17391" spans="1:3">
      <c r="A17391">
        <f t="shared" ca="1" si="815"/>
        <v>0.55523512537021436</v>
      </c>
      <c r="B17391" t="str">
        <f t="shared" ca="1" si="816"/>
        <v>c</v>
      </c>
      <c r="C17391" t="str">
        <f t="shared" ca="1" si="817"/>
        <v>c</v>
      </c>
    </row>
    <row r="17392" spans="1:3">
      <c r="A17392">
        <f t="shared" ca="1" si="815"/>
        <v>0.7536705551124423</v>
      </c>
      <c r="B17392" t="str">
        <f t="shared" ca="1" si="816"/>
        <v>d</v>
      </c>
      <c r="C17392" t="str">
        <f t="shared" ca="1" si="817"/>
        <v>c</v>
      </c>
    </row>
    <row r="17393" spans="1:3">
      <c r="A17393">
        <f t="shared" ca="1" si="815"/>
        <v>4.9412992773751441E-2</v>
      </c>
      <c r="B17393" t="str">
        <f t="shared" ca="1" si="816"/>
        <v>a</v>
      </c>
      <c r="C17393" t="str">
        <f t="shared" ca="1" si="817"/>
        <v>a</v>
      </c>
    </row>
    <row r="17394" spans="1:3">
      <c r="A17394">
        <f t="shared" ca="1" si="815"/>
        <v>4.1756609047448379E-2</v>
      </c>
      <c r="B17394" t="str">
        <f t="shared" ca="1" si="816"/>
        <v>a</v>
      </c>
      <c r="C17394" t="str">
        <f t="shared" ca="1" si="817"/>
        <v>a</v>
      </c>
    </row>
    <row r="17395" spans="1:3">
      <c r="A17395">
        <f t="shared" ca="1" si="815"/>
        <v>0.93352177158437799</v>
      </c>
      <c r="B17395" t="str">
        <f t="shared" ca="1" si="816"/>
        <v>d</v>
      </c>
      <c r="C17395" t="str">
        <f t="shared" ca="1" si="817"/>
        <v>d</v>
      </c>
    </row>
    <row r="17396" spans="1:3">
      <c r="A17396">
        <f t="shared" ca="1" si="815"/>
        <v>0.68818081615169469</v>
      </c>
      <c r="B17396" t="str">
        <f t="shared" ca="1" si="816"/>
        <v>c</v>
      </c>
      <c r="C17396" t="str">
        <f t="shared" ca="1" si="817"/>
        <v>c</v>
      </c>
    </row>
    <row r="17397" spans="1:3">
      <c r="A17397">
        <f t="shared" ca="1" si="815"/>
        <v>0.40975280945053871</v>
      </c>
      <c r="B17397" t="str">
        <f t="shared" ca="1" si="816"/>
        <v>b</v>
      </c>
      <c r="C17397" t="str">
        <f t="shared" ca="1" si="817"/>
        <v>c</v>
      </c>
    </row>
    <row r="17398" spans="1:3">
      <c r="A17398">
        <f t="shared" ca="1" si="815"/>
        <v>8.7625744204651745E-2</v>
      </c>
      <c r="B17398" t="str">
        <f t="shared" ca="1" si="816"/>
        <v>a</v>
      </c>
      <c r="C17398" t="str">
        <f t="shared" ca="1" si="817"/>
        <v>a</v>
      </c>
    </row>
    <row r="17399" spans="1:3">
      <c r="A17399">
        <f t="shared" ca="1" si="815"/>
        <v>8.0122670186203671E-2</v>
      </c>
      <c r="B17399" t="str">
        <f t="shared" ca="1" si="816"/>
        <v>a</v>
      </c>
      <c r="C17399" t="str">
        <f t="shared" ca="1" si="817"/>
        <v>a</v>
      </c>
    </row>
    <row r="17400" spans="1:3">
      <c r="A17400">
        <f t="shared" ca="1" si="815"/>
        <v>0.17364810478912029</v>
      </c>
      <c r="B17400" t="str">
        <f t="shared" ca="1" si="816"/>
        <v>a</v>
      </c>
      <c r="C17400" t="str">
        <f t="shared" ca="1" si="817"/>
        <v>b</v>
      </c>
    </row>
    <row r="17401" spans="1:3">
      <c r="A17401">
        <f t="shared" ca="1" si="815"/>
        <v>0.15493156673644881</v>
      </c>
      <c r="B17401" t="str">
        <f t="shared" ca="1" si="816"/>
        <v>a</v>
      </c>
      <c r="C17401" t="str">
        <f t="shared" ca="1" si="817"/>
        <v>b</v>
      </c>
    </row>
    <row r="17402" spans="1:3">
      <c r="A17402">
        <f t="shared" ca="1" si="815"/>
        <v>0.53943672156443245</v>
      </c>
      <c r="B17402" t="str">
        <f t="shared" ca="1" si="816"/>
        <v>c</v>
      </c>
      <c r="C17402" t="str">
        <f t="shared" ca="1" si="817"/>
        <v>c</v>
      </c>
    </row>
    <row r="17403" spans="1:3">
      <c r="A17403">
        <f t="shared" ca="1" si="815"/>
        <v>0.63814776555565533</v>
      </c>
      <c r="B17403" t="str">
        <f t="shared" ca="1" si="816"/>
        <v>c</v>
      </c>
      <c r="C17403" t="str">
        <f t="shared" ca="1" si="817"/>
        <v>c</v>
      </c>
    </row>
    <row r="17404" spans="1:3">
      <c r="A17404">
        <f t="shared" ca="1" si="815"/>
        <v>0.97287266397366534</v>
      </c>
      <c r="B17404" t="str">
        <f t="shared" ca="1" si="816"/>
        <v>d</v>
      </c>
      <c r="C17404" t="str">
        <f t="shared" ca="1" si="817"/>
        <v>d</v>
      </c>
    </row>
    <row r="17405" spans="1:3">
      <c r="A17405">
        <f t="shared" ca="1" si="815"/>
        <v>8.1466824700271445E-4</v>
      </c>
      <c r="B17405" t="str">
        <f t="shared" ca="1" si="816"/>
        <v>a</v>
      </c>
      <c r="C17405" t="str">
        <f t="shared" ca="1" si="817"/>
        <v>a</v>
      </c>
    </row>
    <row r="17406" spans="1:3">
      <c r="A17406">
        <f t="shared" ca="1" si="815"/>
        <v>0.29991884842069538</v>
      </c>
      <c r="B17406" t="str">
        <f t="shared" ca="1" si="816"/>
        <v>b</v>
      </c>
      <c r="C17406" t="str">
        <f t="shared" ca="1" si="817"/>
        <v>c</v>
      </c>
    </row>
    <row r="17407" spans="1:3">
      <c r="A17407">
        <f t="shared" ca="1" si="815"/>
        <v>6.4466966325571917E-2</v>
      </c>
      <c r="B17407" t="str">
        <f t="shared" ca="1" si="816"/>
        <v>a</v>
      </c>
      <c r="C17407" t="str">
        <f t="shared" ca="1" si="817"/>
        <v>a</v>
      </c>
    </row>
    <row r="17408" spans="1:3">
      <c r="A17408">
        <f t="shared" ca="1" si="815"/>
        <v>0.61974048304194174</v>
      </c>
      <c r="B17408" t="str">
        <f t="shared" ca="1" si="816"/>
        <v>c</v>
      </c>
      <c r="C17408" t="str">
        <f t="shared" ca="1" si="817"/>
        <v>c</v>
      </c>
    </row>
    <row r="17409" spans="1:3">
      <c r="A17409">
        <f t="shared" ca="1" si="815"/>
        <v>0.93645732284239624</v>
      </c>
      <c r="B17409" t="str">
        <f t="shared" ca="1" si="816"/>
        <v>d</v>
      </c>
      <c r="C17409" t="str">
        <f t="shared" ca="1" si="817"/>
        <v>d</v>
      </c>
    </row>
    <row r="17410" spans="1:3">
      <c r="A17410">
        <f t="shared" ref="A17410:A17473" ca="1" si="818">RAND()</f>
        <v>0.87553643006150494</v>
      </c>
      <c r="B17410" t="str">
        <f t="shared" ref="B17410:B17473" ca="1" si="819">IF(A17410&lt;$E$2,"a",IF(A17410&lt;$F$2,"b",IF(A17410&lt;$G$2,"c","d")))</f>
        <v>d</v>
      </c>
      <c r="C17410" t="str">
        <f t="shared" ref="C17410:C17473" ca="1" si="820">IF(A17410&lt;$E$4,"a",IF(A17410&lt;$F$4,"b",IF(A17410&lt;$G$4,"c","d")))</f>
        <v>d</v>
      </c>
    </row>
    <row r="17411" spans="1:3">
      <c r="A17411">
        <f t="shared" ca="1" si="818"/>
        <v>0.49656582463657273</v>
      </c>
      <c r="B17411" t="str">
        <f t="shared" ca="1" si="819"/>
        <v>b</v>
      </c>
      <c r="C17411" t="str">
        <f t="shared" ca="1" si="820"/>
        <v>c</v>
      </c>
    </row>
    <row r="17412" spans="1:3">
      <c r="A17412">
        <f t="shared" ca="1" si="818"/>
        <v>0.35872939520732938</v>
      </c>
      <c r="B17412" t="str">
        <f t="shared" ca="1" si="819"/>
        <v>b</v>
      </c>
      <c r="C17412" t="str">
        <f t="shared" ca="1" si="820"/>
        <v>c</v>
      </c>
    </row>
    <row r="17413" spans="1:3">
      <c r="A17413">
        <f t="shared" ca="1" si="818"/>
        <v>0.51285879893188202</v>
      </c>
      <c r="B17413" t="str">
        <f t="shared" ca="1" si="819"/>
        <v>c</v>
      </c>
      <c r="C17413" t="str">
        <f t="shared" ca="1" si="820"/>
        <v>c</v>
      </c>
    </row>
    <row r="17414" spans="1:3">
      <c r="A17414">
        <f t="shared" ca="1" si="818"/>
        <v>0.84071733642034996</v>
      </c>
      <c r="B17414" t="str">
        <f t="shared" ca="1" si="819"/>
        <v>d</v>
      </c>
      <c r="C17414" t="str">
        <f t="shared" ca="1" si="820"/>
        <v>d</v>
      </c>
    </row>
    <row r="17415" spans="1:3">
      <c r="A17415">
        <f t="shared" ca="1" si="818"/>
        <v>0.80905584272437459</v>
      </c>
      <c r="B17415" t="str">
        <f t="shared" ca="1" si="819"/>
        <v>d</v>
      </c>
      <c r="C17415" t="str">
        <f t="shared" ca="1" si="820"/>
        <v>d</v>
      </c>
    </row>
    <row r="17416" spans="1:3">
      <c r="A17416">
        <f t="shared" ca="1" si="818"/>
        <v>0.2400708908604523</v>
      </c>
      <c r="B17416" t="str">
        <f t="shared" ca="1" si="819"/>
        <v>a</v>
      </c>
      <c r="C17416" t="str">
        <f t="shared" ca="1" si="820"/>
        <v>c</v>
      </c>
    </row>
    <row r="17417" spans="1:3">
      <c r="A17417">
        <f t="shared" ca="1" si="818"/>
        <v>0.33537544964834076</v>
      </c>
      <c r="B17417" t="str">
        <f t="shared" ca="1" si="819"/>
        <v>b</v>
      </c>
      <c r="C17417" t="str">
        <f t="shared" ca="1" si="820"/>
        <v>c</v>
      </c>
    </row>
    <row r="17418" spans="1:3">
      <c r="A17418">
        <f t="shared" ca="1" si="818"/>
        <v>0.8385684248401537</v>
      </c>
      <c r="B17418" t="str">
        <f t="shared" ca="1" si="819"/>
        <v>d</v>
      </c>
      <c r="C17418" t="str">
        <f t="shared" ca="1" si="820"/>
        <v>d</v>
      </c>
    </row>
    <row r="17419" spans="1:3">
      <c r="A17419">
        <f t="shared" ca="1" si="818"/>
        <v>0.53874618509632821</v>
      </c>
      <c r="B17419" t="str">
        <f t="shared" ca="1" si="819"/>
        <v>c</v>
      </c>
      <c r="C17419" t="str">
        <f t="shared" ca="1" si="820"/>
        <v>c</v>
      </c>
    </row>
    <row r="17420" spans="1:3">
      <c r="A17420">
        <f t="shared" ca="1" si="818"/>
        <v>3.5736794580021325E-3</v>
      </c>
      <c r="B17420" t="str">
        <f t="shared" ca="1" si="819"/>
        <v>a</v>
      </c>
      <c r="C17420" t="str">
        <f t="shared" ca="1" si="820"/>
        <v>a</v>
      </c>
    </row>
    <row r="17421" spans="1:3">
      <c r="A17421">
        <f t="shared" ca="1" si="818"/>
        <v>0.27039614768722675</v>
      </c>
      <c r="B17421" t="str">
        <f t="shared" ca="1" si="819"/>
        <v>b</v>
      </c>
      <c r="C17421" t="str">
        <f t="shared" ca="1" si="820"/>
        <v>c</v>
      </c>
    </row>
    <row r="17422" spans="1:3">
      <c r="A17422">
        <f t="shared" ca="1" si="818"/>
        <v>0.54094907436085493</v>
      </c>
      <c r="B17422" t="str">
        <f t="shared" ca="1" si="819"/>
        <v>c</v>
      </c>
      <c r="C17422" t="str">
        <f t="shared" ca="1" si="820"/>
        <v>c</v>
      </c>
    </row>
    <row r="17423" spans="1:3">
      <c r="A17423">
        <f t="shared" ca="1" si="818"/>
        <v>0.99669811385242579</v>
      </c>
      <c r="B17423" t="str">
        <f t="shared" ca="1" si="819"/>
        <v>d</v>
      </c>
      <c r="C17423" t="str">
        <f t="shared" ca="1" si="820"/>
        <v>d</v>
      </c>
    </row>
    <row r="17424" spans="1:3">
      <c r="A17424">
        <f t="shared" ca="1" si="818"/>
        <v>0.24978090455497082</v>
      </c>
      <c r="B17424" t="str">
        <f t="shared" ca="1" si="819"/>
        <v>a</v>
      </c>
      <c r="C17424" t="str">
        <f t="shared" ca="1" si="820"/>
        <v>c</v>
      </c>
    </row>
    <row r="17425" spans="1:3">
      <c r="A17425">
        <f t="shared" ca="1" si="818"/>
        <v>0.15861614637546229</v>
      </c>
      <c r="B17425" t="str">
        <f t="shared" ca="1" si="819"/>
        <v>a</v>
      </c>
      <c r="C17425" t="str">
        <f t="shared" ca="1" si="820"/>
        <v>b</v>
      </c>
    </row>
    <row r="17426" spans="1:3">
      <c r="A17426">
        <f t="shared" ca="1" si="818"/>
        <v>0.93675256204916324</v>
      </c>
      <c r="B17426" t="str">
        <f t="shared" ca="1" si="819"/>
        <v>d</v>
      </c>
      <c r="C17426" t="str">
        <f t="shared" ca="1" si="820"/>
        <v>d</v>
      </c>
    </row>
    <row r="17427" spans="1:3">
      <c r="A17427">
        <f t="shared" ca="1" si="818"/>
        <v>0.65308564819615889</v>
      </c>
      <c r="B17427" t="str">
        <f t="shared" ca="1" si="819"/>
        <v>c</v>
      </c>
      <c r="C17427" t="str">
        <f t="shared" ca="1" si="820"/>
        <v>c</v>
      </c>
    </row>
    <row r="17428" spans="1:3">
      <c r="A17428">
        <f t="shared" ca="1" si="818"/>
        <v>0.20727556000715919</v>
      </c>
      <c r="B17428" t="str">
        <f t="shared" ca="1" si="819"/>
        <v>a</v>
      </c>
      <c r="C17428" t="str">
        <f t="shared" ca="1" si="820"/>
        <v>c</v>
      </c>
    </row>
    <row r="17429" spans="1:3">
      <c r="A17429">
        <f t="shared" ca="1" si="818"/>
        <v>0.76568966934170035</v>
      </c>
      <c r="B17429" t="str">
        <f t="shared" ca="1" si="819"/>
        <v>d</v>
      </c>
      <c r="C17429" t="str">
        <f t="shared" ca="1" si="820"/>
        <v>c</v>
      </c>
    </row>
    <row r="17430" spans="1:3">
      <c r="A17430">
        <f t="shared" ca="1" si="818"/>
        <v>0.75048718828277972</v>
      </c>
      <c r="B17430" t="str">
        <f t="shared" ca="1" si="819"/>
        <v>d</v>
      </c>
      <c r="C17430" t="str">
        <f t="shared" ca="1" si="820"/>
        <v>c</v>
      </c>
    </row>
    <row r="17431" spans="1:3">
      <c r="A17431">
        <f t="shared" ca="1" si="818"/>
        <v>0.82319095700205391</v>
      </c>
      <c r="B17431" t="str">
        <f t="shared" ca="1" si="819"/>
        <v>d</v>
      </c>
      <c r="C17431" t="str">
        <f t="shared" ca="1" si="820"/>
        <v>d</v>
      </c>
    </row>
    <row r="17432" spans="1:3">
      <c r="A17432">
        <f t="shared" ca="1" si="818"/>
        <v>0.88174794864844497</v>
      </c>
      <c r="B17432" t="str">
        <f t="shared" ca="1" si="819"/>
        <v>d</v>
      </c>
      <c r="C17432" t="str">
        <f t="shared" ca="1" si="820"/>
        <v>d</v>
      </c>
    </row>
    <row r="17433" spans="1:3">
      <c r="A17433">
        <f t="shared" ca="1" si="818"/>
        <v>0.87874517301744626</v>
      </c>
      <c r="B17433" t="str">
        <f t="shared" ca="1" si="819"/>
        <v>d</v>
      </c>
      <c r="C17433" t="str">
        <f t="shared" ca="1" si="820"/>
        <v>d</v>
      </c>
    </row>
    <row r="17434" spans="1:3">
      <c r="A17434">
        <f t="shared" ca="1" si="818"/>
        <v>0.79010283055475838</v>
      </c>
      <c r="B17434" t="str">
        <f t="shared" ca="1" si="819"/>
        <v>d</v>
      </c>
      <c r="C17434" t="str">
        <f t="shared" ca="1" si="820"/>
        <v>c</v>
      </c>
    </row>
    <row r="17435" spans="1:3">
      <c r="A17435">
        <f t="shared" ca="1" si="818"/>
        <v>0.64007677435545052</v>
      </c>
      <c r="B17435" t="str">
        <f t="shared" ca="1" si="819"/>
        <v>c</v>
      </c>
      <c r="C17435" t="str">
        <f t="shared" ca="1" si="820"/>
        <v>c</v>
      </c>
    </row>
    <row r="17436" spans="1:3">
      <c r="A17436">
        <f t="shared" ca="1" si="818"/>
        <v>0.5663995242776545</v>
      </c>
      <c r="B17436" t="str">
        <f t="shared" ca="1" si="819"/>
        <v>c</v>
      </c>
      <c r="C17436" t="str">
        <f t="shared" ca="1" si="820"/>
        <v>c</v>
      </c>
    </row>
    <row r="17437" spans="1:3">
      <c r="A17437">
        <f t="shared" ca="1" si="818"/>
        <v>0.47624763652212398</v>
      </c>
      <c r="B17437" t="str">
        <f t="shared" ca="1" si="819"/>
        <v>b</v>
      </c>
      <c r="C17437" t="str">
        <f t="shared" ca="1" si="820"/>
        <v>c</v>
      </c>
    </row>
    <row r="17438" spans="1:3">
      <c r="A17438">
        <f t="shared" ca="1" si="818"/>
        <v>0.96072330171245301</v>
      </c>
      <c r="B17438" t="str">
        <f t="shared" ca="1" si="819"/>
        <v>d</v>
      </c>
      <c r="C17438" t="str">
        <f t="shared" ca="1" si="820"/>
        <v>d</v>
      </c>
    </row>
    <row r="17439" spans="1:3">
      <c r="A17439">
        <f t="shared" ca="1" si="818"/>
        <v>0.79797100100403462</v>
      </c>
      <c r="B17439" t="str">
        <f t="shared" ca="1" si="819"/>
        <v>d</v>
      </c>
      <c r="C17439" t="str">
        <f t="shared" ca="1" si="820"/>
        <v>c</v>
      </c>
    </row>
    <row r="17440" spans="1:3">
      <c r="A17440">
        <f t="shared" ca="1" si="818"/>
        <v>0.4230684798460802</v>
      </c>
      <c r="B17440" t="str">
        <f t="shared" ca="1" si="819"/>
        <v>b</v>
      </c>
      <c r="C17440" t="str">
        <f t="shared" ca="1" si="820"/>
        <v>c</v>
      </c>
    </row>
    <row r="17441" spans="1:3">
      <c r="A17441">
        <f t="shared" ca="1" si="818"/>
        <v>0.96436041996812172</v>
      </c>
      <c r="B17441" t="str">
        <f t="shared" ca="1" si="819"/>
        <v>d</v>
      </c>
      <c r="C17441" t="str">
        <f t="shared" ca="1" si="820"/>
        <v>d</v>
      </c>
    </row>
    <row r="17442" spans="1:3">
      <c r="A17442">
        <f t="shared" ca="1" si="818"/>
        <v>0.84551461247970661</v>
      </c>
      <c r="B17442" t="str">
        <f t="shared" ca="1" si="819"/>
        <v>d</v>
      </c>
      <c r="C17442" t="str">
        <f t="shared" ca="1" si="820"/>
        <v>d</v>
      </c>
    </row>
    <row r="17443" spans="1:3">
      <c r="A17443">
        <f t="shared" ca="1" si="818"/>
        <v>0.66702389633573489</v>
      </c>
      <c r="B17443" t="str">
        <f t="shared" ca="1" si="819"/>
        <v>c</v>
      </c>
      <c r="C17443" t="str">
        <f t="shared" ca="1" si="820"/>
        <v>c</v>
      </c>
    </row>
    <row r="17444" spans="1:3">
      <c r="A17444">
        <f t="shared" ca="1" si="818"/>
        <v>0.56929251090578425</v>
      </c>
      <c r="B17444" t="str">
        <f t="shared" ca="1" si="819"/>
        <v>c</v>
      </c>
      <c r="C17444" t="str">
        <f t="shared" ca="1" si="820"/>
        <v>c</v>
      </c>
    </row>
    <row r="17445" spans="1:3">
      <c r="A17445">
        <f t="shared" ca="1" si="818"/>
        <v>0.13726125770047748</v>
      </c>
      <c r="B17445" t="str">
        <f t="shared" ca="1" si="819"/>
        <v>a</v>
      </c>
      <c r="C17445" t="str">
        <f t="shared" ca="1" si="820"/>
        <v>b</v>
      </c>
    </row>
    <row r="17446" spans="1:3">
      <c r="A17446">
        <f t="shared" ca="1" si="818"/>
        <v>0.40893355746849047</v>
      </c>
      <c r="B17446" t="str">
        <f t="shared" ca="1" si="819"/>
        <v>b</v>
      </c>
      <c r="C17446" t="str">
        <f t="shared" ca="1" si="820"/>
        <v>c</v>
      </c>
    </row>
    <row r="17447" spans="1:3">
      <c r="A17447">
        <f t="shared" ca="1" si="818"/>
        <v>0.12444789264837741</v>
      </c>
      <c r="B17447" t="str">
        <f t="shared" ca="1" si="819"/>
        <v>a</v>
      </c>
      <c r="C17447" t="str">
        <f t="shared" ca="1" si="820"/>
        <v>b</v>
      </c>
    </row>
    <row r="17448" spans="1:3">
      <c r="A17448">
        <f t="shared" ca="1" si="818"/>
        <v>0.23627562770668398</v>
      </c>
      <c r="B17448" t="str">
        <f t="shared" ca="1" si="819"/>
        <v>a</v>
      </c>
      <c r="C17448" t="str">
        <f t="shared" ca="1" si="820"/>
        <v>c</v>
      </c>
    </row>
    <row r="17449" spans="1:3">
      <c r="A17449">
        <f t="shared" ca="1" si="818"/>
        <v>0.89382281447287082</v>
      </c>
      <c r="B17449" t="str">
        <f t="shared" ca="1" si="819"/>
        <v>d</v>
      </c>
      <c r="C17449" t="str">
        <f t="shared" ca="1" si="820"/>
        <v>d</v>
      </c>
    </row>
    <row r="17450" spans="1:3">
      <c r="A17450">
        <f t="shared" ca="1" si="818"/>
        <v>0.46080348149501482</v>
      </c>
      <c r="B17450" t="str">
        <f t="shared" ca="1" si="819"/>
        <v>b</v>
      </c>
      <c r="C17450" t="str">
        <f t="shared" ca="1" si="820"/>
        <v>c</v>
      </c>
    </row>
    <row r="17451" spans="1:3">
      <c r="A17451">
        <f t="shared" ca="1" si="818"/>
        <v>0.17148264955834525</v>
      </c>
      <c r="B17451" t="str">
        <f t="shared" ca="1" si="819"/>
        <v>a</v>
      </c>
      <c r="C17451" t="str">
        <f t="shared" ca="1" si="820"/>
        <v>b</v>
      </c>
    </row>
    <row r="17452" spans="1:3">
      <c r="A17452">
        <f t="shared" ca="1" si="818"/>
        <v>0.32700145593261465</v>
      </c>
      <c r="B17452" t="str">
        <f t="shared" ca="1" si="819"/>
        <v>b</v>
      </c>
      <c r="C17452" t="str">
        <f t="shared" ca="1" si="820"/>
        <v>c</v>
      </c>
    </row>
    <row r="17453" spans="1:3">
      <c r="A17453">
        <f t="shared" ca="1" si="818"/>
        <v>0.78650863904839596</v>
      </c>
      <c r="B17453" t="str">
        <f t="shared" ca="1" si="819"/>
        <v>d</v>
      </c>
      <c r="C17453" t="str">
        <f t="shared" ca="1" si="820"/>
        <v>c</v>
      </c>
    </row>
    <row r="17454" spans="1:3">
      <c r="A17454">
        <f t="shared" ca="1" si="818"/>
        <v>0.83691170085654498</v>
      </c>
      <c r="B17454" t="str">
        <f t="shared" ca="1" si="819"/>
        <v>d</v>
      </c>
      <c r="C17454" t="str">
        <f t="shared" ca="1" si="820"/>
        <v>d</v>
      </c>
    </row>
    <row r="17455" spans="1:3">
      <c r="A17455">
        <f t="shared" ca="1" si="818"/>
        <v>0.19059040192021826</v>
      </c>
      <c r="B17455" t="str">
        <f t="shared" ca="1" si="819"/>
        <v>a</v>
      </c>
      <c r="C17455" t="str">
        <f t="shared" ca="1" si="820"/>
        <v>b</v>
      </c>
    </row>
    <row r="17456" spans="1:3">
      <c r="A17456">
        <f t="shared" ca="1" si="818"/>
        <v>0.17269718816475965</v>
      </c>
      <c r="B17456" t="str">
        <f t="shared" ca="1" si="819"/>
        <v>a</v>
      </c>
      <c r="C17456" t="str">
        <f t="shared" ca="1" si="820"/>
        <v>b</v>
      </c>
    </row>
    <row r="17457" spans="1:3">
      <c r="A17457">
        <f t="shared" ca="1" si="818"/>
        <v>0.21613928362724932</v>
      </c>
      <c r="B17457" t="str">
        <f t="shared" ca="1" si="819"/>
        <v>a</v>
      </c>
      <c r="C17457" t="str">
        <f t="shared" ca="1" si="820"/>
        <v>c</v>
      </c>
    </row>
    <row r="17458" spans="1:3">
      <c r="A17458">
        <f t="shared" ca="1" si="818"/>
        <v>0.985186340808615</v>
      </c>
      <c r="B17458" t="str">
        <f t="shared" ca="1" si="819"/>
        <v>d</v>
      </c>
      <c r="C17458" t="str">
        <f t="shared" ca="1" si="820"/>
        <v>d</v>
      </c>
    </row>
    <row r="17459" spans="1:3">
      <c r="A17459">
        <f t="shared" ca="1" si="818"/>
        <v>2.0840628875690381E-2</v>
      </c>
      <c r="B17459" t="str">
        <f t="shared" ca="1" si="819"/>
        <v>a</v>
      </c>
      <c r="C17459" t="str">
        <f t="shared" ca="1" si="820"/>
        <v>a</v>
      </c>
    </row>
    <row r="17460" spans="1:3">
      <c r="A17460">
        <f t="shared" ca="1" si="818"/>
        <v>0.93631462540803323</v>
      </c>
      <c r="B17460" t="str">
        <f t="shared" ca="1" si="819"/>
        <v>d</v>
      </c>
      <c r="C17460" t="str">
        <f t="shared" ca="1" si="820"/>
        <v>d</v>
      </c>
    </row>
    <row r="17461" spans="1:3">
      <c r="A17461">
        <f t="shared" ca="1" si="818"/>
        <v>2.9183637259783346E-2</v>
      </c>
      <c r="B17461" t="str">
        <f t="shared" ca="1" si="819"/>
        <v>a</v>
      </c>
      <c r="C17461" t="str">
        <f t="shared" ca="1" si="820"/>
        <v>a</v>
      </c>
    </row>
    <row r="17462" spans="1:3">
      <c r="A17462">
        <f t="shared" ca="1" si="818"/>
        <v>0.71702298549748722</v>
      </c>
      <c r="B17462" t="str">
        <f t="shared" ca="1" si="819"/>
        <v>c</v>
      </c>
      <c r="C17462" t="str">
        <f t="shared" ca="1" si="820"/>
        <v>c</v>
      </c>
    </row>
    <row r="17463" spans="1:3">
      <c r="A17463">
        <f t="shared" ca="1" si="818"/>
        <v>0.13392306516896046</v>
      </c>
      <c r="B17463" t="str">
        <f t="shared" ca="1" si="819"/>
        <v>a</v>
      </c>
      <c r="C17463" t="str">
        <f t="shared" ca="1" si="820"/>
        <v>b</v>
      </c>
    </row>
    <row r="17464" spans="1:3">
      <c r="A17464">
        <f t="shared" ca="1" si="818"/>
        <v>0.55417400758388968</v>
      </c>
      <c r="B17464" t="str">
        <f t="shared" ca="1" si="819"/>
        <v>c</v>
      </c>
      <c r="C17464" t="str">
        <f t="shared" ca="1" si="820"/>
        <v>c</v>
      </c>
    </row>
    <row r="17465" spans="1:3">
      <c r="A17465">
        <f t="shared" ca="1" si="818"/>
        <v>0.28168433126471992</v>
      </c>
      <c r="B17465" t="str">
        <f t="shared" ca="1" si="819"/>
        <v>b</v>
      </c>
      <c r="C17465" t="str">
        <f t="shared" ca="1" si="820"/>
        <v>c</v>
      </c>
    </row>
    <row r="17466" spans="1:3">
      <c r="A17466">
        <f t="shared" ca="1" si="818"/>
        <v>7.2710277073293916E-2</v>
      </c>
      <c r="B17466" t="str">
        <f t="shared" ca="1" si="819"/>
        <v>a</v>
      </c>
      <c r="C17466" t="str">
        <f t="shared" ca="1" si="820"/>
        <v>a</v>
      </c>
    </row>
    <row r="17467" spans="1:3">
      <c r="A17467">
        <f t="shared" ca="1" si="818"/>
        <v>0.51621627528125091</v>
      </c>
      <c r="B17467" t="str">
        <f t="shared" ca="1" si="819"/>
        <v>c</v>
      </c>
      <c r="C17467" t="str">
        <f t="shared" ca="1" si="820"/>
        <v>c</v>
      </c>
    </row>
    <row r="17468" spans="1:3">
      <c r="A17468">
        <f t="shared" ca="1" si="818"/>
        <v>0.14378032918804173</v>
      </c>
      <c r="B17468" t="str">
        <f t="shared" ca="1" si="819"/>
        <v>a</v>
      </c>
      <c r="C17468" t="str">
        <f t="shared" ca="1" si="820"/>
        <v>b</v>
      </c>
    </row>
    <row r="17469" spans="1:3">
      <c r="A17469">
        <f t="shared" ca="1" si="818"/>
        <v>0.55041942994547632</v>
      </c>
      <c r="B17469" t="str">
        <f t="shared" ca="1" si="819"/>
        <v>c</v>
      </c>
      <c r="C17469" t="str">
        <f t="shared" ca="1" si="820"/>
        <v>c</v>
      </c>
    </row>
    <row r="17470" spans="1:3">
      <c r="A17470">
        <f t="shared" ca="1" si="818"/>
        <v>0.13140180434439941</v>
      </c>
      <c r="B17470" t="str">
        <f t="shared" ca="1" si="819"/>
        <v>a</v>
      </c>
      <c r="C17470" t="str">
        <f t="shared" ca="1" si="820"/>
        <v>b</v>
      </c>
    </row>
    <row r="17471" spans="1:3">
      <c r="A17471">
        <f t="shared" ca="1" si="818"/>
        <v>0.47722188381583086</v>
      </c>
      <c r="B17471" t="str">
        <f t="shared" ca="1" si="819"/>
        <v>b</v>
      </c>
      <c r="C17471" t="str">
        <f t="shared" ca="1" si="820"/>
        <v>c</v>
      </c>
    </row>
    <row r="17472" spans="1:3">
      <c r="A17472">
        <f t="shared" ca="1" si="818"/>
        <v>0.67860744180118382</v>
      </c>
      <c r="B17472" t="str">
        <f t="shared" ca="1" si="819"/>
        <v>c</v>
      </c>
      <c r="C17472" t="str">
        <f t="shared" ca="1" si="820"/>
        <v>c</v>
      </c>
    </row>
    <row r="17473" spans="1:3">
      <c r="A17473">
        <f t="shared" ca="1" si="818"/>
        <v>0.92169515984012507</v>
      </c>
      <c r="B17473" t="str">
        <f t="shared" ca="1" si="819"/>
        <v>d</v>
      </c>
      <c r="C17473" t="str">
        <f t="shared" ca="1" si="820"/>
        <v>d</v>
      </c>
    </row>
    <row r="17474" spans="1:3">
      <c r="A17474">
        <f t="shared" ref="A17474:A17537" ca="1" si="821">RAND()</f>
        <v>0.93177817680711628</v>
      </c>
      <c r="B17474" t="str">
        <f t="shared" ref="B17474:B17537" ca="1" si="822">IF(A17474&lt;$E$2,"a",IF(A17474&lt;$F$2,"b",IF(A17474&lt;$G$2,"c","d")))</f>
        <v>d</v>
      </c>
      <c r="C17474" t="str">
        <f t="shared" ref="C17474:C17537" ca="1" si="823">IF(A17474&lt;$E$4,"a",IF(A17474&lt;$F$4,"b",IF(A17474&lt;$G$4,"c","d")))</f>
        <v>d</v>
      </c>
    </row>
    <row r="17475" spans="1:3">
      <c r="A17475">
        <f t="shared" ca="1" si="821"/>
        <v>0.80306719000297644</v>
      </c>
      <c r="B17475" t="str">
        <f t="shared" ca="1" si="822"/>
        <v>d</v>
      </c>
      <c r="C17475" t="str">
        <f t="shared" ca="1" si="823"/>
        <v>d</v>
      </c>
    </row>
    <row r="17476" spans="1:3">
      <c r="A17476">
        <f t="shared" ca="1" si="821"/>
        <v>0.97800321416954361</v>
      </c>
      <c r="B17476" t="str">
        <f t="shared" ca="1" si="822"/>
        <v>d</v>
      </c>
      <c r="C17476" t="str">
        <f t="shared" ca="1" si="823"/>
        <v>d</v>
      </c>
    </row>
    <row r="17477" spans="1:3">
      <c r="A17477">
        <f t="shared" ca="1" si="821"/>
        <v>0.8007102484158759</v>
      </c>
      <c r="B17477" t="str">
        <f t="shared" ca="1" si="822"/>
        <v>d</v>
      </c>
      <c r="C17477" t="str">
        <f t="shared" ca="1" si="823"/>
        <v>d</v>
      </c>
    </row>
    <row r="17478" spans="1:3">
      <c r="A17478">
        <f t="shared" ca="1" si="821"/>
        <v>0.7508486311167204</v>
      </c>
      <c r="B17478" t="str">
        <f t="shared" ca="1" si="822"/>
        <v>d</v>
      </c>
      <c r="C17478" t="str">
        <f t="shared" ca="1" si="823"/>
        <v>c</v>
      </c>
    </row>
    <row r="17479" spans="1:3">
      <c r="A17479">
        <f t="shared" ca="1" si="821"/>
        <v>0.3257597061631623</v>
      </c>
      <c r="B17479" t="str">
        <f t="shared" ca="1" si="822"/>
        <v>b</v>
      </c>
      <c r="C17479" t="str">
        <f t="shared" ca="1" si="823"/>
        <v>c</v>
      </c>
    </row>
    <row r="17480" spans="1:3">
      <c r="A17480">
        <f t="shared" ca="1" si="821"/>
        <v>0.56537785886392733</v>
      </c>
      <c r="B17480" t="str">
        <f t="shared" ca="1" si="822"/>
        <v>c</v>
      </c>
      <c r="C17480" t="str">
        <f t="shared" ca="1" si="823"/>
        <v>c</v>
      </c>
    </row>
    <row r="17481" spans="1:3">
      <c r="A17481">
        <f t="shared" ca="1" si="821"/>
        <v>0.58091943161207427</v>
      </c>
      <c r="B17481" t="str">
        <f t="shared" ca="1" si="822"/>
        <v>c</v>
      </c>
      <c r="C17481" t="str">
        <f t="shared" ca="1" si="823"/>
        <v>c</v>
      </c>
    </row>
    <row r="17482" spans="1:3">
      <c r="A17482">
        <f t="shared" ca="1" si="821"/>
        <v>0.38311739001034484</v>
      </c>
      <c r="B17482" t="str">
        <f t="shared" ca="1" si="822"/>
        <v>b</v>
      </c>
      <c r="C17482" t="str">
        <f t="shared" ca="1" si="823"/>
        <v>c</v>
      </c>
    </row>
    <row r="17483" spans="1:3">
      <c r="A17483">
        <f t="shared" ca="1" si="821"/>
        <v>0.58931065856532983</v>
      </c>
      <c r="B17483" t="str">
        <f t="shared" ca="1" si="822"/>
        <v>c</v>
      </c>
      <c r="C17483" t="str">
        <f t="shared" ca="1" si="823"/>
        <v>c</v>
      </c>
    </row>
    <row r="17484" spans="1:3">
      <c r="A17484">
        <f t="shared" ca="1" si="821"/>
        <v>0.59376933922658215</v>
      </c>
      <c r="B17484" t="str">
        <f t="shared" ca="1" si="822"/>
        <v>c</v>
      </c>
      <c r="C17484" t="str">
        <f t="shared" ca="1" si="823"/>
        <v>c</v>
      </c>
    </row>
    <row r="17485" spans="1:3">
      <c r="A17485">
        <f t="shared" ca="1" si="821"/>
        <v>2.8775363515130437E-2</v>
      </c>
      <c r="B17485" t="str">
        <f t="shared" ca="1" si="822"/>
        <v>a</v>
      </c>
      <c r="C17485" t="str">
        <f t="shared" ca="1" si="823"/>
        <v>a</v>
      </c>
    </row>
    <row r="17486" spans="1:3">
      <c r="A17486">
        <f t="shared" ca="1" si="821"/>
        <v>0.93638820824968994</v>
      </c>
      <c r="B17486" t="str">
        <f t="shared" ca="1" si="822"/>
        <v>d</v>
      </c>
      <c r="C17486" t="str">
        <f t="shared" ca="1" si="823"/>
        <v>d</v>
      </c>
    </row>
    <row r="17487" spans="1:3">
      <c r="A17487">
        <f t="shared" ca="1" si="821"/>
        <v>0.51352446364152771</v>
      </c>
      <c r="B17487" t="str">
        <f t="shared" ca="1" si="822"/>
        <v>c</v>
      </c>
      <c r="C17487" t="str">
        <f t="shared" ca="1" si="823"/>
        <v>c</v>
      </c>
    </row>
    <row r="17488" spans="1:3">
      <c r="A17488">
        <f t="shared" ca="1" si="821"/>
        <v>6.526906877319516E-2</v>
      </c>
      <c r="B17488" t="str">
        <f t="shared" ca="1" si="822"/>
        <v>a</v>
      </c>
      <c r="C17488" t="str">
        <f t="shared" ca="1" si="823"/>
        <v>a</v>
      </c>
    </row>
    <row r="17489" spans="1:3">
      <c r="A17489">
        <f t="shared" ca="1" si="821"/>
        <v>0.62922067930077352</v>
      </c>
      <c r="B17489" t="str">
        <f t="shared" ca="1" si="822"/>
        <v>c</v>
      </c>
      <c r="C17489" t="str">
        <f t="shared" ca="1" si="823"/>
        <v>c</v>
      </c>
    </row>
    <row r="17490" spans="1:3">
      <c r="A17490">
        <f t="shared" ca="1" si="821"/>
        <v>0.12577033212209221</v>
      </c>
      <c r="B17490" t="str">
        <f t="shared" ca="1" si="822"/>
        <v>a</v>
      </c>
      <c r="C17490" t="str">
        <f t="shared" ca="1" si="823"/>
        <v>b</v>
      </c>
    </row>
    <row r="17491" spans="1:3">
      <c r="A17491">
        <f t="shared" ca="1" si="821"/>
        <v>0.81042410098165618</v>
      </c>
      <c r="B17491" t="str">
        <f t="shared" ca="1" si="822"/>
        <v>d</v>
      </c>
      <c r="C17491" t="str">
        <f t="shared" ca="1" si="823"/>
        <v>d</v>
      </c>
    </row>
    <row r="17492" spans="1:3">
      <c r="A17492">
        <f t="shared" ca="1" si="821"/>
        <v>0.25016188572201492</v>
      </c>
      <c r="B17492" t="str">
        <f t="shared" ca="1" si="822"/>
        <v>b</v>
      </c>
      <c r="C17492" t="str">
        <f t="shared" ca="1" si="823"/>
        <v>c</v>
      </c>
    </row>
    <row r="17493" spans="1:3">
      <c r="A17493">
        <f t="shared" ca="1" si="821"/>
        <v>0.57974573269454321</v>
      </c>
      <c r="B17493" t="str">
        <f t="shared" ca="1" si="822"/>
        <v>c</v>
      </c>
      <c r="C17493" t="str">
        <f t="shared" ca="1" si="823"/>
        <v>c</v>
      </c>
    </row>
    <row r="17494" spans="1:3">
      <c r="A17494">
        <f t="shared" ca="1" si="821"/>
        <v>0.52702651602890294</v>
      </c>
      <c r="B17494" t="str">
        <f t="shared" ca="1" si="822"/>
        <v>c</v>
      </c>
      <c r="C17494" t="str">
        <f t="shared" ca="1" si="823"/>
        <v>c</v>
      </c>
    </row>
    <row r="17495" spans="1:3">
      <c r="A17495">
        <f t="shared" ca="1" si="821"/>
        <v>8.0576238056947025E-2</v>
      </c>
      <c r="B17495" t="str">
        <f t="shared" ca="1" si="822"/>
        <v>a</v>
      </c>
      <c r="C17495" t="str">
        <f t="shared" ca="1" si="823"/>
        <v>a</v>
      </c>
    </row>
    <row r="17496" spans="1:3">
      <c r="A17496">
        <f t="shared" ca="1" si="821"/>
        <v>0.34351472268531058</v>
      </c>
      <c r="B17496" t="str">
        <f t="shared" ca="1" si="822"/>
        <v>b</v>
      </c>
      <c r="C17496" t="str">
        <f t="shared" ca="1" si="823"/>
        <v>c</v>
      </c>
    </row>
    <row r="17497" spans="1:3">
      <c r="A17497">
        <f t="shared" ca="1" si="821"/>
        <v>0.70842413537181304</v>
      </c>
      <c r="B17497" t="str">
        <f t="shared" ca="1" si="822"/>
        <v>c</v>
      </c>
      <c r="C17497" t="str">
        <f t="shared" ca="1" si="823"/>
        <v>c</v>
      </c>
    </row>
    <row r="17498" spans="1:3">
      <c r="A17498">
        <f t="shared" ca="1" si="821"/>
        <v>0.61289281738374046</v>
      </c>
      <c r="B17498" t="str">
        <f t="shared" ca="1" si="822"/>
        <v>c</v>
      </c>
      <c r="C17498" t="str">
        <f t="shared" ca="1" si="823"/>
        <v>c</v>
      </c>
    </row>
    <row r="17499" spans="1:3">
      <c r="A17499">
        <f t="shared" ca="1" si="821"/>
        <v>0.48200590288301304</v>
      </c>
      <c r="B17499" t="str">
        <f t="shared" ca="1" si="822"/>
        <v>b</v>
      </c>
      <c r="C17499" t="str">
        <f t="shared" ca="1" si="823"/>
        <v>c</v>
      </c>
    </row>
    <row r="17500" spans="1:3">
      <c r="A17500">
        <f t="shared" ca="1" si="821"/>
        <v>0.64618044867274094</v>
      </c>
      <c r="B17500" t="str">
        <f t="shared" ca="1" si="822"/>
        <v>c</v>
      </c>
      <c r="C17500" t="str">
        <f t="shared" ca="1" si="823"/>
        <v>c</v>
      </c>
    </row>
    <row r="17501" spans="1:3">
      <c r="A17501">
        <f t="shared" ca="1" si="821"/>
        <v>0.239362877919165</v>
      </c>
      <c r="B17501" t="str">
        <f t="shared" ca="1" si="822"/>
        <v>a</v>
      </c>
      <c r="C17501" t="str">
        <f t="shared" ca="1" si="823"/>
        <v>c</v>
      </c>
    </row>
    <row r="17502" spans="1:3">
      <c r="A17502">
        <f t="shared" ca="1" si="821"/>
        <v>0.36824005129685111</v>
      </c>
      <c r="B17502" t="str">
        <f t="shared" ca="1" si="822"/>
        <v>b</v>
      </c>
      <c r="C17502" t="str">
        <f t="shared" ca="1" si="823"/>
        <v>c</v>
      </c>
    </row>
    <row r="17503" spans="1:3">
      <c r="A17503">
        <f t="shared" ca="1" si="821"/>
        <v>0.93035305150738346</v>
      </c>
      <c r="B17503" t="str">
        <f t="shared" ca="1" si="822"/>
        <v>d</v>
      </c>
      <c r="C17503" t="str">
        <f t="shared" ca="1" si="823"/>
        <v>d</v>
      </c>
    </row>
    <row r="17504" spans="1:3">
      <c r="A17504">
        <f t="shared" ca="1" si="821"/>
        <v>0.64186363346849928</v>
      </c>
      <c r="B17504" t="str">
        <f t="shared" ca="1" si="822"/>
        <v>c</v>
      </c>
      <c r="C17504" t="str">
        <f t="shared" ca="1" si="823"/>
        <v>c</v>
      </c>
    </row>
    <row r="17505" spans="1:3">
      <c r="A17505">
        <f t="shared" ca="1" si="821"/>
        <v>0.95064416238949345</v>
      </c>
      <c r="B17505" t="str">
        <f t="shared" ca="1" si="822"/>
        <v>d</v>
      </c>
      <c r="C17505" t="str">
        <f t="shared" ca="1" si="823"/>
        <v>d</v>
      </c>
    </row>
    <row r="17506" spans="1:3">
      <c r="A17506">
        <f t="shared" ca="1" si="821"/>
        <v>0.74982402242490576</v>
      </c>
      <c r="B17506" t="str">
        <f t="shared" ca="1" si="822"/>
        <v>c</v>
      </c>
      <c r="C17506" t="str">
        <f t="shared" ca="1" si="823"/>
        <v>c</v>
      </c>
    </row>
    <row r="17507" spans="1:3">
      <c r="A17507">
        <f t="shared" ca="1" si="821"/>
        <v>0.24731158115511986</v>
      </c>
      <c r="B17507" t="str">
        <f t="shared" ca="1" si="822"/>
        <v>a</v>
      </c>
      <c r="C17507" t="str">
        <f t="shared" ca="1" si="823"/>
        <v>c</v>
      </c>
    </row>
    <row r="17508" spans="1:3">
      <c r="A17508">
        <f t="shared" ca="1" si="821"/>
        <v>7.9317543397173118E-2</v>
      </c>
      <c r="B17508" t="str">
        <f t="shared" ca="1" si="822"/>
        <v>a</v>
      </c>
      <c r="C17508" t="str">
        <f t="shared" ca="1" si="823"/>
        <v>a</v>
      </c>
    </row>
    <row r="17509" spans="1:3">
      <c r="A17509">
        <f t="shared" ca="1" si="821"/>
        <v>0.73771842168058188</v>
      </c>
      <c r="B17509" t="str">
        <f t="shared" ca="1" si="822"/>
        <v>c</v>
      </c>
      <c r="C17509" t="str">
        <f t="shared" ca="1" si="823"/>
        <v>c</v>
      </c>
    </row>
    <row r="17510" spans="1:3">
      <c r="A17510">
        <f t="shared" ca="1" si="821"/>
        <v>0.71563753229971994</v>
      </c>
      <c r="B17510" t="str">
        <f t="shared" ca="1" si="822"/>
        <v>c</v>
      </c>
      <c r="C17510" t="str">
        <f t="shared" ca="1" si="823"/>
        <v>c</v>
      </c>
    </row>
    <row r="17511" spans="1:3">
      <c r="A17511">
        <f t="shared" ca="1" si="821"/>
        <v>0.21830192567581475</v>
      </c>
      <c r="B17511" t="str">
        <f t="shared" ca="1" si="822"/>
        <v>a</v>
      </c>
      <c r="C17511" t="str">
        <f t="shared" ca="1" si="823"/>
        <v>c</v>
      </c>
    </row>
    <row r="17512" spans="1:3">
      <c r="A17512">
        <f t="shared" ca="1" si="821"/>
        <v>0.96381352430839295</v>
      </c>
      <c r="B17512" t="str">
        <f t="shared" ca="1" si="822"/>
        <v>d</v>
      </c>
      <c r="C17512" t="str">
        <f t="shared" ca="1" si="823"/>
        <v>d</v>
      </c>
    </row>
    <row r="17513" spans="1:3">
      <c r="A17513">
        <f t="shared" ca="1" si="821"/>
        <v>0.54592578856277463</v>
      </c>
      <c r="B17513" t="str">
        <f t="shared" ca="1" si="822"/>
        <v>c</v>
      </c>
      <c r="C17513" t="str">
        <f t="shared" ca="1" si="823"/>
        <v>c</v>
      </c>
    </row>
    <row r="17514" spans="1:3">
      <c r="A17514">
        <f t="shared" ca="1" si="821"/>
        <v>0.6917058473022113</v>
      </c>
      <c r="B17514" t="str">
        <f t="shared" ca="1" si="822"/>
        <v>c</v>
      </c>
      <c r="C17514" t="str">
        <f t="shared" ca="1" si="823"/>
        <v>c</v>
      </c>
    </row>
    <row r="17515" spans="1:3">
      <c r="A17515">
        <f t="shared" ca="1" si="821"/>
        <v>0.10210910501303161</v>
      </c>
      <c r="B17515" t="str">
        <f t="shared" ca="1" si="822"/>
        <v>a</v>
      </c>
      <c r="C17515" t="str">
        <f t="shared" ca="1" si="823"/>
        <v>b</v>
      </c>
    </row>
    <row r="17516" spans="1:3">
      <c r="A17516">
        <f t="shared" ca="1" si="821"/>
        <v>0.8499661059278103</v>
      </c>
      <c r="B17516" t="str">
        <f t="shared" ca="1" si="822"/>
        <v>d</v>
      </c>
      <c r="C17516" t="str">
        <f t="shared" ca="1" si="823"/>
        <v>d</v>
      </c>
    </row>
    <row r="17517" spans="1:3">
      <c r="A17517">
        <f t="shared" ca="1" si="821"/>
        <v>0.40559335901202953</v>
      </c>
      <c r="B17517" t="str">
        <f t="shared" ca="1" si="822"/>
        <v>b</v>
      </c>
      <c r="C17517" t="str">
        <f t="shared" ca="1" si="823"/>
        <v>c</v>
      </c>
    </row>
    <row r="17518" spans="1:3">
      <c r="A17518">
        <f t="shared" ca="1" si="821"/>
        <v>0.59491283587362798</v>
      </c>
      <c r="B17518" t="str">
        <f t="shared" ca="1" si="822"/>
        <v>c</v>
      </c>
      <c r="C17518" t="str">
        <f t="shared" ca="1" si="823"/>
        <v>c</v>
      </c>
    </row>
    <row r="17519" spans="1:3">
      <c r="A17519">
        <f t="shared" ca="1" si="821"/>
        <v>0.84397537866678674</v>
      </c>
      <c r="B17519" t="str">
        <f t="shared" ca="1" si="822"/>
        <v>d</v>
      </c>
      <c r="C17519" t="str">
        <f t="shared" ca="1" si="823"/>
        <v>d</v>
      </c>
    </row>
    <row r="17520" spans="1:3">
      <c r="A17520">
        <f t="shared" ca="1" si="821"/>
        <v>0.79854704987883096</v>
      </c>
      <c r="B17520" t="str">
        <f t="shared" ca="1" si="822"/>
        <v>d</v>
      </c>
      <c r="C17520" t="str">
        <f t="shared" ca="1" si="823"/>
        <v>c</v>
      </c>
    </row>
    <row r="17521" spans="1:3">
      <c r="A17521">
        <f t="shared" ca="1" si="821"/>
        <v>0.60953703740089882</v>
      </c>
      <c r="B17521" t="str">
        <f t="shared" ca="1" si="822"/>
        <v>c</v>
      </c>
      <c r="C17521" t="str">
        <f t="shared" ca="1" si="823"/>
        <v>c</v>
      </c>
    </row>
    <row r="17522" spans="1:3">
      <c r="A17522">
        <f t="shared" ca="1" si="821"/>
        <v>0.81873652929349294</v>
      </c>
      <c r="B17522" t="str">
        <f t="shared" ca="1" si="822"/>
        <v>d</v>
      </c>
      <c r="C17522" t="str">
        <f t="shared" ca="1" si="823"/>
        <v>d</v>
      </c>
    </row>
    <row r="17523" spans="1:3">
      <c r="A17523">
        <f t="shared" ca="1" si="821"/>
        <v>0.10674253538173328</v>
      </c>
      <c r="B17523" t="str">
        <f t="shared" ca="1" si="822"/>
        <v>a</v>
      </c>
      <c r="C17523" t="str">
        <f t="shared" ca="1" si="823"/>
        <v>b</v>
      </c>
    </row>
    <row r="17524" spans="1:3">
      <c r="A17524">
        <f t="shared" ca="1" si="821"/>
        <v>0.98659321043754966</v>
      </c>
      <c r="B17524" t="str">
        <f t="shared" ca="1" si="822"/>
        <v>d</v>
      </c>
      <c r="C17524" t="str">
        <f t="shared" ca="1" si="823"/>
        <v>d</v>
      </c>
    </row>
    <row r="17525" spans="1:3">
      <c r="A17525">
        <f t="shared" ca="1" si="821"/>
        <v>0.71166456399220657</v>
      </c>
      <c r="B17525" t="str">
        <f t="shared" ca="1" si="822"/>
        <v>c</v>
      </c>
      <c r="C17525" t="str">
        <f t="shared" ca="1" si="823"/>
        <v>c</v>
      </c>
    </row>
    <row r="17526" spans="1:3">
      <c r="A17526">
        <f t="shared" ca="1" si="821"/>
        <v>0.99914144670463223</v>
      </c>
      <c r="B17526" t="str">
        <f t="shared" ca="1" si="822"/>
        <v>d</v>
      </c>
      <c r="C17526" t="str">
        <f t="shared" ca="1" si="823"/>
        <v>d</v>
      </c>
    </row>
    <row r="17527" spans="1:3">
      <c r="A17527">
        <f t="shared" ca="1" si="821"/>
        <v>0.35425304851127537</v>
      </c>
      <c r="B17527" t="str">
        <f t="shared" ca="1" si="822"/>
        <v>b</v>
      </c>
      <c r="C17527" t="str">
        <f t="shared" ca="1" si="823"/>
        <v>c</v>
      </c>
    </row>
    <row r="17528" spans="1:3">
      <c r="A17528">
        <f t="shared" ca="1" si="821"/>
        <v>0.86967312159745735</v>
      </c>
      <c r="B17528" t="str">
        <f t="shared" ca="1" si="822"/>
        <v>d</v>
      </c>
      <c r="C17528" t="str">
        <f t="shared" ca="1" si="823"/>
        <v>d</v>
      </c>
    </row>
    <row r="17529" spans="1:3">
      <c r="A17529">
        <f t="shared" ca="1" si="821"/>
        <v>0.97373145498226332</v>
      </c>
      <c r="B17529" t="str">
        <f t="shared" ca="1" si="822"/>
        <v>d</v>
      </c>
      <c r="C17529" t="str">
        <f t="shared" ca="1" si="823"/>
        <v>d</v>
      </c>
    </row>
    <row r="17530" spans="1:3">
      <c r="A17530">
        <f t="shared" ca="1" si="821"/>
        <v>0.12106540612922245</v>
      </c>
      <c r="B17530" t="str">
        <f t="shared" ca="1" si="822"/>
        <v>a</v>
      </c>
      <c r="C17530" t="str">
        <f t="shared" ca="1" si="823"/>
        <v>b</v>
      </c>
    </row>
    <row r="17531" spans="1:3">
      <c r="A17531">
        <f t="shared" ca="1" si="821"/>
        <v>0.33384755970933089</v>
      </c>
      <c r="B17531" t="str">
        <f t="shared" ca="1" si="822"/>
        <v>b</v>
      </c>
      <c r="C17531" t="str">
        <f t="shared" ca="1" si="823"/>
        <v>c</v>
      </c>
    </row>
    <row r="17532" spans="1:3">
      <c r="A17532">
        <f t="shared" ca="1" si="821"/>
        <v>0.87333897337719701</v>
      </c>
      <c r="B17532" t="str">
        <f t="shared" ca="1" si="822"/>
        <v>d</v>
      </c>
      <c r="C17532" t="str">
        <f t="shared" ca="1" si="823"/>
        <v>d</v>
      </c>
    </row>
    <row r="17533" spans="1:3">
      <c r="A17533">
        <f t="shared" ca="1" si="821"/>
        <v>0.48629183386026487</v>
      </c>
      <c r="B17533" t="str">
        <f t="shared" ca="1" si="822"/>
        <v>b</v>
      </c>
      <c r="C17533" t="str">
        <f t="shared" ca="1" si="823"/>
        <v>c</v>
      </c>
    </row>
    <row r="17534" spans="1:3">
      <c r="A17534">
        <f t="shared" ca="1" si="821"/>
        <v>6.5782093267487518E-2</v>
      </c>
      <c r="B17534" t="str">
        <f t="shared" ca="1" si="822"/>
        <v>a</v>
      </c>
      <c r="C17534" t="str">
        <f t="shared" ca="1" si="823"/>
        <v>a</v>
      </c>
    </row>
    <row r="17535" spans="1:3">
      <c r="A17535">
        <f t="shared" ca="1" si="821"/>
        <v>0.53151360302157413</v>
      </c>
      <c r="B17535" t="str">
        <f t="shared" ca="1" si="822"/>
        <v>c</v>
      </c>
      <c r="C17535" t="str">
        <f t="shared" ca="1" si="823"/>
        <v>c</v>
      </c>
    </row>
    <row r="17536" spans="1:3">
      <c r="A17536">
        <f t="shared" ca="1" si="821"/>
        <v>0.63497488203636809</v>
      </c>
      <c r="B17536" t="str">
        <f t="shared" ca="1" si="822"/>
        <v>c</v>
      </c>
      <c r="C17536" t="str">
        <f t="shared" ca="1" si="823"/>
        <v>c</v>
      </c>
    </row>
    <row r="17537" spans="1:3">
      <c r="A17537">
        <f t="shared" ca="1" si="821"/>
        <v>0.5574080447695009</v>
      </c>
      <c r="B17537" t="str">
        <f t="shared" ca="1" si="822"/>
        <v>c</v>
      </c>
      <c r="C17537" t="str">
        <f t="shared" ca="1" si="823"/>
        <v>c</v>
      </c>
    </row>
    <row r="17538" spans="1:3">
      <c r="A17538">
        <f t="shared" ref="A17538:A17601" ca="1" si="824">RAND()</f>
        <v>0.13737224929344127</v>
      </c>
      <c r="B17538" t="str">
        <f t="shared" ref="B17538:B17601" ca="1" si="825">IF(A17538&lt;$E$2,"a",IF(A17538&lt;$F$2,"b",IF(A17538&lt;$G$2,"c","d")))</f>
        <v>a</v>
      </c>
      <c r="C17538" t="str">
        <f t="shared" ref="C17538:C17601" ca="1" si="826">IF(A17538&lt;$E$4,"a",IF(A17538&lt;$F$4,"b",IF(A17538&lt;$G$4,"c","d")))</f>
        <v>b</v>
      </c>
    </row>
    <row r="17539" spans="1:3">
      <c r="A17539">
        <f t="shared" ca="1" si="824"/>
        <v>0.67459418490064493</v>
      </c>
      <c r="B17539" t="str">
        <f t="shared" ca="1" si="825"/>
        <v>c</v>
      </c>
      <c r="C17539" t="str">
        <f t="shared" ca="1" si="826"/>
        <v>c</v>
      </c>
    </row>
    <row r="17540" spans="1:3">
      <c r="A17540">
        <f t="shared" ca="1" si="824"/>
        <v>0.28568654870332644</v>
      </c>
      <c r="B17540" t="str">
        <f t="shared" ca="1" si="825"/>
        <v>b</v>
      </c>
      <c r="C17540" t="str">
        <f t="shared" ca="1" si="826"/>
        <v>c</v>
      </c>
    </row>
    <row r="17541" spans="1:3">
      <c r="A17541">
        <f t="shared" ca="1" si="824"/>
        <v>0.14251199551561933</v>
      </c>
      <c r="B17541" t="str">
        <f t="shared" ca="1" si="825"/>
        <v>a</v>
      </c>
      <c r="C17541" t="str">
        <f t="shared" ca="1" si="826"/>
        <v>b</v>
      </c>
    </row>
    <row r="17542" spans="1:3">
      <c r="A17542">
        <f t="shared" ca="1" si="824"/>
        <v>0.73520258895220536</v>
      </c>
      <c r="B17542" t="str">
        <f t="shared" ca="1" si="825"/>
        <v>c</v>
      </c>
      <c r="C17542" t="str">
        <f t="shared" ca="1" si="826"/>
        <v>c</v>
      </c>
    </row>
    <row r="17543" spans="1:3">
      <c r="A17543">
        <f t="shared" ca="1" si="824"/>
        <v>0.49794537405800376</v>
      </c>
      <c r="B17543" t="str">
        <f t="shared" ca="1" si="825"/>
        <v>b</v>
      </c>
      <c r="C17543" t="str">
        <f t="shared" ca="1" si="826"/>
        <v>c</v>
      </c>
    </row>
    <row r="17544" spans="1:3">
      <c r="A17544">
        <f t="shared" ca="1" si="824"/>
        <v>0.14035331446195443</v>
      </c>
      <c r="B17544" t="str">
        <f t="shared" ca="1" si="825"/>
        <v>a</v>
      </c>
      <c r="C17544" t="str">
        <f t="shared" ca="1" si="826"/>
        <v>b</v>
      </c>
    </row>
    <row r="17545" spans="1:3">
      <c r="A17545">
        <f t="shared" ca="1" si="824"/>
        <v>0.78743026532708926</v>
      </c>
      <c r="B17545" t="str">
        <f t="shared" ca="1" si="825"/>
        <v>d</v>
      </c>
      <c r="C17545" t="str">
        <f t="shared" ca="1" si="826"/>
        <v>c</v>
      </c>
    </row>
    <row r="17546" spans="1:3">
      <c r="A17546">
        <f t="shared" ca="1" si="824"/>
        <v>0.42279989806859408</v>
      </c>
      <c r="B17546" t="str">
        <f t="shared" ca="1" si="825"/>
        <v>b</v>
      </c>
      <c r="C17546" t="str">
        <f t="shared" ca="1" si="826"/>
        <v>c</v>
      </c>
    </row>
    <row r="17547" spans="1:3">
      <c r="A17547">
        <f t="shared" ca="1" si="824"/>
        <v>0.27040668503459298</v>
      </c>
      <c r="B17547" t="str">
        <f t="shared" ca="1" si="825"/>
        <v>b</v>
      </c>
      <c r="C17547" t="str">
        <f t="shared" ca="1" si="826"/>
        <v>c</v>
      </c>
    </row>
    <row r="17548" spans="1:3">
      <c r="A17548">
        <f t="shared" ca="1" si="824"/>
        <v>0.30109963438253584</v>
      </c>
      <c r="B17548" t="str">
        <f t="shared" ca="1" si="825"/>
        <v>b</v>
      </c>
      <c r="C17548" t="str">
        <f t="shared" ca="1" si="826"/>
        <v>c</v>
      </c>
    </row>
    <row r="17549" spans="1:3">
      <c r="A17549">
        <f t="shared" ca="1" si="824"/>
        <v>0.70153344765182135</v>
      </c>
      <c r="B17549" t="str">
        <f t="shared" ca="1" si="825"/>
        <v>c</v>
      </c>
      <c r="C17549" t="str">
        <f t="shared" ca="1" si="826"/>
        <v>c</v>
      </c>
    </row>
    <row r="17550" spans="1:3">
      <c r="A17550">
        <f t="shared" ca="1" si="824"/>
        <v>0.82000607359451561</v>
      </c>
      <c r="B17550" t="str">
        <f t="shared" ca="1" si="825"/>
        <v>d</v>
      </c>
      <c r="C17550" t="str">
        <f t="shared" ca="1" si="826"/>
        <v>d</v>
      </c>
    </row>
    <row r="17551" spans="1:3">
      <c r="A17551">
        <f t="shared" ca="1" si="824"/>
        <v>0.5956544863094646</v>
      </c>
      <c r="B17551" t="str">
        <f t="shared" ca="1" si="825"/>
        <v>c</v>
      </c>
      <c r="C17551" t="str">
        <f t="shared" ca="1" si="826"/>
        <v>c</v>
      </c>
    </row>
    <row r="17552" spans="1:3">
      <c r="A17552">
        <f t="shared" ca="1" si="824"/>
        <v>0.40803548728659456</v>
      </c>
      <c r="B17552" t="str">
        <f t="shared" ca="1" si="825"/>
        <v>b</v>
      </c>
      <c r="C17552" t="str">
        <f t="shared" ca="1" si="826"/>
        <v>c</v>
      </c>
    </row>
    <row r="17553" spans="1:3">
      <c r="A17553">
        <f t="shared" ca="1" si="824"/>
        <v>0.16941135117139239</v>
      </c>
      <c r="B17553" t="str">
        <f t="shared" ca="1" si="825"/>
        <v>a</v>
      </c>
      <c r="C17553" t="str">
        <f t="shared" ca="1" si="826"/>
        <v>b</v>
      </c>
    </row>
    <row r="17554" spans="1:3">
      <c r="A17554">
        <f t="shared" ca="1" si="824"/>
        <v>0.38166939186767856</v>
      </c>
      <c r="B17554" t="str">
        <f t="shared" ca="1" si="825"/>
        <v>b</v>
      </c>
      <c r="C17554" t="str">
        <f t="shared" ca="1" si="826"/>
        <v>c</v>
      </c>
    </row>
    <row r="17555" spans="1:3">
      <c r="A17555">
        <f t="shared" ca="1" si="824"/>
        <v>0.21017169959303139</v>
      </c>
      <c r="B17555" t="str">
        <f t="shared" ca="1" si="825"/>
        <v>a</v>
      </c>
      <c r="C17555" t="str">
        <f t="shared" ca="1" si="826"/>
        <v>c</v>
      </c>
    </row>
    <row r="17556" spans="1:3">
      <c r="A17556">
        <f t="shared" ca="1" si="824"/>
        <v>0.83003352625749738</v>
      </c>
      <c r="B17556" t="str">
        <f t="shared" ca="1" si="825"/>
        <v>d</v>
      </c>
      <c r="C17556" t="str">
        <f t="shared" ca="1" si="826"/>
        <v>d</v>
      </c>
    </row>
    <row r="17557" spans="1:3">
      <c r="A17557">
        <f t="shared" ca="1" si="824"/>
        <v>0.87077127113876762</v>
      </c>
      <c r="B17557" t="str">
        <f t="shared" ca="1" si="825"/>
        <v>d</v>
      </c>
      <c r="C17557" t="str">
        <f t="shared" ca="1" si="826"/>
        <v>d</v>
      </c>
    </row>
    <row r="17558" spans="1:3">
      <c r="A17558">
        <f t="shared" ca="1" si="824"/>
        <v>0.81650454242295645</v>
      </c>
      <c r="B17558" t="str">
        <f t="shared" ca="1" si="825"/>
        <v>d</v>
      </c>
      <c r="C17558" t="str">
        <f t="shared" ca="1" si="826"/>
        <v>d</v>
      </c>
    </row>
    <row r="17559" spans="1:3">
      <c r="A17559">
        <f t="shared" ca="1" si="824"/>
        <v>0.13275538333907289</v>
      </c>
      <c r="B17559" t="str">
        <f t="shared" ca="1" si="825"/>
        <v>a</v>
      </c>
      <c r="C17559" t="str">
        <f t="shared" ca="1" si="826"/>
        <v>b</v>
      </c>
    </row>
    <row r="17560" spans="1:3">
      <c r="A17560">
        <f t="shared" ca="1" si="824"/>
        <v>4.7586197891247295E-3</v>
      </c>
      <c r="B17560" t="str">
        <f t="shared" ca="1" si="825"/>
        <v>a</v>
      </c>
      <c r="C17560" t="str">
        <f t="shared" ca="1" si="826"/>
        <v>a</v>
      </c>
    </row>
    <row r="17561" spans="1:3">
      <c r="A17561">
        <f t="shared" ca="1" si="824"/>
        <v>8.017789973313505E-2</v>
      </c>
      <c r="B17561" t="str">
        <f t="shared" ca="1" si="825"/>
        <v>a</v>
      </c>
      <c r="C17561" t="str">
        <f t="shared" ca="1" si="826"/>
        <v>a</v>
      </c>
    </row>
    <row r="17562" spans="1:3">
      <c r="A17562">
        <f t="shared" ca="1" si="824"/>
        <v>0.63519069844239406</v>
      </c>
      <c r="B17562" t="str">
        <f t="shared" ca="1" si="825"/>
        <v>c</v>
      </c>
      <c r="C17562" t="str">
        <f t="shared" ca="1" si="826"/>
        <v>c</v>
      </c>
    </row>
    <row r="17563" spans="1:3">
      <c r="A17563">
        <f t="shared" ca="1" si="824"/>
        <v>0.64587727857213739</v>
      </c>
      <c r="B17563" t="str">
        <f t="shared" ca="1" si="825"/>
        <v>c</v>
      </c>
      <c r="C17563" t="str">
        <f t="shared" ca="1" si="826"/>
        <v>c</v>
      </c>
    </row>
    <row r="17564" spans="1:3">
      <c r="A17564">
        <f t="shared" ca="1" si="824"/>
        <v>0.64609988406182062</v>
      </c>
      <c r="B17564" t="str">
        <f t="shared" ca="1" si="825"/>
        <v>c</v>
      </c>
      <c r="C17564" t="str">
        <f t="shared" ca="1" si="826"/>
        <v>c</v>
      </c>
    </row>
    <row r="17565" spans="1:3">
      <c r="A17565">
        <f t="shared" ca="1" si="824"/>
        <v>0.24144425672275815</v>
      </c>
      <c r="B17565" t="str">
        <f t="shared" ca="1" si="825"/>
        <v>a</v>
      </c>
      <c r="C17565" t="str">
        <f t="shared" ca="1" si="826"/>
        <v>c</v>
      </c>
    </row>
    <row r="17566" spans="1:3">
      <c r="A17566">
        <f t="shared" ca="1" si="824"/>
        <v>0.44621887322552323</v>
      </c>
      <c r="B17566" t="str">
        <f t="shared" ca="1" si="825"/>
        <v>b</v>
      </c>
      <c r="C17566" t="str">
        <f t="shared" ca="1" si="826"/>
        <v>c</v>
      </c>
    </row>
    <row r="17567" spans="1:3">
      <c r="A17567">
        <f t="shared" ca="1" si="824"/>
        <v>0.58055129240202619</v>
      </c>
      <c r="B17567" t="str">
        <f t="shared" ca="1" si="825"/>
        <v>c</v>
      </c>
      <c r="C17567" t="str">
        <f t="shared" ca="1" si="826"/>
        <v>c</v>
      </c>
    </row>
    <row r="17568" spans="1:3">
      <c r="A17568">
        <f t="shared" ca="1" si="824"/>
        <v>0.89244874709671773</v>
      </c>
      <c r="B17568" t="str">
        <f t="shared" ca="1" si="825"/>
        <v>d</v>
      </c>
      <c r="C17568" t="str">
        <f t="shared" ca="1" si="826"/>
        <v>d</v>
      </c>
    </row>
    <row r="17569" spans="1:3">
      <c r="A17569">
        <f t="shared" ca="1" si="824"/>
        <v>0.20701199233495626</v>
      </c>
      <c r="B17569" t="str">
        <f t="shared" ca="1" si="825"/>
        <v>a</v>
      </c>
      <c r="C17569" t="str">
        <f t="shared" ca="1" si="826"/>
        <v>c</v>
      </c>
    </row>
    <row r="17570" spans="1:3">
      <c r="A17570">
        <f t="shared" ca="1" si="824"/>
        <v>0.21149763769358376</v>
      </c>
      <c r="B17570" t="str">
        <f t="shared" ca="1" si="825"/>
        <v>a</v>
      </c>
      <c r="C17570" t="str">
        <f t="shared" ca="1" si="826"/>
        <v>c</v>
      </c>
    </row>
    <row r="17571" spans="1:3">
      <c r="A17571">
        <f t="shared" ca="1" si="824"/>
        <v>4.4181801646310248E-2</v>
      </c>
      <c r="B17571" t="str">
        <f t="shared" ca="1" si="825"/>
        <v>a</v>
      </c>
      <c r="C17571" t="str">
        <f t="shared" ca="1" si="826"/>
        <v>a</v>
      </c>
    </row>
    <row r="17572" spans="1:3">
      <c r="A17572">
        <f t="shared" ca="1" si="824"/>
        <v>0.35801685410193773</v>
      </c>
      <c r="B17572" t="str">
        <f t="shared" ca="1" si="825"/>
        <v>b</v>
      </c>
      <c r="C17572" t="str">
        <f t="shared" ca="1" si="826"/>
        <v>c</v>
      </c>
    </row>
    <row r="17573" spans="1:3">
      <c r="A17573">
        <f t="shared" ca="1" si="824"/>
        <v>0.63426561264968773</v>
      </c>
      <c r="B17573" t="str">
        <f t="shared" ca="1" si="825"/>
        <v>c</v>
      </c>
      <c r="C17573" t="str">
        <f t="shared" ca="1" si="826"/>
        <v>c</v>
      </c>
    </row>
    <row r="17574" spans="1:3">
      <c r="A17574">
        <f t="shared" ca="1" si="824"/>
        <v>0.69318229243498175</v>
      </c>
      <c r="B17574" t="str">
        <f t="shared" ca="1" si="825"/>
        <v>c</v>
      </c>
      <c r="C17574" t="str">
        <f t="shared" ca="1" si="826"/>
        <v>c</v>
      </c>
    </row>
    <row r="17575" spans="1:3">
      <c r="A17575">
        <f t="shared" ca="1" si="824"/>
        <v>0.22472086724223361</v>
      </c>
      <c r="B17575" t="str">
        <f t="shared" ca="1" si="825"/>
        <v>a</v>
      </c>
      <c r="C17575" t="str">
        <f t="shared" ca="1" si="826"/>
        <v>c</v>
      </c>
    </row>
    <row r="17576" spans="1:3">
      <c r="A17576">
        <f t="shared" ca="1" si="824"/>
        <v>0.13781139373091555</v>
      </c>
      <c r="B17576" t="str">
        <f t="shared" ca="1" si="825"/>
        <v>a</v>
      </c>
      <c r="C17576" t="str">
        <f t="shared" ca="1" si="826"/>
        <v>b</v>
      </c>
    </row>
    <row r="17577" spans="1:3">
      <c r="A17577">
        <f t="shared" ca="1" si="824"/>
        <v>0.96614673887363933</v>
      </c>
      <c r="B17577" t="str">
        <f t="shared" ca="1" si="825"/>
        <v>d</v>
      </c>
      <c r="C17577" t="str">
        <f t="shared" ca="1" si="826"/>
        <v>d</v>
      </c>
    </row>
    <row r="17578" spans="1:3">
      <c r="A17578">
        <f t="shared" ca="1" si="824"/>
        <v>0.3320984554692219</v>
      </c>
      <c r="B17578" t="str">
        <f t="shared" ca="1" si="825"/>
        <v>b</v>
      </c>
      <c r="C17578" t="str">
        <f t="shared" ca="1" si="826"/>
        <v>c</v>
      </c>
    </row>
    <row r="17579" spans="1:3">
      <c r="A17579">
        <f t="shared" ca="1" si="824"/>
        <v>0.81555410862405187</v>
      </c>
      <c r="B17579" t="str">
        <f t="shared" ca="1" si="825"/>
        <v>d</v>
      </c>
      <c r="C17579" t="str">
        <f t="shared" ca="1" si="826"/>
        <v>d</v>
      </c>
    </row>
    <row r="17580" spans="1:3">
      <c r="A17580">
        <f t="shared" ca="1" si="824"/>
        <v>0.14873431217246846</v>
      </c>
      <c r="B17580" t="str">
        <f t="shared" ca="1" si="825"/>
        <v>a</v>
      </c>
      <c r="C17580" t="str">
        <f t="shared" ca="1" si="826"/>
        <v>b</v>
      </c>
    </row>
    <row r="17581" spans="1:3">
      <c r="A17581">
        <f t="shared" ca="1" si="824"/>
        <v>0.3878125613066894</v>
      </c>
      <c r="B17581" t="str">
        <f t="shared" ca="1" si="825"/>
        <v>b</v>
      </c>
      <c r="C17581" t="str">
        <f t="shared" ca="1" si="826"/>
        <v>c</v>
      </c>
    </row>
    <row r="17582" spans="1:3">
      <c r="A17582">
        <f t="shared" ca="1" si="824"/>
        <v>0.94368290707322888</v>
      </c>
      <c r="B17582" t="str">
        <f t="shared" ca="1" si="825"/>
        <v>d</v>
      </c>
      <c r="C17582" t="str">
        <f t="shared" ca="1" si="826"/>
        <v>d</v>
      </c>
    </row>
    <row r="17583" spans="1:3">
      <c r="A17583">
        <f t="shared" ca="1" si="824"/>
        <v>0.65412959518365588</v>
      </c>
      <c r="B17583" t="str">
        <f t="shared" ca="1" si="825"/>
        <v>c</v>
      </c>
      <c r="C17583" t="str">
        <f t="shared" ca="1" si="826"/>
        <v>c</v>
      </c>
    </row>
    <row r="17584" spans="1:3">
      <c r="A17584">
        <f t="shared" ca="1" si="824"/>
        <v>0.36031685390528256</v>
      </c>
      <c r="B17584" t="str">
        <f t="shared" ca="1" si="825"/>
        <v>b</v>
      </c>
      <c r="C17584" t="str">
        <f t="shared" ca="1" si="826"/>
        <v>c</v>
      </c>
    </row>
    <row r="17585" spans="1:3">
      <c r="A17585">
        <f t="shared" ca="1" si="824"/>
        <v>0.65192020843022336</v>
      </c>
      <c r="B17585" t="str">
        <f t="shared" ca="1" si="825"/>
        <v>c</v>
      </c>
      <c r="C17585" t="str">
        <f t="shared" ca="1" si="826"/>
        <v>c</v>
      </c>
    </row>
    <row r="17586" spans="1:3">
      <c r="A17586">
        <f t="shared" ca="1" si="824"/>
        <v>0.52685483256876831</v>
      </c>
      <c r="B17586" t="str">
        <f t="shared" ca="1" si="825"/>
        <v>c</v>
      </c>
      <c r="C17586" t="str">
        <f t="shared" ca="1" si="826"/>
        <v>c</v>
      </c>
    </row>
    <row r="17587" spans="1:3">
      <c r="A17587">
        <f t="shared" ca="1" si="824"/>
        <v>0.33000899459970245</v>
      </c>
      <c r="B17587" t="str">
        <f t="shared" ca="1" si="825"/>
        <v>b</v>
      </c>
      <c r="C17587" t="str">
        <f t="shared" ca="1" si="826"/>
        <v>c</v>
      </c>
    </row>
    <row r="17588" spans="1:3">
      <c r="A17588">
        <f t="shared" ca="1" si="824"/>
        <v>0.73558887539385065</v>
      </c>
      <c r="B17588" t="str">
        <f t="shared" ca="1" si="825"/>
        <v>c</v>
      </c>
      <c r="C17588" t="str">
        <f t="shared" ca="1" si="826"/>
        <v>c</v>
      </c>
    </row>
    <row r="17589" spans="1:3">
      <c r="A17589">
        <f t="shared" ca="1" si="824"/>
        <v>0.85001125036998815</v>
      </c>
      <c r="B17589" t="str">
        <f t="shared" ca="1" si="825"/>
        <v>d</v>
      </c>
      <c r="C17589" t="str">
        <f t="shared" ca="1" si="826"/>
        <v>d</v>
      </c>
    </row>
    <row r="17590" spans="1:3">
      <c r="A17590">
        <f t="shared" ca="1" si="824"/>
        <v>5.1015647118840768E-2</v>
      </c>
      <c r="B17590" t="str">
        <f t="shared" ca="1" si="825"/>
        <v>a</v>
      </c>
      <c r="C17590" t="str">
        <f t="shared" ca="1" si="826"/>
        <v>a</v>
      </c>
    </row>
    <row r="17591" spans="1:3">
      <c r="A17591">
        <f t="shared" ca="1" si="824"/>
        <v>0.64428627535666894</v>
      </c>
      <c r="B17591" t="str">
        <f t="shared" ca="1" si="825"/>
        <v>c</v>
      </c>
      <c r="C17591" t="str">
        <f t="shared" ca="1" si="826"/>
        <v>c</v>
      </c>
    </row>
    <row r="17592" spans="1:3">
      <c r="A17592">
        <f t="shared" ca="1" si="824"/>
        <v>0.21166464400565865</v>
      </c>
      <c r="B17592" t="str">
        <f t="shared" ca="1" si="825"/>
        <v>a</v>
      </c>
      <c r="C17592" t="str">
        <f t="shared" ca="1" si="826"/>
        <v>c</v>
      </c>
    </row>
    <row r="17593" spans="1:3">
      <c r="A17593">
        <f t="shared" ca="1" si="824"/>
        <v>0.92468024395010451</v>
      </c>
      <c r="B17593" t="str">
        <f t="shared" ca="1" si="825"/>
        <v>d</v>
      </c>
      <c r="C17593" t="str">
        <f t="shared" ca="1" si="826"/>
        <v>d</v>
      </c>
    </row>
    <row r="17594" spans="1:3">
      <c r="A17594">
        <f t="shared" ca="1" si="824"/>
        <v>0.60186763771456575</v>
      </c>
      <c r="B17594" t="str">
        <f t="shared" ca="1" si="825"/>
        <v>c</v>
      </c>
      <c r="C17594" t="str">
        <f t="shared" ca="1" si="826"/>
        <v>c</v>
      </c>
    </row>
    <row r="17595" spans="1:3">
      <c r="A17595">
        <f t="shared" ca="1" si="824"/>
        <v>0.94192383580342942</v>
      </c>
      <c r="B17595" t="str">
        <f t="shared" ca="1" si="825"/>
        <v>d</v>
      </c>
      <c r="C17595" t="str">
        <f t="shared" ca="1" si="826"/>
        <v>d</v>
      </c>
    </row>
    <row r="17596" spans="1:3">
      <c r="A17596">
        <f t="shared" ca="1" si="824"/>
        <v>0.80806413472514138</v>
      </c>
      <c r="B17596" t="str">
        <f t="shared" ca="1" si="825"/>
        <v>d</v>
      </c>
      <c r="C17596" t="str">
        <f t="shared" ca="1" si="826"/>
        <v>d</v>
      </c>
    </row>
    <row r="17597" spans="1:3">
      <c r="A17597">
        <f t="shared" ca="1" si="824"/>
        <v>0.51822891649622971</v>
      </c>
      <c r="B17597" t="str">
        <f t="shared" ca="1" si="825"/>
        <v>c</v>
      </c>
      <c r="C17597" t="str">
        <f t="shared" ca="1" si="826"/>
        <v>c</v>
      </c>
    </row>
    <row r="17598" spans="1:3">
      <c r="A17598">
        <f t="shared" ca="1" si="824"/>
        <v>0.12341809783902336</v>
      </c>
      <c r="B17598" t="str">
        <f t="shared" ca="1" si="825"/>
        <v>a</v>
      </c>
      <c r="C17598" t="str">
        <f t="shared" ca="1" si="826"/>
        <v>b</v>
      </c>
    </row>
    <row r="17599" spans="1:3">
      <c r="A17599">
        <f t="shared" ca="1" si="824"/>
        <v>0.13935662405113813</v>
      </c>
      <c r="B17599" t="str">
        <f t="shared" ca="1" si="825"/>
        <v>a</v>
      </c>
      <c r="C17599" t="str">
        <f t="shared" ca="1" si="826"/>
        <v>b</v>
      </c>
    </row>
    <row r="17600" spans="1:3">
      <c r="A17600">
        <f t="shared" ca="1" si="824"/>
        <v>0.28799067555582925</v>
      </c>
      <c r="B17600" t="str">
        <f t="shared" ca="1" si="825"/>
        <v>b</v>
      </c>
      <c r="C17600" t="str">
        <f t="shared" ca="1" si="826"/>
        <v>c</v>
      </c>
    </row>
    <row r="17601" spans="1:3">
      <c r="A17601">
        <f t="shared" ca="1" si="824"/>
        <v>8.4660543404413424E-4</v>
      </c>
      <c r="B17601" t="str">
        <f t="shared" ca="1" si="825"/>
        <v>a</v>
      </c>
      <c r="C17601" t="str">
        <f t="shared" ca="1" si="826"/>
        <v>a</v>
      </c>
    </row>
    <row r="17602" spans="1:3">
      <c r="A17602">
        <f t="shared" ref="A17602:A17665" ca="1" si="827">RAND()</f>
        <v>0.45904040610346897</v>
      </c>
      <c r="B17602" t="str">
        <f t="shared" ref="B17602:B17665" ca="1" si="828">IF(A17602&lt;$E$2,"a",IF(A17602&lt;$F$2,"b",IF(A17602&lt;$G$2,"c","d")))</f>
        <v>b</v>
      </c>
      <c r="C17602" t="str">
        <f t="shared" ref="C17602:C17665" ca="1" si="829">IF(A17602&lt;$E$4,"a",IF(A17602&lt;$F$4,"b",IF(A17602&lt;$G$4,"c","d")))</f>
        <v>c</v>
      </c>
    </row>
    <row r="17603" spans="1:3">
      <c r="A17603">
        <f t="shared" ca="1" si="827"/>
        <v>0.48553963381376919</v>
      </c>
      <c r="B17603" t="str">
        <f t="shared" ca="1" si="828"/>
        <v>b</v>
      </c>
      <c r="C17603" t="str">
        <f t="shared" ca="1" si="829"/>
        <v>c</v>
      </c>
    </row>
    <row r="17604" spans="1:3">
      <c r="A17604">
        <f t="shared" ca="1" si="827"/>
        <v>0.39861438865190735</v>
      </c>
      <c r="B17604" t="str">
        <f t="shared" ca="1" si="828"/>
        <v>b</v>
      </c>
      <c r="C17604" t="str">
        <f t="shared" ca="1" si="829"/>
        <v>c</v>
      </c>
    </row>
    <row r="17605" spans="1:3">
      <c r="A17605">
        <f t="shared" ca="1" si="827"/>
        <v>0.7117498646168432</v>
      </c>
      <c r="B17605" t="str">
        <f t="shared" ca="1" si="828"/>
        <v>c</v>
      </c>
      <c r="C17605" t="str">
        <f t="shared" ca="1" si="829"/>
        <v>c</v>
      </c>
    </row>
    <row r="17606" spans="1:3">
      <c r="A17606">
        <f t="shared" ca="1" si="827"/>
        <v>0.64841112016856473</v>
      </c>
      <c r="B17606" t="str">
        <f t="shared" ca="1" si="828"/>
        <v>c</v>
      </c>
      <c r="C17606" t="str">
        <f t="shared" ca="1" si="829"/>
        <v>c</v>
      </c>
    </row>
    <row r="17607" spans="1:3">
      <c r="A17607">
        <f t="shared" ca="1" si="827"/>
        <v>0.12165538270180143</v>
      </c>
      <c r="B17607" t="str">
        <f t="shared" ca="1" si="828"/>
        <v>a</v>
      </c>
      <c r="C17607" t="str">
        <f t="shared" ca="1" si="829"/>
        <v>b</v>
      </c>
    </row>
    <row r="17608" spans="1:3">
      <c r="A17608">
        <f t="shared" ca="1" si="827"/>
        <v>0.81737011768539714</v>
      </c>
      <c r="B17608" t="str">
        <f t="shared" ca="1" si="828"/>
        <v>d</v>
      </c>
      <c r="C17608" t="str">
        <f t="shared" ca="1" si="829"/>
        <v>d</v>
      </c>
    </row>
    <row r="17609" spans="1:3">
      <c r="A17609">
        <f t="shared" ca="1" si="827"/>
        <v>0.25360959429184948</v>
      </c>
      <c r="B17609" t="str">
        <f t="shared" ca="1" si="828"/>
        <v>b</v>
      </c>
      <c r="C17609" t="str">
        <f t="shared" ca="1" si="829"/>
        <v>c</v>
      </c>
    </row>
    <row r="17610" spans="1:3">
      <c r="A17610">
        <f t="shared" ca="1" si="827"/>
        <v>0.68584592706672542</v>
      </c>
      <c r="B17610" t="str">
        <f t="shared" ca="1" si="828"/>
        <v>c</v>
      </c>
      <c r="C17610" t="str">
        <f t="shared" ca="1" si="829"/>
        <v>c</v>
      </c>
    </row>
    <row r="17611" spans="1:3">
      <c r="A17611">
        <f t="shared" ca="1" si="827"/>
        <v>0.58448694550917768</v>
      </c>
      <c r="B17611" t="str">
        <f t="shared" ca="1" si="828"/>
        <v>c</v>
      </c>
      <c r="C17611" t="str">
        <f t="shared" ca="1" si="829"/>
        <v>c</v>
      </c>
    </row>
    <row r="17612" spans="1:3">
      <c r="A17612">
        <f t="shared" ca="1" si="827"/>
        <v>0.87988205510122253</v>
      </c>
      <c r="B17612" t="str">
        <f t="shared" ca="1" si="828"/>
        <v>d</v>
      </c>
      <c r="C17612" t="str">
        <f t="shared" ca="1" si="829"/>
        <v>d</v>
      </c>
    </row>
    <row r="17613" spans="1:3">
      <c r="A17613">
        <f t="shared" ca="1" si="827"/>
        <v>0.77076398855917216</v>
      </c>
      <c r="B17613" t="str">
        <f t="shared" ca="1" si="828"/>
        <v>d</v>
      </c>
      <c r="C17613" t="str">
        <f t="shared" ca="1" si="829"/>
        <v>c</v>
      </c>
    </row>
    <row r="17614" spans="1:3">
      <c r="A17614">
        <f t="shared" ca="1" si="827"/>
        <v>2.8282986198424176E-2</v>
      </c>
      <c r="B17614" t="str">
        <f t="shared" ca="1" si="828"/>
        <v>a</v>
      </c>
      <c r="C17614" t="str">
        <f t="shared" ca="1" si="829"/>
        <v>a</v>
      </c>
    </row>
    <row r="17615" spans="1:3">
      <c r="A17615">
        <f t="shared" ca="1" si="827"/>
        <v>6.4108201831751366E-2</v>
      </c>
      <c r="B17615" t="str">
        <f t="shared" ca="1" si="828"/>
        <v>a</v>
      </c>
      <c r="C17615" t="str">
        <f t="shared" ca="1" si="829"/>
        <v>a</v>
      </c>
    </row>
    <row r="17616" spans="1:3">
      <c r="A17616">
        <f t="shared" ca="1" si="827"/>
        <v>0.99737450746401013</v>
      </c>
      <c r="B17616" t="str">
        <f t="shared" ca="1" si="828"/>
        <v>d</v>
      </c>
      <c r="C17616" t="str">
        <f t="shared" ca="1" si="829"/>
        <v>d</v>
      </c>
    </row>
    <row r="17617" spans="1:3">
      <c r="A17617">
        <f t="shared" ca="1" si="827"/>
        <v>0.75447666506903044</v>
      </c>
      <c r="B17617" t="str">
        <f t="shared" ca="1" si="828"/>
        <v>d</v>
      </c>
      <c r="C17617" t="str">
        <f t="shared" ca="1" si="829"/>
        <v>c</v>
      </c>
    </row>
    <row r="17618" spans="1:3">
      <c r="A17618">
        <f t="shared" ca="1" si="827"/>
        <v>6.9102267763877512E-2</v>
      </c>
      <c r="B17618" t="str">
        <f t="shared" ca="1" si="828"/>
        <v>a</v>
      </c>
      <c r="C17618" t="str">
        <f t="shared" ca="1" si="829"/>
        <v>a</v>
      </c>
    </row>
    <row r="17619" spans="1:3">
      <c r="A17619">
        <f t="shared" ca="1" si="827"/>
        <v>7.0273382596504064E-2</v>
      </c>
      <c r="B17619" t="str">
        <f t="shared" ca="1" si="828"/>
        <v>a</v>
      </c>
      <c r="C17619" t="str">
        <f t="shared" ca="1" si="829"/>
        <v>a</v>
      </c>
    </row>
    <row r="17620" spans="1:3">
      <c r="A17620">
        <f t="shared" ca="1" si="827"/>
        <v>0.44414474710409912</v>
      </c>
      <c r="B17620" t="str">
        <f t="shared" ca="1" si="828"/>
        <v>b</v>
      </c>
      <c r="C17620" t="str">
        <f t="shared" ca="1" si="829"/>
        <v>c</v>
      </c>
    </row>
    <row r="17621" spans="1:3">
      <c r="A17621">
        <f t="shared" ca="1" si="827"/>
        <v>0.30023539901588503</v>
      </c>
      <c r="B17621" t="str">
        <f t="shared" ca="1" si="828"/>
        <v>b</v>
      </c>
      <c r="C17621" t="str">
        <f t="shared" ca="1" si="829"/>
        <v>c</v>
      </c>
    </row>
    <row r="17622" spans="1:3">
      <c r="A17622">
        <f t="shared" ca="1" si="827"/>
        <v>0.10909321369790725</v>
      </c>
      <c r="B17622" t="str">
        <f t="shared" ca="1" si="828"/>
        <v>a</v>
      </c>
      <c r="C17622" t="str">
        <f t="shared" ca="1" si="829"/>
        <v>b</v>
      </c>
    </row>
    <row r="17623" spans="1:3">
      <c r="A17623">
        <f t="shared" ca="1" si="827"/>
        <v>0.75251193305839359</v>
      </c>
      <c r="B17623" t="str">
        <f t="shared" ca="1" si="828"/>
        <v>d</v>
      </c>
      <c r="C17623" t="str">
        <f t="shared" ca="1" si="829"/>
        <v>c</v>
      </c>
    </row>
    <row r="17624" spans="1:3">
      <c r="A17624">
        <f t="shared" ca="1" si="827"/>
        <v>0.33177987708062773</v>
      </c>
      <c r="B17624" t="str">
        <f t="shared" ca="1" si="828"/>
        <v>b</v>
      </c>
      <c r="C17624" t="str">
        <f t="shared" ca="1" si="829"/>
        <v>c</v>
      </c>
    </row>
    <row r="17625" spans="1:3">
      <c r="A17625">
        <f t="shared" ca="1" si="827"/>
        <v>0.17547715319040158</v>
      </c>
      <c r="B17625" t="str">
        <f t="shared" ca="1" si="828"/>
        <v>a</v>
      </c>
      <c r="C17625" t="str">
        <f t="shared" ca="1" si="829"/>
        <v>b</v>
      </c>
    </row>
    <row r="17626" spans="1:3">
      <c r="A17626">
        <f t="shared" ca="1" si="827"/>
        <v>0.50762435892240632</v>
      </c>
      <c r="B17626" t="str">
        <f t="shared" ca="1" si="828"/>
        <v>c</v>
      </c>
      <c r="C17626" t="str">
        <f t="shared" ca="1" si="829"/>
        <v>c</v>
      </c>
    </row>
    <row r="17627" spans="1:3">
      <c r="A17627">
        <f t="shared" ca="1" si="827"/>
        <v>0.60814477618964258</v>
      </c>
      <c r="B17627" t="str">
        <f t="shared" ca="1" si="828"/>
        <v>c</v>
      </c>
      <c r="C17627" t="str">
        <f t="shared" ca="1" si="829"/>
        <v>c</v>
      </c>
    </row>
    <row r="17628" spans="1:3">
      <c r="A17628">
        <f t="shared" ca="1" si="827"/>
        <v>0.94325688803209218</v>
      </c>
      <c r="B17628" t="str">
        <f t="shared" ca="1" si="828"/>
        <v>d</v>
      </c>
      <c r="C17628" t="str">
        <f t="shared" ca="1" si="829"/>
        <v>d</v>
      </c>
    </row>
    <row r="17629" spans="1:3">
      <c r="A17629">
        <f t="shared" ca="1" si="827"/>
        <v>0.22157624353462957</v>
      </c>
      <c r="B17629" t="str">
        <f t="shared" ca="1" si="828"/>
        <v>a</v>
      </c>
      <c r="C17629" t="str">
        <f t="shared" ca="1" si="829"/>
        <v>c</v>
      </c>
    </row>
    <row r="17630" spans="1:3">
      <c r="A17630">
        <f t="shared" ca="1" si="827"/>
        <v>0.79709739789121947</v>
      </c>
      <c r="B17630" t="str">
        <f t="shared" ca="1" si="828"/>
        <v>d</v>
      </c>
      <c r="C17630" t="str">
        <f t="shared" ca="1" si="829"/>
        <v>c</v>
      </c>
    </row>
    <row r="17631" spans="1:3">
      <c r="A17631">
        <f t="shared" ca="1" si="827"/>
        <v>2.9302440377588557E-2</v>
      </c>
      <c r="B17631" t="str">
        <f t="shared" ca="1" si="828"/>
        <v>a</v>
      </c>
      <c r="C17631" t="str">
        <f t="shared" ca="1" si="829"/>
        <v>a</v>
      </c>
    </row>
    <row r="17632" spans="1:3">
      <c r="A17632">
        <f t="shared" ca="1" si="827"/>
        <v>7.2886965840937012E-3</v>
      </c>
      <c r="B17632" t="str">
        <f t="shared" ca="1" si="828"/>
        <v>a</v>
      </c>
      <c r="C17632" t="str">
        <f t="shared" ca="1" si="829"/>
        <v>a</v>
      </c>
    </row>
    <row r="17633" spans="1:3">
      <c r="A17633">
        <f t="shared" ca="1" si="827"/>
        <v>0.62586765593057425</v>
      </c>
      <c r="B17633" t="str">
        <f t="shared" ca="1" si="828"/>
        <v>c</v>
      </c>
      <c r="C17633" t="str">
        <f t="shared" ca="1" si="829"/>
        <v>c</v>
      </c>
    </row>
    <row r="17634" spans="1:3">
      <c r="A17634">
        <f t="shared" ca="1" si="827"/>
        <v>0.29016083771120815</v>
      </c>
      <c r="B17634" t="str">
        <f t="shared" ca="1" si="828"/>
        <v>b</v>
      </c>
      <c r="C17634" t="str">
        <f t="shared" ca="1" si="829"/>
        <v>c</v>
      </c>
    </row>
    <row r="17635" spans="1:3">
      <c r="A17635">
        <f t="shared" ca="1" si="827"/>
        <v>0.2566126135823783</v>
      </c>
      <c r="B17635" t="str">
        <f t="shared" ca="1" si="828"/>
        <v>b</v>
      </c>
      <c r="C17635" t="str">
        <f t="shared" ca="1" si="829"/>
        <v>c</v>
      </c>
    </row>
    <row r="17636" spans="1:3">
      <c r="A17636">
        <f t="shared" ca="1" si="827"/>
        <v>0.21389192828462367</v>
      </c>
      <c r="B17636" t="str">
        <f t="shared" ca="1" si="828"/>
        <v>a</v>
      </c>
      <c r="C17636" t="str">
        <f t="shared" ca="1" si="829"/>
        <v>c</v>
      </c>
    </row>
    <row r="17637" spans="1:3">
      <c r="A17637">
        <f t="shared" ca="1" si="827"/>
        <v>0.66113147317887311</v>
      </c>
      <c r="B17637" t="str">
        <f t="shared" ca="1" si="828"/>
        <v>c</v>
      </c>
      <c r="C17637" t="str">
        <f t="shared" ca="1" si="829"/>
        <v>c</v>
      </c>
    </row>
    <row r="17638" spans="1:3">
      <c r="A17638">
        <f t="shared" ca="1" si="827"/>
        <v>0.27417312534377292</v>
      </c>
      <c r="B17638" t="str">
        <f t="shared" ca="1" si="828"/>
        <v>b</v>
      </c>
      <c r="C17638" t="str">
        <f t="shared" ca="1" si="829"/>
        <v>c</v>
      </c>
    </row>
    <row r="17639" spans="1:3">
      <c r="A17639">
        <f t="shared" ca="1" si="827"/>
        <v>0.14593226359149813</v>
      </c>
      <c r="B17639" t="str">
        <f t="shared" ca="1" si="828"/>
        <v>a</v>
      </c>
      <c r="C17639" t="str">
        <f t="shared" ca="1" si="829"/>
        <v>b</v>
      </c>
    </row>
    <row r="17640" spans="1:3">
      <c r="A17640">
        <f t="shared" ca="1" si="827"/>
        <v>0.95372099337812122</v>
      </c>
      <c r="B17640" t="str">
        <f t="shared" ca="1" si="828"/>
        <v>d</v>
      </c>
      <c r="C17640" t="str">
        <f t="shared" ca="1" si="829"/>
        <v>d</v>
      </c>
    </row>
    <row r="17641" spans="1:3">
      <c r="A17641">
        <f t="shared" ca="1" si="827"/>
        <v>0.72165839893206063</v>
      </c>
      <c r="B17641" t="str">
        <f t="shared" ca="1" si="828"/>
        <v>c</v>
      </c>
      <c r="C17641" t="str">
        <f t="shared" ca="1" si="829"/>
        <v>c</v>
      </c>
    </row>
    <row r="17642" spans="1:3">
      <c r="A17642">
        <f t="shared" ca="1" si="827"/>
        <v>2.7821863863623841E-2</v>
      </c>
      <c r="B17642" t="str">
        <f t="shared" ca="1" si="828"/>
        <v>a</v>
      </c>
      <c r="C17642" t="str">
        <f t="shared" ca="1" si="829"/>
        <v>a</v>
      </c>
    </row>
    <row r="17643" spans="1:3">
      <c r="A17643">
        <f t="shared" ca="1" si="827"/>
        <v>0.91867992093535822</v>
      </c>
      <c r="B17643" t="str">
        <f t="shared" ca="1" si="828"/>
        <v>d</v>
      </c>
      <c r="C17643" t="str">
        <f t="shared" ca="1" si="829"/>
        <v>d</v>
      </c>
    </row>
    <row r="17644" spans="1:3">
      <c r="A17644">
        <f t="shared" ca="1" si="827"/>
        <v>0.30566117261360226</v>
      </c>
      <c r="B17644" t="str">
        <f t="shared" ca="1" si="828"/>
        <v>b</v>
      </c>
      <c r="C17644" t="str">
        <f t="shared" ca="1" si="829"/>
        <v>c</v>
      </c>
    </row>
    <row r="17645" spans="1:3">
      <c r="A17645">
        <f t="shared" ca="1" si="827"/>
        <v>0.8169318182188825</v>
      </c>
      <c r="B17645" t="str">
        <f t="shared" ca="1" si="828"/>
        <v>d</v>
      </c>
      <c r="C17645" t="str">
        <f t="shared" ca="1" si="829"/>
        <v>d</v>
      </c>
    </row>
    <row r="17646" spans="1:3">
      <c r="A17646">
        <f t="shared" ca="1" si="827"/>
        <v>0.97922485923378844</v>
      </c>
      <c r="B17646" t="str">
        <f t="shared" ca="1" si="828"/>
        <v>d</v>
      </c>
      <c r="C17646" t="str">
        <f t="shared" ca="1" si="829"/>
        <v>d</v>
      </c>
    </row>
    <row r="17647" spans="1:3">
      <c r="A17647">
        <f t="shared" ca="1" si="827"/>
        <v>0.377297845779764</v>
      </c>
      <c r="B17647" t="str">
        <f t="shared" ca="1" si="828"/>
        <v>b</v>
      </c>
      <c r="C17647" t="str">
        <f t="shared" ca="1" si="829"/>
        <v>c</v>
      </c>
    </row>
    <row r="17648" spans="1:3">
      <c r="A17648">
        <f t="shared" ca="1" si="827"/>
        <v>0.52486485202843491</v>
      </c>
      <c r="B17648" t="str">
        <f t="shared" ca="1" si="828"/>
        <v>c</v>
      </c>
      <c r="C17648" t="str">
        <f t="shared" ca="1" si="829"/>
        <v>c</v>
      </c>
    </row>
    <row r="17649" spans="1:3">
      <c r="A17649">
        <f t="shared" ca="1" si="827"/>
        <v>0.50802262775369478</v>
      </c>
      <c r="B17649" t="str">
        <f t="shared" ca="1" si="828"/>
        <v>c</v>
      </c>
      <c r="C17649" t="str">
        <f t="shared" ca="1" si="829"/>
        <v>c</v>
      </c>
    </row>
    <row r="17650" spans="1:3">
      <c r="A17650">
        <f t="shared" ca="1" si="827"/>
        <v>0.32662735879670324</v>
      </c>
      <c r="B17650" t="str">
        <f t="shared" ca="1" si="828"/>
        <v>b</v>
      </c>
      <c r="C17650" t="str">
        <f t="shared" ca="1" si="829"/>
        <v>c</v>
      </c>
    </row>
    <row r="17651" spans="1:3">
      <c r="A17651">
        <f t="shared" ca="1" si="827"/>
        <v>0.40400182229991466</v>
      </c>
      <c r="B17651" t="str">
        <f t="shared" ca="1" si="828"/>
        <v>b</v>
      </c>
      <c r="C17651" t="str">
        <f t="shared" ca="1" si="829"/>
        <v>c</v>
      </c>
    </row>
    <row r="17652" spans="1:3">
      <c r="A17652">
        <f t="shared" ca="1" si="827"/>
        <v>0.36586895125962915</v>
      </c>
      <c r="B17652" t="str">
        <f t="shared" ca="1" si="828"/>
        <v>b</v>
      </c>
      <c r="C17652" t="str">
        <f t="shared" ca="1" si="829"/>
        <v>c</v>
      </c>
    </row>
    <row r="17653" spans="1:3">
      <c r="A17653">
        <f t="shared" ca="1" si="827"/>
        <v>0.3093196291247482</v>
      </c>
      <c r="B17653" t="str">
        <f t="shared" ca="1" si="828"/>
        <v>b</v>
      </c>
      <c r="C17653" t="str">
        <f t="shared" ca="1" si="829"/>
        <v>c</v>
      </c>
    </row>
    <row r="17654" spans="1:3">
      <c r="A17654">
        <f t="shared" ca="1" si="827"/>
        <v>0.87989132892623001</v>
      </c>
      <c r="B17654" t="str">
        <f t="shared" ca="1" si="828"/>
        <v>d</v>
      </c>
      <c r="C17654" t="str">
        <f t="shared" ca="1" si="829"/>
        <v>d</v>
      </c>
    </row>
    <row r="17655" spans="1:3">
      <c r="A17655">
        <f t="shared" ca="1" si="827"/>
        <v>0.50000543008933662</v>
      </c>
      <c r="B17655" t="str">
        <f t="shared" ca="1" si="828"/>
        <v>c</v>
      </c>
      <c r="C17655" t="str">
        <f t="shared" ca="1" si="829"/>
        <v>c</v>
      </c>
    </row>
    <row r="17656" spans="1:3">
      <c r="A17656">
        <f t="shared" ca="1" si="827"/>
        <v>0.50841810236560958</v>
      </c>
      <c r="B17656" t="str">
        <f t="shared" ca="1" si="828"/>
        <v>c</v>
      </c>
      <c r="C17656" t="str">
        <f t="shared" ca="1" si="829"/>
        <v>c</v>
      </c>
    </row>
    <row r="17657" spans="1:3">
      <c r="A17657">
        <f t="shared" ca="1" si="827"/>
        <v>0.3955802994742621</v>
      </c>
      <c r="B17657" t="str">
        <f t="shared" ca="1" si="828"/>
        <v>b</v>
      </c>
      <c r="C17657" t="str">
        <f t="shared" ca="1" si="829"/>
        <v>c</v>
      </c>
    </row>
    <row r="17658" spans="1:3">
      <c r="A17658">
        <f t="shared" ca="1" si="827"/>
        <v>0.30696769869652973</v>
      </c>
      <c r="B17658" t="str">
        <f t="shared" ca="1" si="828"/>
        <v>b</v>
      </c>
      <c r="C17658" t="str">
        <f t="shared" ca="1" si="829"/>
        <v>c</v>
      </c>
    </row>
    <row r="17659" spans="1:3">
      <c r="A17659">
        <f t="shared" ca="1" si="827"/>
        <v>0.86518323863328384</v>
      </c>
      <c r="B17659" t="str">
        <f t="shared" ca="1" si="828"/>
        <v>d</v>
      </c>
      <c r="C17659" t="str">
        <f t="shared" ca="1" si="829"/>
        <v>d</v>
      </c>
    </row>
    <row r="17660" spans="1:3">
      <c r="A17660">
        <f t="shared" ca="1" si="827"/>
        <v>0.46783973429100456</v>
      </c>
      <c r="B17660" t="str">
        <f t="shared" ca="1" si="828"/>
        <v>b</v>
      </c>
      <c r="C17660" t="str">
        <f t="shared" ca="1" si="829"/>
        <v>c</v>
      </c>
    </row>
    <row r="17661" spans="1:3">
      <c r="A17661">
        <f t="shared" ca="1" si="827"/>
        <v>0.35407755127964791</v>
      </c>
      <c r="B17661" t="str">
        <f t="shared" ca="1" si="828"/>
        <v>b</v>
      </c>
      <c r="C17661" t="str">
        <f t="shared" ca="1" si="829"/>
        <v>c</v>
      </c>
    </row>
    <row r="17662" spans="1:3">
      <c r="A17662">
        <f t="shared" ca="1" si="827"/>
        <v>0.98735210833051412</v>
      </c>
      <c r="B17662" t="str">
        <f t="shared" ca="1" si="828"/>
        <v>d</v>
      </c>
      <c r="C17662" t="str">
        <f t="shared" ca="1" si="829"/>
        <v>d</v>
      </c>
    </row>
    <row r="17663" spans="1:3">
      <c r="A17663">
        <f t="shared" ca="1" si="827"/>
        <v>0.5616578056636925</v>
      </c>
      <c r="B17663" t="str">
        <f t="shared" ca="1" si="828"/>
        <v>c</v>
      </c>
      <c r="C17663" t="str">
        <f t="shared" ca="1" si="829"/>
        <v>c</v>
      </c>
    </row>
    <row r="17664" spans="1:3">
      <c r="A17664">
        <f t="shared" ca="1" si="827"/>
        <v>0.63011148432481856</v>
      </c>
      <c r="B17664" t="str">
        <f t="shared" ca="1" si="828"/>
        <v>c</v>
      </c>
      <c r="C17664" t="str">
        <f t="shared" ca="1" si="829"/>
        <v>c</v>
      </c>
    </row>
    <row r="17665" spans="1:3">
      <c r="A17665">
        <f t="shared" ca="1" si="827"/>
        <v>0.5928775827100452</v>
      </c>
      <c r="B17665" t="str">
        <f t="shared" ca="1" si="828"/>
        <v>c</v>
      </c>
      <c r="C17665" t="str">
        <f t="shared" ca="1" si="829"/>
        <v>c</v>
      </c>
    </row>
    <row r="17666" spans="1:3">
      <c r="A17666">
        <f t="shared" ref="A17666:A17729" ca="1" si="830">RAND()</f>
        <v>0.4397243661727428</v>
      </c>
      <c r="B17666" t="str">
        <f t="shared" ref="B17666:B17729" ca="1" si="831">IF(A17666&lt;$E$2,"a",IF(A17666&lt;$F$2,"b",IF(A17666&lt;$G$2,"c","d")))</f>
        <v>b</v>
      </c>
      <c r="C17666" t="str">
        <f t="shared" ref="C17666:C17729" ca="1" si="832">IF(A17666&lt;$E$4,"a",IF(A17666&lt;$F$4,"b",IF(A17666&lt;$G$4,"c","d")))</f>
        <v>c</v>
      </c>
    </row>
    <row r="17667" spans="1:3">
      <c r="A17667">
        <f t="shared" ca="1" si="830"/>
        <v>3.8537607062608892E-2</v>
      </c>
      <c r="B17667" t="str">
        <f t="shared" ca="1" si="831"/>
        <v>a</v>
      </c>
      <c r="C17667" t="str">
        <f t="shared" ca="1" si="832"/>
        <v>a</v>
      </c>
    </row>
    <row r="17668" spans="1:3">
      <c r="A17668">
        <f t="shared" ca="1" si="830"/>
        <v>0.8351655438075225</v>
      </c>
      <c r="B17668" t="str">
        <f t="shared" ca="1" si="831"/>
        <v>d</v>
      </c>
      <c r="C17668" t="str">
        <f t="shared" ca="1" si="832"/>
        <v>d</v>
      </c>
    </row>
    <row r="17669" spans="1:3">
      <c r="A17669">
        <f t="shared" ca="1" si="830"/>
        <v>0.64089673393629387</v>
      </c>
      <c r="B17669" t="str">
        <f t="shared" ca="1" si="831"/>
        <v>c</v>
      </c>
      <c r="C17669" t="str">
        <f t="shared" ca="1" si="832"/>
        <v>c</v>
      </c>
    </row>
    <row r="17670" spans="1:3">
      <c r="A17670">
        <f t="shared" ca="1" si="830"/>
        <v>0.42673889939529275</v>
      </c>
      <c r="B17670" t="str">
        <f t="shared" ca="1" si="831"/>
        <v>b</v>
      </c>
      <c r="C17670" t="str">
        <f t="shared" ca="1" si="832"/>
        <v>c</v>
      </c>
    </row>
    <row r="17671" spans="1:3">
      <c r="A17671">
        <f t="shared" ca="1" si="830"/>
        <v>0.37178533316966433</v>
      </c>
      <c r="B17671" t="str">
        <f t="shared" ca="1" si="831"/>
        <v>b</v>
      </c>
      <c r="C17671" t="str">
        <f t="shared" ca="1" si="832"/>
        <v>c</v>
      </c>
    </row>
    <row r="17672" spans="1:3">
      <c r="A17672">
        <f t="shared" ca="1" si="830"/>
        <v>0.98315889510658128</v>
      </c>
      <c r="B17672" t="str">
        <f t="shared" ca="1" si="831"/>
        <v>d</v>
      </c>
      <c r="C17672" t="str">
        <f t="shared" ca="1" si="832"/>
        <v>d</v>
      </c>
    </row>
    <row r="17673" spans="1:3">
      <c r="A17673">
        <f t="shared" ca="1" si="830"/>
        <v>0.47845472884660278</v>
      </c>
      <c r="B17673" t="str">
        <f t="shared" ca="1" si="831"/>
        <v>b</v>
      </c>
      <c r="C17673" t="str">
        <f t="shared" ca="1" si="832"/>
        <v>c</v>
      </c>
    </row>
    <row r="17674" spans="1:3">
      <c r="A17674">
        <f t="shared" ca="1" si="830"/>
        <v>0.77179367965819701</v>
      </c>
      <c r="B17674" t="str">
        <f t="shared" ca="1" si="831"/>
        <v>d</v>
      </c>
      <c r="C17674" t="str">
        <f t="shared" ca="1" si="832"/>
        <v>c</v>
      </c>
    </row>
    <row r="17675" spans="1:3">
      <c r="A17675">
        <f t="shared" ca="1" si="830"/>
        <v>0.19288898743671723</v>
      </c>
      <c r="B17675" t="str">
        <f t="shared" ca="1" si="831"/>
        <v>a</v>
      </c>
      <c r="C17675" t="str">
        <f t="shared" ca="1" si="832"/>
        <v>b</v>
      </c>
    </row>
    <row r="17676" spans="1:3">
      <c r="A17676">
        <f t="shared" ca="1" si="830"/>
        <v>3.1345710372614022E-2</v>
      </c>
      <c r="B17676" t="str">
        <f t="shared" ca="1" si="831"/>
        <v>a</v>
      </c>
      <c r="C17676" t="str">
        <f t="shared" ca="1" si="832"/>
        <v>a</v>
      </c>
    </row>
    <row r="17677" spans="1:3">
      <c r="A17677">
        <f t="shared" ca="1" si="830"/>
        <v>0.98497179699117954</v>
      </c>
      <c r="B17677" t="str">
        <f t="shared" ca="1" si="831"/>
        <v>d</v>
      </c>
      <c r="C17677" t="str">
        <f t="shared" ca="1" si="832"/>
        <v>d</v>
      </c>
    </row>
    <row r="17678" spans="1:3">
      <c r="A17678">
        <f t="shared" ca="1" si="830"/>
        <v>0.86655477589785956</v>
      </c>
      <c r="B17678" t="str">
        <f t="shared" ca="1" si="831"/>
        <v>d</v>
      </c>
      <c r="C17678" t="str">
        <f t="shared" ca="1" si="832"/>
        <v>d</v>
      </c>
    </row>
    <row r="17679" spans="1:3">
      <c r="A17679">
        <f t="shared" ca="1" si="830"/>
        <v>0.81780073169392353</v>
      </c>
      <c r="B17679" t="str">
        <f t="shared" ca="1" si="831"/>
        <v>d</v>
      </c>
      <c r="C17679" t="str">
        <f t="shared" ca="1" si="832"/>
        <v>d</v>
      </c>
    </row>
    <row r="17680" spans="1:3">
      <c r="A17680">
        <f t="shared" ca="1" si="830"/>
        <v>0.60074762439029694</v>
      </c>
      <c r="B17680" t="str">
        <f t="shared" ca="1" si="831"/>
        <v>c</v>
      </c>
      <c r="C17680" t="str">
        <f t="shared" ca="1" si="832"/>
        <v>c</v>
      </c>
    </row>
    <row r="17681" spans="1:3">
      <c r="A17681">
        <f t="shared" ca="1" si="830"/>
        <v>0.51835387003488087</v>
      </c>
      <c r="B17681" t="str">
        <f t="shared" ca="1" si="831"/>
        <v>c</v>
      </c>
      <c r="C17681" t="str">
        <f t="shared" ca="1" si="832"/>
        <v>c</v>
      </c>
    </row>
    <row r="17682" spans="1:3">
      <c r="A17682">
        <f t="shared" ca="1" si="830"/>
        <v>0.49796143529403469</v>
      </c>
      <c r="B17682" t="str">
        <f t="shared" ca="1" si="831"/>
        <v>b</v>
      </c>
      <c r="C17682" t="str">
        <f t="shared" ca="1" si="832"/>
        <v>c</v>
      </c>
    </row>
    <row r="17683" spans="1:3">
      <c r="A17683">
        <f t="shared" ca="1" si="830"/>
        <v>0.53875649586742647</v>
      </c>
      <c r="B17683" t="str">
        <f t="shared" ca="1" si="831"/>
        <v>c</v>
      </c>
      <c r="C17683" t="str">
        <f t="shared" ca="1" si="832"/>
        <v>c</v>
      </c>
    </row>
    <row r="17684" spans="1:3">
      <c r="A17684">
        <f t="shared" ca="1" si="830"/>
        <v>0.63857348442224282</v>
      </c>
      <c r="B17684" t="str">
        <f t="shared" ca="1" si="831"/>
        <v>c</v>
      </c>
      <c r="C17684" t="str">
        <f t="shared" ca="1" si="832"/>
        <v>c</v>
      </c>
    </row>
    <row r="17685" spans="1:3">
      <c r="A17685">
        <f t="shared" ca="1" si="830"/>
        <v>0.34978400433675838</v>
      </c>
      <c r="B17685" t="str">
        <f t="shared" ca="1" si="831"/>
        <v>b</v>
      </c>
      <c r="C17685" t="str">
        <f t="shared" ca="1" si="832"/>
        <v>c</v>
      </c>
    </row>
    <row r="17686" spans="1:3">
      <c r="A17686">
        <f t="shared" ca="1" si="830"/>
        <v>0.98737102055211601</v>
      </c>
      <c r="B17686" t="str">
        <f t="shared" ca="1" si="831"/>
        <v>d</v>
      </c>
      <c r="C17686" t="str">
        <f t="shared" ca="1" si="832"/>
        <v>d</v>
      </c>
    </row>
    <row r="17687" spans="1:3">
      <c r="A17687">
        <f t="shared" ca="1" si="830"/>
        <v>0.91029414001517139</v>
      </c>
      <c r="B17687" t="str">
        <f t="shared" ca="1" si="831"/>
        <v>d</v>
      </c>
      <c r="C17687" t="str">
        <f t="shared" ca="1" si="832"/>
        <v>d</v>
      </c>
    </row>
    <row r="17688" spans="1:3">
      <c r="A17688">
        <f t="shared" ca="1" si="830"/>
        <v>0.67083615967019683</v>
      </c>
      <c r="B17688" t="str">
        <f t="shared" ca="1" si="831"/>
        <v>c</v>
      </c>
      <c r="C17688" t="str">
        <f t="shared" ca="1" si="832"/>
        <v>c</v>
      </c>
    </row>
    <row r="17689" spans="1:3">
      <c r="A17689">
        <f t="shared" ca="1" si="830"/>
        <v>0.82777719547069228</v>
      </c>
      <c r="B17689" t="str">
        <f t="shared" ca="1" si="831"/>
        <v>d</v>
      </c>
      <c r="C17689" t="str">
        <f t="shared" ca="1" si="832"/>
        <v>d</v>
      </c>
    </row>
    <row r="17690" spans="1:3">
      <c r="A17690">
        <f t="shared" ca="1" si="830"/>
        <v>0.4691774534835853</v>
      </c>
      <c r="B17690" t="str">
        <f t="shared" ca="1" si="831"/>
        <v>b</v>
      </c>
      <c r="C17690" t="str">
        <f t="shared" ca="1" si="832"/>
        <v>c</v>
      </c>
    </row>
    <row r="17691" spans="1:3">
      <c r="A17691">
        <f t="shared" ca="1" si="830"/>
        <v>0.625044201293524</v>
      </c>
      <c r="B17691" t="str">
        <f t="shared" ca="1" si="831"/>
        <v>c</v>
      </c>
      <c r="C17691" t="str">
        <f t="shared" ca="1" si="832"/>
        <v>c</v>
      </c>
    </row>
    <row r="17692" spans="1:3">
      <c r="A17692">
        <f t="shared" ca="1" si="830"/>
        <v>0.36076357050288643</v>
      </c>
      <c r="B17692" t="str">
        <f t="shared" ca="1" si="831"/>
        <v>b</v>
      </c>
      <c r="C17692" t="str">
        <f t="shared" ca="1" si="832"/>
        <v>c</v>
      </c>
    </row>
    <row r="17693" spans="1:3">
      <c r="A17693">
        <f t="shared" ca="1" si="830"/>
        <v>0.69142334810225559</v>
      </c>
      <c r="B17693" t="str">
        <f t="shared" ca="1" si="831"/>
        <v>c</v>
      </c>
      <c r="C17693" t="str">
        <f t="shared" ca="1" si="832"/>
        <v>c</v>
      </c>
    </row>
    <row r="17694" spans="1:3">
      <c r="A17694">
        <f t="shared" ca="1" si="830"/>
        <v>0.74036204413642626</v>
      </c>
      <c r="B17694" t="str">
        <f t="shared" ca="1" si="831"/>
        <v>c</v>
      </c>
      <c r="C17694" t="str">
        <f t="shared" ca="1" si="832"/>
        <v>c</v>
      </c>
    </row>
    <row r="17695" spans="1:3">
      <c r="A17695">
        <f t="shared" ca="1" si="830"/>
        <v>0.77810745963805705</v>
      </c>
      <c r="B17695" t="str">
        <f t="shared" ca="1" si="831"/>
        <v>d</v>
      </c>
      <c r="C17695" t="str">
        <f t="shared" ca="1" si="832"/>
        <v>c</v>
      </c>
    </row>
    <row r="17696" spans="1:3">
      <c r="A17696">
        <f t="shared" ca="1" si="830"/>
        <v>0.79303602591604871</v>
      </c>
      <c r="B17696" t="str">
        <f t="shared" ca="1" si="831"/>
        <v>d</v>
      </c>
      <c r="C17696" t="str">
        <f t="shared" ca="1" si="832"/>
        <v>c</v>
      </c>
    </row>
    <row r="17697" spans="1:3">
      <c r="A17697">
        <f t="shared" ca="1" si="830"/>
        <v>0.8003625017799898</v>
      </c>
      <c r="B17697" t="str">
        <f t="shared" ca="1" si="831"/>
        <v>d</v>
      </c>
      <c r="C17697" t="str">
        <f t="shared" ca="1" si="832"/>
        <v>d</v>
      </c>
    </row>
    <row r="17698" spans="1:3">
      <c r="A17698">
        <f t="shared" ca="1" si="830"/>
        <v>0.42245555511561683</v>
      </c>
      <c r="B17698" t="str">
        <f t="shared" ca="1" si="831"/>
        <v>b</v>
      </c>
      <c r="C17698" t="str">
        <f t="shared" ca="1" si="832"/>
        <v>c</v>
      </c>
    </row>
    <row r="17699" spans="1:3">
      <c r="A17699">
        <f t="shared" ca="1" si="830"/>
        <v>0.46618383245405348</v>
      </c>
      <c r="B17699" t="str">
        <f t="shared" ca="1" si="831"/>
        <v>b</v>
      </c>
      <c r="C17699" t="str">
        <f t="shared" ca="1" si="832"/>
        <v>c</v>
      </c>
    </row>
    <row r="17700" spans="1:3">
      <c r="A17700">
        <f t="shared" ca="1" si="830"/>
        <v>0.73938427257277151</v>
      </c>
      <c r="B17700" t="str">
        <f t="shared" ca="1" si="831"/>
        <v>c</v>
      </c>
      <c r="C17700" t="str">
        <f t="shared" ca="1" si="832"/>
        <v>c</v>
      </c>
    </row>
    <row r="17701" spans="1:3">
      <c r="A17701">
        <f t="shared" ca="1" si="830"/>
        <v>0.27460057089659617</v>
      </c>
      <c r="B17701" t="str">
        <f t="shared" ca="1" si="831"/>
        <v>b</v>
      </c>
      <c r="C17701" t="str">
        <f t="shared" ca="1" si="832"/>
        <v>c</v>
      </c>
    </row>
    <row r="17702" spans="1:3">
      <c r="A17702">
        <f t="shared" ca="1" si="830"/>
        <v>0.50174078701578395</v>
      </c>
      <c r="B17702" t="str">
        <f t="shared" ca="1" si="831"/>
        <v>c</v>
      </c>
      <c r="C17702" t="str">
        <f t="shared" ca="1" si="832"/>
        <v>c</v>
      </c>
    </row>
    <row r="17703" spans="1:3">
      <c r="A17703">
        <f t="shared" ca="1" si="830"/>
        <v>0.86808361746180607</v>
      </c>
      <c r="B17703" t="str">
        <f t="shared" ca="1" si="831"/>
        <v>d</v>
      </c>
      <c r="C17703" t="str">
        <f t="shared" ca="1" si="832"/>
        <v>d</v>
      </c>
    </row>
    <row r="17704" spans="1:3">
      <c r="A17704">
        <f t="shared" ca="1" si="830"/>
        <v>0.97500542421441283</v>
      </c>
      <c r="B17704" t="str">
        <f t="shared" ca="1" si="831"/>
        <v>d</v>
      </c>
      <c r="C17704" t="str">
        <f t="shared" ca="1" si="832"/>
        <v>d</v>
      </c>
    </row>
    <row r="17705" spans="1:3">
      <c r="A17705">
        <f t="shared" ca="1" si="830"/>
        <v>0.52876920943793149</v>
      </c>
      <c r="B17705" t="str">
        <f t="shared" ca="1" si="831"/>
        <v>c</v>
      </c>
      <c r="C17705" t="str">
        <f t="shared" ca="1" si="832"/>
        <v>c</v>
      </c>
    </row>
    <row r="17706" spans="1:3">
      <c r="A17706">
        <f t="shared" ca="1" si="830"/>
        <v>0.24278942208663867</v>
      </c>
      <c r="B17706" t="str">
        <f t="shared" ca="1" si="831"/>
        <v>a</v>
      </c>
      <c r="C17706" t="str">
        <f t="shared" ca="1" si="832"/>
        <v>c</v>
      </c>
    </row>
    <row r="17707" spans="1:3">
      <c r="A17707">
        <f t="shared" ca="1" si="830"/>
        <v>0.72049954360551149</v>
      </c>
      <c r="B17707" t="str">
        <f t="shared" ca="1" si="831"/>
        <v>c</v>
      </c>
      <c r="C17707" t="str">
        <f t="shared" ca="1" si="832"/>
        <v>c</v>
      </c>
    </row>
    <row r="17708" spans="1:3">
      <c r="A17708">
        <f t="shared" ca="1" si="830"/>
        <v>5.6352424865580453E-2</v>
      </c>
      <c r="B17708" t="str">
        <f t="shared" ca="1" si="831"/>
        <v>a</v>
      </c>
      <c r="C17708" t="str">
        <f t="shared" ca="1" si="832"/>
        <v>a</v>
      </c>
    </row>
    <row r="17709" spans="1:3">
      <c r="A17709">
        <f t="shared" ca="1" si="830"/>
        <v>0.8248416408522703</v>
      </c>
      <c r="B17709" t="str">
        <f t="shared" ca="1" si="831"/>
        <v>d</v>
      </c>
      <c r="C17709" t="str">
        <f t="shared" ca="1" si="832"/>
        <v>d</v>
      </c>
    </row>
    <row r="17710" spans="1:3">
      <c r="A17710">
        <f t="shared" ca="1" si="830"/>
        <v>0.33305783654146648</v>
      </c>
      <c r="B17710" t="str">
        <f t="shared" ca="1" si="831"/>
        <v>b</v>
      </c>
      <c r="C17710" t="str">
        <f t="shared" ca="1" si="832"/>
        <v>c</v>
      </c>
    </row>
    <row r="17711" spans="1:3">
      <c r="A17711">
        <f t="shared" ca="1" si="830"/>
        <v>0.33486045285698651</v>
      </c>
      <c r="B17711" t="str">
        <f t="shared" ca="1" si="831"/>
        <v>b</v>
      </c>
      <c r="C17711" t="str">
        <f t="shared" ca="1" si="832"/>
        <v>c</v>
      </c>
    </row>
    <row r="17712" spans="1:3">
      <c r="A17712">
        <f t="shared" ca="1" si="830"/>
        <v>0.31892038680029966</v>
      </c>
      <c r="B17712" t="str">
        <f t="shared" ca="1" si="831"/>
        <v>b</v>
      </c>
      <c r="C17712" t="str">
        <f t="shared" ca="1" si="832"/>
        <v>c</v>
      </c>
    </row>
    <row r="17713" spans="1:3">
      <c r="A17713">
        <f t="shared" ca="1" si="830"/>
        <v>0.93516676131356569</v>
      </c>
      <c r="B17713" t="str">
        <f t="shared" ca="1" si="831"/>
        <v>d</v>
      </c>
      <c r="C17713" t="str">
        <f t="shared" ca="1" si="832"/>
        <v>d</v>
      </c>
    </row>
    <row r="17714" spans="1:3">
      <c r="A17714">
        <f t="shared" ca="1" si="830"/>
        <v>8.3785822646895269E-2</v>
      </c>
      <c r="B17714" t="str">
        <f t="shared" ca="1" si="831"/>
        <v>a</v>
      </c>
      <c r="C17714" t="str">
        <f t="shared" ca="1" si="832"/>
        <v>a</v>
      </c>
    </row>
    <row r="17715" spans="1:3">
      <c r="A17715">
        <f t="shared" ca="1" si="830"/>
        <v>0.30275604919547261</v>
      </c>
      <c r="B17715" t="str">
        <f t="shared" ca="1" si="831"/>
        <v>b</v>
      </c>
      <c r="C17715" t="str">
        <f t="shared" ca="1" si="832"/>
        <v>c</v>
      </c>
    </row>
    <row r="17716" spans="1:3">
      <c r="A17716">
        <f t="shared" ca="1" si="830"/>
        <v>8.8007880986765485E-2</v>
      </c>
      <c r="B17716" t="str">
        <f t="shared" ca="1" si="831"/>
        <v>a</v>
      </c>
      <c r="C17716" t="str">
        <f t="shared" ca="1" si="832"/>
        <v>a</v>
      </c>
    </row>
    <row r="17717" spans="1:3">
      <c r="A17717">
        <f t="shared" ca="1" si="830"/>
        <v>0.42823683872820562</v>
      </c>
      <c r="B17717" t="str">
        <f t="shared" ca="1" si="831"/>
        <v>b</v>
      </c>
      <c r="C17717" t="str">
        <f t="shared" ca="1" si="832"/>
        <v>c</v>
      </c>
    </row>
    <row r="17718" spans="1:3">
      <c r="A17718">
        <f t="shared" ca="1" si="830"/>
        <v>0.25907718728446305</v>
      </c>
      <c r="B17718" t="str">
        <f t="shared" ca="1" si="831"/>
        <v>b</v>
      </c>
      <c r="C17718" t="str">
        <f t="shared" ca="1" si="832"/>
        <v>c</v>
      </c>
    </row>
    <row r="17719" spans="1:3">
      <c r="A17719">
        <f t="shared" ca="1" si="830"/>
        <v>0.71999344731760861</v>
      </c>
      <c r="B17719" t="str">
        <f t="shared" ca="1" si="831"/>
        <v>c</v>
      </c>
      <c r="C17719" t="str">
        <f t="shared" ca="1" si="832"/>
        <v>c</v>
      </c>
    </row>
    <row r="17720" spans="1:3">
      <c r="A17720">
        <f t="shared" ca="1" si="830"/>
        <v>0.87989431954354402</v>
      </c>
      <c r="B17720" t="str">
        <f t="shared" ca="1" si="831"/>
        <v>d</v>
      </c>
      <c r="C17720" t="str">
        <f t="shared" ca="1" si="832"/>
        <v>d</v>
      </c>
    </row>
    <row r="17721" spans="1:3">
      <c r="A17721">
        <f t="shared" ca="1" si="830"/>
        <v>8.5931995719570331E-2</v>
      </c>
      <c r="B17721" t="str">
        <f t="shared" ca="1" si="831"/>
        <v>a</v>
      </c>
      <c r="C17721" t="str">
        <f t="shared" ca="1" si="832"/>
        <v>a</v>
      </c>
    </row>
    <row r="17722" spans="1:3">
      <c r="A17722">
        <f t="shared" ca="1" si="830"/>
        <v>0.96747781196249782</v>
      </c>
      <c r="B17722" t="str">
        <f t="shared" ca="1" si="831"/>
        <v>d</v>
      </c>
      <c r="C17722" t="str">
        <f t="shared" ca="1" si="832"/>
        <v>d</v>
      </c>
    </row>
    <row r="17723" spans="1:3">
      <c r="A17723">
        <f t="shared" ca="1" si="830"/>
        <v>0.14493136527302131</v>
      </c>
      <c r="B17723" t="str">
        <f t="shared" ca="1" si="831"/>
        <v>a</v>
      </c>
      <c r="C17723" t="str">
        <f t="shared" ca="1" si="832"/>
        <v>b</v>
      </c>
    </row>
    <row r="17724" spans="1:3">
      <c r="A17724">
        <f t="shared" ca="1" si="830"/>
        <v>0.7786759378981456</v>
      </c>
      <c r="B17724" t="str">
        <f t="shared" ca="1" si="831"/>
        <v>d</v>
      </c>
      <c r="C17724" t="str">
        <f t="shared" ca="1" si="832"/>
        <v>c</v>
      </c>
    </row>
    <row r="17725" spans="1:3">
      <c r="A17725">
        <f t="shared" ca="1" si="830"/>
        <v>0.10859766726449349</v>
      </c>
      <c r="B17725" t="str">
        <f t="shared" ca="1" si="831"/>
        <v>a</v>
      </c>
      <c r="C17725" t="str">
        <f t="shared" ca="1" si="832"/>
        <v>b</v>
      </c>
    </row>
    <row r="17726" spans="1:3">
      <c r="A17726">
        <f t="shared" ca="1" si="830"/>
        <v>0.81362678899840901</v>
      </c>
      <c r="B17726" t="str">
        <f t="shared" ca="1" si="831"/>
        <v>d</v>
      </c>
      <c r="C17726" t="str">
        <f t="shared" ca="1" si="832"/>
        <v>d</v>
      </c>
    </row>
    <row r="17727" spans="1:3">
      <c r="A17727">
        <f t="shared" ca="1" si="830"/>
        <v>0.68899254342248728</v>
      </c>
      <c r="B17727" t="str">
        <f t="shared" ca="1" si="831"/>
        <v>c</v>
      </c>
      <c r="C17727" t="str">
        <f t="shared" ca="1" si="832"/>
        <v>c</v>
      </c>
    </row>
    <row r="17728" spans="1:3">
      <c r="A17728">
        <f t="shared" ca="1" si="830"/>
        <v>0.40692190673775785</v>
      </c>
      <c r="B17728" t="str">
        <f t="shared" ca="1" si="831"/>
        <v>b</v>
      </c>
      <c r="C17728" t="str">
        <f t="shared" ca="1" si="832"/>
        <v>c</v>
      </c>
    </row>
    <row r="17729" spans="1:3">
      <c r="A17729">
        <f t="shared" ca="1" si="830"/>
        <v>0.85862316086910795</v>
      </c>
      <c r="B17729" t="str">
        <f t="shared" ca="1" si="831"/>
        <v>d</v>
      </c>
      <c r="C17729" t="str">
        <f t="shared" ca="1" si="832"/>
        <v>d</v>
      </c>
    </row>
    <row r="17730" spans="1:3">
      <c r="A17730">
        <f t="shared" ref="A17730:A17793" ca="1" si="833">RAND()</f>
        <v>0.49245898173699931</v>
      </c>
      <c r="B17730" t="str">
        <f t="shared" ref="B17730:B17793" ca="1" si="834">IF(A17730&lt;$E$2,"a",IF(A17730&lt;$F$2,"b",IF(A17730&lt;$G$2,"c","d")))</f>
        <v>b</v>
      </c>
      <c r="C17730" t="str">
        <f t="shared" ref="C17730:C17793" ca="1" si="835">IF(A17730&lt;$E$4,"a",IF(A17730&lt;$F$4,"b",IF(A17730&lt;$G$4,"c","d")))</f>
        <v>c</v>
      </c>
    </row>
    <row r="17731" spans="1:3">
      <c r="A17731">
        <f t="shared" ca="1" si="833"/>
        <v>0.95028619378201662</v>
      </c>
      <c r="B17731" t="str">
        <f t="shared" ca="1" si="834"/>
        <v>d</v>
      </c>
      <c r="C17731" t="str">
        <f t="shared" ca="1" si="835"/>
        <v>d</v>
      </c>
    </row>
    <row r="17732" spans="1:3">
      <c r="A17732">
        <f t="shared" ca="1" si="833"/>
        <v>0.16443485533829438</v>
      </c>
      <c r="B17732" t="str">
        <f t="shared" ca="1" si="834"/>
        <v>a</v>
      </c>
      <c r="C17732" t="str">
        <f t="shared" ca="1" si="835"/>
        <v>b</v>
      </c>
    </row>
    <row r="17733" spans="1:3">
      <c r="A17733">
        <f t="shared" ca="1" si="833"/>
        <v>0.42154097134663782</v>
      </c>
      <c r="B17733" t="str">
        <f t="shared" ca="1" si="834"/>
        <v>b</v>
      </c>
      <c r="C17733" t="str">
        <f t="shared" ca="1" si="835"/>
        <v>c</v>
      </c>
    </row>
    <row r="17734" spans="1:3">
      <c r="A17734">
        <f t="shared" ca="1" si="833"/>
        <v>0.9961552858990137</v>
      </c>
      <c r="B17734" t="str">
        <f t="shared" ca="1" si="834"/>
        <v>d</v>
      </c>
      <c r="C17734" t="str">
        <f t="shared" ca="1" si="835"/>
        <v>d</v>
      </c>
    </row>
    <row r="17735" spans="1:3">
      <c r="A17735">
        <f t="shared" ca="1" si="833"/>
        <v>0.91347665959906976</v>
      </c>
      <c r="B17735" t="str">
        <f t="shared" ca="1" si="834"/>
        <v>d</v>
      </c>
      <c r="C17735" t="str">
        <f t="shared" ca="1" si="835"/>
        <v>d</v>
      </c>
    </row>
    <row r="17736" spans="1:3">
      <c r="A17736">
        <f t="shared" ca="1" si="833"/>
        <v>0.4881726656837857</v>
      </c>
      <c r="B17736" t="str">
        <f t="shared" ca="1" si="834"/>
        <v>b</v>
      </c>
      <c r="C17736" t="str">
        <f t="shared" ca="1" si="835"/>
        <v>c</v>
      </c>
    </row>
    <row r="17737" spans="1:3">
      <c r="A17737">
        <f t="shared" ca="1" si="833"/>
        <v>0.34519402081256612</v>
      </c>
      <c r="B17737" t="str">
        <f t="shared" ca="1" si="834"/>
        <v>b</v>
      </c>
      <c r="C17737" t="str">
        <f t="shared" ca="1" si="835"/>
        <v>c</v>
      </c>
    </row>
    <row r="17738" spans="1:3">
      <c r="A17738">
        <f t="shared" ca="1" si="833"/>
        <v>0.15782456285065205</v>
      </c>
      <c r="B17738" t="str">
        <f t="shared" ca="1" si="834"/>
        <v>a</v>
      </c>
      <c r="C17738" t="str">
        <f t="shared" ca="1" si="835"/>
        <v>b</v>
      </c>
    </row>
    <row r="17739" spans="1:3">
      <c r="A17739">
        <f t="shared" ca="1" si="833"/>
        <v>0.35028962291796129</v>
      </c>
      <c r="B17739" t="str">
        <f t="shared" ca="1" si="834"/>
        <v>b</v>
      </c>
      <c r="C17739" t="str">
        <f t="shared" ca="1" si="835"/>
        <v>c</v>
      </c>
    </row>
    <row r="17740" spans="1:3">
      <c r="A17740">
        <f t="shared" ca="1" si="833"/>
        <v>0.16719038699111377</v>
      </c>
      <c r="B17740" t="str">
        <f t="shared" ca="1" si="834"/>
        <v>a</v>
      </c>
      <c r="C17740" t="str">
        <f t="shared" ca="1" si="835"/>
        <v>b</v>
      </c>
    </row>
    <row r="17741" spans="1:3">
      <c r="A17741">
        <f t="shared" ca="1" si="833"/>
        <v>0.14832825866197741</v>
      </c>
      <c r="B17741" t="str">
        <f t="shared" ca="1" si="834"/>
        <v>a</v>
      </c>
      <c r="C17741" t="str">
        <f t="shared" ca="1" si="835"/>
        <v>b</v>
      </c>
    </row>
    <row r="17742" spans="1:3">
      <c r="A17742">
        <f t="shared" ca="1" si="833"/>
        <v>1.451633150936793E-2</v>
      </c>
      <c r="B17742" t="str">
        <f t="shared" ca="1" si="834"/>
        <v>a</v>
      </c>
      <c r="C17742" t="str">
        <f t="shared" ca="1" si="835"/>
        <v>a</v>
      </c>
    </row>
    <row r="17743" spans="1:3">
      <c r="A17743">
        <f t="shared" ca="1" si="833"/>
        <v>0.85233943140387969</v>
      </c>
      <c r="B17743" t="str">
        <f t="shared" ca="1" si="834"/>
        <v>d</v>
      </c>
      <c r="C17743" t="str">
        <f t="shared" ca="1" si="835"/>
        <v>d</v>
      </c>
    </row>
    <row r="17744" spans="1:3">
      <c r="A17744">
        <f t="shared" ca="1" si="833"/>
        <v>0.52904932341760702</v>
      </c>
      <c r="B17744" t="str">
        <f t="shared" ca="1" si="834"/>
        <v>c</v>
      </c>
      <c r="C17744" t="str">
        <f t="shared" ca="1" si="835"/>
        <v>c</v>
      </c>
    </row>
    <row r="17745" spans="1:3">
      <c r="A17745">
        <f t="shared" ca="1" si="833"/>
        <v>0.86218301635840278</v>
      </c>
      <c r="B17745" t="str">
        <f t="shared" ca="1" si="834"/>
        <v>d</v>
      </c>
      <c r="C17745" t="str">
        <f t="shared" ca="1" si="835"/>
        <v>d</v>
      </c>
    </row>
    <row r="17746" spans="1:3">
      <c r="A17746">
        <f t="shared" ca="1" si="833"/>
        <v>0.59782304925686902</v>
      </c>
      <c r="B17746" t="str">
        <f t="shared" ca="1" si="834"/>
        <v>c</v>
      </c>
      <c r="C17746" t="str">
        <f t="shared" ca="1" si="835"/>
        <v>c</v>
      </c>
    </row>
    <row r="17747" spans="1:3">
      <c r="A17747">
        <f t="shared" ca="1" si="833"/>
        <v>2.9031664257373802E-2</v>
      </c>
      <c r="B17747" t="str">
        <f t="shared" ca="1" si="834"/>
        <v>a</v>
      </c>
      <c r="C17747" t="str">
        <f t="shared" ca="1" si="835"/>
        <v>a</v>
      </c>
    </row>
    <row r="17748" spans="1:3">
      <c r="A17748">
        <f t="shared" ca="1" si="833"/>
        <v>0.90130470842913324</v>
      </c>
      <c r="B17748" t="str">
        <f t="shared" ca="1" si="834"/>
        <v>d</v>
      </c>
      <c r="C17748" t="str">
        <f t="shared" ca="1" si="835"/>
        <v>d</v>
      </c>
    </row>
    <row r="17749" spans="1:3">
      <c r="A17749">
        <f t="shared" ca="1" si="833"/>
        <v>0.40798807222316213</v>
      </c>
      <c r="B17749" t="str">
        <f t="shared" ca="1" si="834"/>
        <v>b</v>
      </c>
      <c r="C17749" t="str">
        <f t="shared" ca="1" si="835"/>
        <v>c</v>
      </c>
    </row>
    <row r="17750" spans="1:3">
      <c r="A17750">
        <f t="shared" ca="1" si="833"/>
        <v>0.67082331721769606</v>
      </c>
      <c r="B17750" t="str">
        <f t="shared" ca="1" si="834"/>
        <v>c</v>
      </c>
      <c r="C17750" t="str">
        <f t="shared" ca="1" si="835"/>
        <v>c</v>
      </c>
    </row>
    <row r="17751" spans="1:3">
      <c r="A17751">
        <f t="shared" ca="1" si="833"/>
        <v>3.1903892512716858E-2</v>
      </c>
      <c r="B17751" t="str">
        <f t="shared" ca="1" si="834"/>
        <v>a</v>
      </c>
      <c r="C17751" t="str">
        <f t="shared" ca="1" si="835"/>
        <v>a</v>
      </c>
    </row>
    <row r="17752" spans="1:3">
      <c r="A17752">
        <f t="shared" ca="1" si="833"/>
        <v>0.70802562622009013</v>
      </c>
      <c r="B17752" t="str">
        <f t="shared" ca="1" si="834"/>
        <v>c</v>
      </c>
      <c r="C17752" t="str">
        <f t="shared" ca="1" si="835"/>
        <v>c</v>
      </c>
    </row>
    <row r="17753" spans="1:3">
      <c r="A17753">
        <f t="shared" ca="1" si="833"/>
        <v>0.36034314642707344</v>
      </c>
      <c r="B17753" t="str">
        <f t="shared" ca="1" si="834"/>
        <v>b</v>
      </c>
      <c r="C17753" t="str">
        <f t="shared" ca="1" si="835"/>
        <v>c</v>
      </c>
    </row>
    <row r="17754" spans="1:3">
      <c r="A17754">
        <f t="shared" ca="1" si="833"/>
        <v>0.34648137540221713</v>
      </c>
      <c r="B17754" t="str">
        <f t="shared" ca="1" si="834"/>
        <v>b</v>
      </c>
      <c r="C17754" t="str">
        <f t="shared" ca="1" si="835"/>
        <v>c</v>
      </c>
    </row>
    <row r="17755" spans="1:3">
      <c r="A17755">
        <f t="shared" ca="1" si="833"/>
        <v>0.33150947278637055</v>
      </c>
      <c r="B17755" t="str">
        <f t="shared" ca="1" si="834"/>
        <v>b</v>
      </c>
      <c r="C17755" t="str">
        <f t="shared" ca="1" si="835"/>
        <v>c</v>
      </c>
    </row>
    <row r="17756" spans="1:3">
      <c r="A17756">
        <f t="shared" ca="1" si="833"/>
        <v>0.39469336287909651</v>
      </c>
      <c r="B17756" t="str">
        <f t="shared" ca="1" si="834"/>
        <v>b</v>
      </c>
      <c r="C17756" t="str">
        <f t="shared" ca="1" si="835"/>
        <v>c</v>
      </c>
    </row>
    <row r="17757" spans="1:3">
      <c r="A17757">
        <f t="shared" ca="1" si="833"/>
        <v>0.94537627664628854</v>
      </c>
      <c r="B17757" t="str">
        <f t="shared" ca="1" si="834"/>
        <v>d</v>
      </c>
      <c r="C17757" t="str">
        <f t="shared" ca="1" si="835"/>
        <v>d</v>
      </c>
    </row>
    <row r="17758" spans="1:3">
      <c r="A17758">
        <f t="shared" ca="1" si="833"/>
        <v>0.21927869623199836</v>
      </c>
      <c r="B17758" t="str">
        <f t="shared" ca="1" si="834"/>
        <v>a</v>
      </c>
      <c r="C17758" t="str">
        <f t="shared" ca="1" si="835"/>
        <v>c</v>
      </c>
    </row>
    <row r="17759" spans="1:3">
      <c r="A17759">
        <f t="shared" ca="1" si="833"/>
        <v>0.68862442499991516</v>
      </c>
      <c r="B17759" t="str">
        <f t="shared" ca="1" si="834"/>
        <v>c</v>
      </c>
      <c r="C17759" t="str">
        <f t="shared" ca="1" si="835"/>
        <v>c</v>
      </c>
    </row>
    <row r="17760" spans="1:3">
      <c r="A17760">
        <f t="shared" ca="1" si="833"/>
        <v>0.84763025268528858</v>
      </c>
      <c r="B17760" t="str">
        <f t="shared" ca="1" si="834"/>
        <v>d</v>
      </c>
      <c r="C17760" t="str">
        <f t="shared" ca="1" si="835"/>
        <v>d</v>
      </c>
    </row>
    <row r="17761" spans="1:3">
      <c r="A17761">
        <f t="shared" ca="1" si="833"/>
        <v>0.36592140692211839</v>
      </c>
      <c r="B17761" t="str">
        <f t="shared" ca="1" si="834"/>
        <v>b</v>
      </c>
      <c r="C17761" t="str">
        <f t="shared" ca="1" si="835"/>
        <v>c</v>
      </c>
    </row>
    <row r="17762" spans="1:3">
      <c r="A17762">
        <f t="shared" ca="1" si="833"/>
        <v>0.78348321220597739</v>
      </c>
      <c r="B17762" t="str">
        <f t="shared" ca="1" si="834"/>
        <v>d</v>
      </c>
      <c r="C17762" t="str">
        <f t="shared" ca="1" si="835"/>
        <v>c</v>
      </c>
    </row>
    <row r="17763" spans="1:3">
      <c r="A17763">
        <f t="shared" ca="1" si="833"/>
        <v>0.80835181535900436</v>
      </c>
      <c r="B17763" t="str">
        <f t="shared" ca="1" si="834"/>
        <v>d</v>
      </c>
      <c r="C17763" t="str">
        <f t="shared" ca="1" si="835"/>
        <v>d</v>
      </c>
    </row>
    <row r="17764" spans="1:3">
      <c r="A17764">
        <f t="shared" ca="1" si="833"/>
        <v>0.75345846511388803</v>
      </c>
      <c r="B17764" t="str">
        <f t="shared" ca="1" si="834"/>
        <v>d</v>
      </c>
      <c r="C17764" t="str">
        <f t="shared" ca="1" si="835"/>
        <v>c</v>
      </c>
    </row>
    <row r="17765" spans="1:3">
      <c r="A17765">
        <f t="shared" ca="1" si="833"/>
        <v>0.12931084054050679</v>
      </c>
      <c r="B17765" t="str">
        <f t="shared" ca="1" si="834"/>
        <v>a</v>
      </c>
      <c r="C17765" t="str">
        <f t="shared" ca="1" si="835"/>
        <v>b</v>
      </c>
    </row>
    <row r="17766" spans="1:3">
      <c r="A17766">
        <f t="shared" ca="1" si="833"/>
        <v>2.5980499023504855E-2</v>
      </c>
      <c r="B17766" t="str">
        <f t="shared" ca="1" si="834"/>
        <v>a</v>
      </c>
      <c r="C17766" t="str">
        <f t="shared" ca="1" si="835"/>
        <v>a</v>
      </c>
    </row>
    <row r="17767" spans="1:3">
      <c r="A17767">
        <f t="shared" ca="1" si="833"/>
        <v>0.14639134064974524</v>
      </c>
      <c r="B17767" t="str">
        <f t="shared" ca="1" si="834"/>
        <v>a</v>
      </c>
      <c r="C17767" t="str">
        <f t="shared" ca="1" si="835"/>
        <v>b</v>
      </c>
    </row>
    <row r="17768" spans="1:3">
      <c r="A17768">
        <f t="shared" ca="1" si="833"/>
        <v>0.55360360034182188</v>
      </c>
      <c r="B17768" t="str">
        <f t="shared" ca="1" si="834"/>
        <v>c</v>
      </c>
      <c r="C17768" t="str">
        <f t="shared" ca="1" si="835"/>
        <v>c</v>
      </c>
    </row>
    <row r="17769" spans="1:3">
      <c r="A17769">
        <f t="shared" ca="1" si="833"/>
        <v>0.38433920378975461</v>
      </c>
      <c r="B17769" t="str">
        <f t="shared" ca="1" si="834"/>
        <v>b</v>
      </c>
      <c r="C17769" t="str">
        <f t="shared" ca="1" si="835"/>
        <v>c</v>
      </c>
    </row>
    <row r="17770" spans="1:3">
      <c r="A17770">
        <f t="shared" ca="1" si="833"/>
        <v>0.227832514563163</v>
      </c>
      <c r="B17770" t="str">
        <f t="shared" ca="1" si="834"/>
        <v>a</v>
      </c>
      <c r="C17770" t="str">
        <f t="shared" ca="1" si="835"/>
        <v>c</v>
      </c>
    </row>
    <row r="17771" spans="1:3">
      <c r="A17771">
        <f t="shared" ca="1" si="833"/>
        <v>0.92351165942038471</v>
      </c>
      <c r="B17771" t="str">
        <f t="shared" ca="1" si="834"/>
        <v>d</v>
      </c>
      <c r="C17771" t="str">
        <f t="shared" ca="1" si="835"/>
        <v>d</v>
      </c>
    </row>
    <row r="17772" spans="1:3">
      <c r="A17772">
        <f t="shared" ca="1" si="833"/>
        <v>0.41571147200868808</v>
      </c>
      <c r="B17772" t="str">
        <f t="shared" ca="1" si="834"/>
        <v>b</v>
      </c>
      <c r="C17772" t="str">
        <f t="shared" ca="1" si="835"/>
        <v>c</v>
      </c>
    </row>
    <row r="17773" spans="1:3">
      <c r="A17773">
        <f t="shared" ca="1" si="833"/>
        <v>0.16628196863996902</v>
      </c>
      <c r="B17773" t="str">
        <f t="shared" ca="1" si="834"/>
        <v>a</v>
      </c>
      <c r="C17773" t="str">
        <f t="shared" ca="1" si="835"/>
        <v>b</v>
      </c>
    </row>
    <row r="17774" spans="1:3">
      <c r="A17774">
        <f t="shared" ca="1" si="833"/>
        <v>0.65212609278643185</v>
      </c>
      <c r="B17774" t="str">
        <f t="shared" ca="1" si="834"/>
        <v>c</v>
      </c>
      <c r="C17774" t="str">
        <f t="shared" ca="1" si="835"/>
        <v>c</v>
      </c>
    </row>
    <row r="17775" spans="1:3">
      <c r="A17775">
        <f t="shared" ca="1" si="833"/>
        <v>0.86786549102904531</v>
      </c>
      <c r="B17775" t="str">
        <f t="shared" ca="1" si="834"/>
        <v>d</v>
      </c>
      <c r="C17775" t="str">
        <f t="shared" ca="1" si="835"/>
        <v>d</v>
      </c>
    </row>
    <row r="17776" spans="1:3">
      <c r="A17776">
        <f t="shared" ca="1" si="833"/>
        <v>0.877494895154455</v>
      </c>
      <c r="B17776" t="str">
        <f t="shared" ca="1" si="834"/>
        <v>d</v>
      </c>
      <c r="C17776" t="str">
        <f t="shared" ca="1" si="835"/>
        <v>d</v>
      </c>
    </row>
    <row r="17777" spans="1:3">
      <c r="A17777">
        <f t="shared" ca="1" si="833"/>
        <v>0.91130906268515255</v>
      </c>
      <c r="B17777" t="str">
        <f t="shared" ca="1" si="834"/>
        <v>d</v>
      </c>
      <c r="C17777" t="str">
        <f t="shared" ca="1" si="835"/>
        <v>d</v>
      </c>
    </row>
    <row r="17778" spans="1:3">
      <c r="A17778">
        <f t="shared" ca="1" si="833"/>
        <v>5.6972850929722263E-2</v>
      </c>
      <c r="B17778" t="str">
        <f t="shared" ca="1" si="834"/>
        <v>a</v>
      </c>
      <c r="C17778" t="str">
        <f t="shared" ca="1" si="835"/>
        <v>a</v>
      </c>
    </row>
    <row r="17779" spans="1:3">
      <c r="A17779">
        <f t="shared" ca="1" si="833"/>
        <v>0.35603842174864475</v>
      </c>
      <c r="B17779" t="str">
        <f t="shared" ca="1" si="834"/>
        <v>b</v>
      </c>
      <c r="C17779" t="str">
        <f t="shared" ca="1" si="835"/>
        <v>c</v>
      </c>
    </row>
    <row r="17780" spans="1:3">
      <c r="A17780">
        <f t="shared" ca="1" si="833"/>
        <v>0.45644416452339986</v>
      </c>
      <c r="B17780" t="str">
        <f t="shared" ca="1" si="834"/>
        <v>b</v>
      </c>
      <c r="C17780" t="str">
        <f t="shared" ca="1" si="835"/>
        <v>c</v>
      </c>
    </row>
    <row r="17781" spans="1:3">
      <c r="A17781">
        <f t="shared" ca="1" si="833"/>
        <v>0.30229143203723208</v>
      </c>
      <c r="B17781" t="str">
        <f t="shared" ca="1" si="834"/>
        <v>b</v>
      </c>
      <c r="C17781" t="str">
        <f t="shared" ca="1" si="835"/>
        <v>c</v>
      </c>
    </row>
    <row r="17782" spans="1:3">
      <c r="A17782">
        <f t="shared" ca="1" si="833"/>
        <v>0.75736921781988809</v>
      </c>
      <c r="B17782" t="str">
        <f t="shared" ca="1" si="834"/>
        <v>d</v>
      </c>
      <c r="C17782" t="str">
        <f t="shared" ca="1" si="835"/>
        <v>c</v>
      </c>
    </row>
    <row r="17783" spans="1:3">
      <c r="A17783">
        <f t="shared" ca="1" si="833"/>
        <v>5.9594874493054562E-2</v>
      </c>
      <c r="B17783" t="str">
        <f t="shared" ca="1" si="834"/>
        <v>a</v>
      </c>
      <c r="C17783" t="str">
        <f t="shared" ca="1" si="835"/>
        <v>a</v>
      </c>
    </row>
    <row r="17784" spans="1:3">
      <c r="A17784">
        <f t="shared" ca="1" si="833"/>
        <v>0.98109633173517885</v>
      </c>
      <c r="B17784" t="str">
        <f t="shared" ca="1" si="834"/>
        <v>d</v>
      </c>
      <c r="C17784" t="str">
        <f t="shared" ca="1" si="835"/>
        <v>d</v>
      </c>
    </row>
    <row r="17785" spans="1:3">
      <c r="A17785">
        <f t="shared" ca="1" si="833"/>
        <v>0.3189684891557345</v>
      </c>
      <c r="B17785" t="str">
        <f t="shared" ca="1" si="834"/>
        <v>b</v>
      </c>
      <c r="C17785" t="str">
        <f t="shared" ca="1" si="835"/>
        <v>c</v>
      </c>
    </row>
    <row r="17786" spans="1:3">
      <c r="A17786">
        <f t="shared" ca="1" si="833"/>
        <v>0.72801983103172696</v>
      </c>
      <c r="B17786" t="str">
        <f t="shared" ca="1" si="834"/>
        <v>c</v>
      </c>
      <c r="C17786" t="str">
        <f t="shared" ca="1" si="835"/>
        <v>c</v>
      </c>
    </row>
    <row r="17787" spans="1:3">
      <c r="A17787">
        <f t="shared" ca="1" si="833"/>
        <v>0.42522412043900215</v>
      </c>
      <c r="B17787" t="str">
        <f t="shared" ca="1" si="834"/>
        <v>b</v>
      </c>
      <c r="C17787" t="str">
        <f t="shared" ca="1" si="835"/>
        <v>c</v>
      </c>
    </row>
    <row r="17788" spans="1:3">
      <c r="A17788">
        <f t="shared" ca="1" si="833"/>
        <v>0.83919494302245656</v>
      </c>
      <c r="B17788" t="str">
        <f t="shared" ca="1" si="834"/>
        <v>d</v>
      </c>
      <c r="C17788" t="str">
        <f t="shared" ca="1" si="835"/>
        <v>d</v>
      </c>
    </row>
    <row r="17789" spans="1:3">
      <c r="A17789">
        <f t="shared" ca="1" si="833"/>
        <v>0.47898526290470222</v>
      </c>
      <c r="B17789" t="str">
        <f t="shared" ca="1" si="834"/>
        <v>b</v>
      </c>
      <c r="C17789" t="str">
        <f t="shared" ca="1" si="835"/>
        <v>c</v>
      </c>
    </row>
    <row r="17790" spans="1:3">
      <c r="A17790">
        <f t="shared" ca="1" si="833"/>
        <v>0.72837175113596153</v>
      </c>
      <c r="B17790" t="str">
        <f t="shared" ca="1" si="834"/>
        <v>c</v>
      </c>
      <c r="C17790" t="str">
        <f t="shared" ca="1" si="835"/>
        <v>c</v>
      </c>
    </row>
    <row r="17791" spans="1:3">
      <c r="A17791">
        <f t="shared" ca="1" si="833"/>
        <v>0.4785623670129544</v>
      </c>
      <c r="B17791" t="str">
        <f t="shared" ca="1" si="834"/>
        <v>b</v>
      </c>
      <c r="C17791" t="str">
        <f t="shared" ca="1" si="835"/>
        <v>c</v>
      </c>
    </row>
    <row r="17792" spans="1:3">
      <c r="A17792">
        <f t="shared" ca="1" si="833"/>
        <v>0.94132530068095943</v>
      </c>
      <c r="B17792" t="str">
        <f t="shared" ca="1" si="834"/>
        <v>d</v>
      </c>
      <c r="C17792" t="str">
        <f t="shared" ca="1" si="835"/>
        <v>d</v>
      </c>
    </row>
    <row r="17793" spans="1:3">
      <c r="A17793">
        <f t="shared" ca="1" si="833"/>
        <v>0.51809295432868741</v>
      </c>
      <c r="B17793" t="str">
        <f t="shared" ca="1" si="834"/>
        <v>c</v>
      </c>
      <c r="C17793" t="str">
        <f t="shared" ca="1" si="835"/>
        <v>c</v>
      </c>
    </row>
    <row r="17794" spans="1:3">
      <c r="A17794">
        <f t="shared" ref="A17794:A17857" ca="1" si="836">RAND()</f>
        <v>0.22788140836322235</v>
      </c>
      <c r="B17794" t="str">
        <f t="shared" ref="B17794:B17857" ca="1" si="837">IF(A17794&lt;$E$2,"a",IF(A17794&lt;$F$2,"b",IF(A17794&lt;$G$2,"c","d")))</f>
        <v>a</v>
      </c>
      <c r="C17794" t="str">
        <f t="shared" ref="C17794:C17857" ca="1" si="838">IF(A17794&lt;$E$4,"a",IF(A17794&lt;$F$4,"b",IF(A17794&lt;$G$4,"c","d")))</f>
        <v>c</v>
      </c>
    </row>
    <row r="17795" spans="1:3">
      <c r="A17795">
        <f t="shared" ca="1" si="836"/>
        <v>0.78941778728119072</v>
      </c>
      <c r="B17795" t="str">
        <f t="shared" ca="1" si="837"/>
        <v>d</v>
      </c>
      <c r="C17795" t="str">
        <f t="shared" ca="1" si="838"/>
        <v>c</v>
      </c>
    </row>
    <row r="17796" spans="1:3">
      <c r="A17796">
        <f t="shared" ca="1" si="836"/>
        <v>0.51087149799544562</v>
      </c>
      <c r="B17796" t="str">
        <f t="shared" ca="1" si="837"/>
        <v>c</v>
      </c>
      <c r="C17796" t="str">
        <f t="shared" ca="1" si="838"/>
        <v>c</v>
      </c>
    </row>
    <row r="17797" spans="1:3">
      <c r="A17797">
        <f t="shared" ca="1" si="836"/>
        <v>0.52400954097630592</v>
      </c>
      <c r="B17797" t="str">
        <f t="shared" ca="1" si="837"/>
        <v>c</v>
      </c>
      <c r="C17797" t="str">
        <f t="shared" ca="1" si="838"/>
        <v>c</v>
      </c>
    </row>
    <row r="17798" spans="1:3">
      <c r="A17798">
        <f t="shared" ca="1" si="836"/>
        <v>0.6821289364295684</v>
      </c>
      <c r="B17798" t="str">
        <f t="shared" ca="1" si="837"/>
        <v>c</v>
      </c>
      <c r="C17798" t="str">
        <f t="shared" ca="1" si="838"/>
        <v>c</v>
      </c>
    </row>
    <row r="17799" spans="1:3">
      <c r="A17799">
        <f t="shared" ca="1" si="836"/>
        <v>0.33139388263332692</v>
      </c>
      <c r="B17799" t="str">
        <f t="shared" ca="1" si="837"/>
        <v>b</v>
      </c>
      <c r="C17799" t="str">
        <f t="shared" ca="1" si="838"/>
        <v>c</v>
      </c>
    </row>
    <row r="17800" spans="1:3">
      <c r="A17800">
        <f t="shared" ca="1" si="836"/>
        <v>0.19915091013094566</v>
      </c>
      <c r="B17800" t="str">
        <f t="shared" ca="1" si="837"/>
        <v>a</v>
      </c>
      <c r="C17800" t="str">
        <f t="shared" ca="1" si="838"/>
        <v>b</v>
      </c>
    </row>
    <row r="17801" spans="1:3">
      <c r="A17801">
        <f t="shared" ca="1" si="836"/>
        <v>2.3431129492770708E-2</v>
      </c>
      <c r="B17801" t="str">
        <f t="shared" ca="1" si="837"/>
        <v>a</v>
      </c>
      <c r="C17801" t="str">
        <f t="shared" ca="1" si="838"/>
        <v>a</v>
      </c>
    </row>
    <row r="17802" spans="1:3">
      <c r="A17802">
        <f t="shared" ca="1" si="836"/>
        <v>0.28602821451939153</v>
      </c>
      <c r="B17802" t="str">
        <f t="shared" ca="1" si="837"/>
        <v>b</v>
      </c>
      <c r="C17802" t="str">
        <f t="shared" ca="1" si="838"/>
        <v>c</v>
      </c>
    </row>
    <row r="17803" spans="1:3">
      <c r="A17803">
        <f t="shared" ca="1" si="836"/>
        <v>0.62480654599898089</v>
      </c>
      <c r="B17803" t="str">
        <f t="shared" ca="1" si="837"/>
        <v>c</v>
      </c>
      <c r="C17803" t="str">
        <f t="shared" ca="1" si="838"/>
        <v>c</v>
      </c>
    </row>
    <row r="17804" spans="1:3">
      <c r="A17804">
        <f t="shared" ca="1" si="836"/>
        <v>7.1752754268582741E-2</v>
      </c>
      <c r="B17804" t="str">
        <f t="shared" ca="1" si="837"/>
        <v>a</v>
      </c>
      <c r="C17804" t="str">
        <f t="shared" ca="1" si="838"/>
        <v>a</v>
      </c>
    </row>
    <row r="17805" spans="1:3">
      <c r="A17805">
        <f t="shared" ca="1" si="836"/>
        <v>6.4467359280296899E-2</v>
      </c>
      <c r="B17805" t="str">
        <f t="shared" ca="1" si="837"/>
        <v>a</v>
      </c>
      <c r="C17805" t="str">
        <f t="shared" ca="1" si="838"/>
        <v>a</v>
      </c>
    </row>
    <row r="17806" spans="1:3">
      <c r="A17806">
        <f t="shared" ca="1" si="836"/>
        <v>0.65782328749267149</v>
      </c>
      <c r="B17806" t="str">
        <f t="shared" ca="1" si="837"/>
        <v>c</v>
      </c>
      <c r="C17806" t="str">
        <f t="shared" ca="1" si="838"/>
        <v>c</v>
      </c>
    </row>
    <row r="17807" spans="1:3">
      <c r="A17807">
        <f t="shared" ca="1" si="836"/>
        <v>0.4930111260503931</v>
      </c>
      <c r="B17807" t="str">
        <f t="shared" ca="1" si="837"/>
        <v>b</v>
      </c>
      <c r="C17807" t="str">
        <f t="shared" ca="1" si="838"/>
        <v>c</v>
      </c>
    </row>
    <row r="17808" spans="1:3">
      <c r="A17808">
        <f t="shared" ca="1" si="836"/>
        <v>0.60897015059409743</v>
      </c>
      <c r="B17808" t="str">
        <f t="shared" ca="1" si="837"/>
        <v>c</v>
      </c>
      <c r="C17808" t="str">
        <f t="shared" ca="1" si="838"/>
        <v>c</v>
      </c>
    </row>
    <row r="17809" spans="1:3">
      <c r="A17809">
        <f t="shared" ca="1" si="836"/>
        <v>0.70945670460158827</v>
      </c>
      <c r="B17809" t="str">
        <f t="shared" ca="1" si="837"/>
        <v>c</v>
      </c>
      <c r="C17809" t="str">
        <f t="shared" ca="1" si="838"/>
        <v>c</v>
      </c>
    </row>
    <row r="17810" spans="1:3">
      <c r="A17810">
        <f t="shared" ca="1" si="836"/>
        <v>0.31269091659112291</v>
      </c>
      <c r="B17810" t="str">
        <f t="shared" ca="1" si="837"/>
        <v>b</v>
      </c>
      <c r="C17810" t="str">
        <f t="shared" ca="1" si="838"/>
        <v>c</v>
      </c>
    </row>
    <row r="17811" spans="1:3">
      <c r="A17811">
        <f t="shared" ca="1" si="836"/>
        <v>0.1150432834298829</v>
      </c>
      <c r="B17811" t="str">
        <f t="shared" ca="1" si="837"/>
        <v>a</v>
      </c>
      <c r="C17811" t="str">
        <f t="shared" ca="1" si="838"/>
        <v>b</v>
      </c>
    </row>
    <row r="17812" spans="1:3">
      <c r="A17812">
        <f t="shared" ca="1" si="836"/>
        <v>5.5639610848779775E-2</v>
      </c>
      <c r="B17812" t="str">
        <f t="shared" ca="1" si="837"/>
        <v>a</v>
      </c>
      <c r="C17812" t="str">
        <f t="shared" ca="1" si="838"/>
        <v>a</v>
      </c>
    </row>
    <row r="17813" spans="1:3">
      <c r="A17813">
        <f t="shared" ca="1" si="836"/>
        <v>0.61149536976503827</v>
      </c>
      <c r="B17813" t="str">
        <f t="shared" ca="1" si="837"/>
        <v>c</v>
      </c>
      <c r="C17813" t="str">
        <f t="shared" ca="1" si="838"/>
        <v>c</v>
      </c>
    </row>
    <row r="17814" spans="1:3">
      <c r="A17814">
        <f t="shared" ca="1" si="836"/>
        <v>0.4476795148355146</v>
      </c>
      <c r="B17814" t="str">
        <f t="shared" ca="1" si="837"/>
        <v>b</v>
      </c>
      <c r="C17814" t="str">
        <f t="shared" ca="1" si="838"/>
        <v>c</v>
      </c>
    </row>
    <row r="17815" spans="1:3">
      <c r="A17815">
        <f t="shared" ca="1" si="836"/>
        <v>0.41937932356482843</v>
      </c>
      <c r="B17815" t="str">
        <f t="shared" ca="1" si="837"/>
        <v>b</v>
      </c>
      <c r="C17815" t="str">
        <f t="shared" ca="1" si="838"/>
        <v>c</v>
      </c>
    </row>
    <row r="17816" spans="1:3">
      <c r="A17816">
        <f t="shared" ca="1" si="836"/>
        <v>0.42476920728079559</v>
      </c>
      <c r="B17816" t="str">
        <f t="shared" ca="1" si="837"/>
        <v>b</v>
      </c>
      <c r="C17816" t="str">
        <f t="shared" ca="1" si="838"/>
        <v>c</v>
      </c>
    </row>
    <row r="17817" spans="1:3">
      <c r="A17817">
        <f t="shared" ca="1" si="836"/>
        <v>0.28089326363549905</v>
      </c>
      <c r="B17817" t="str">
        <f t="shared" ca="1" si="837"/>
        <v>b</v>
      </c>
      <c r="C17817" t="str">
        <f t="shared" ca="1" si="838"/>
        <v>c</v>
      </c>
    </row>
    <row r="17818" spans="1:3">
      <c r="A17818">
        <f t="shared" ca="1" si="836"/>
        <v>0.24453555627714518</v>
      </c>
      <c r="B17818" t="str">
        <f t="shared" ca="1" si="837"/>
        <v>a</v>
      </c>
      <c r="C17818" t="str">
        <f t="shared" ca="1" si="838"/>
        <v>c</v>
      </c>
    </row>
    <row r="17819" spans="1:3">
      <c r="A17819">
        <f t="shared" ca="1" si="836"/>
        <v>0.23172359069118809</v>
      </c>
      <c r="B17819" t="str">
        <f t="shared" ca="1" si="837"/>
        <v>a</v>
      </c>
      <c r="C17819" t="str">
        <f t="shared" ca="1" si="838"/>
        <v>c</v>
      </c>
    </row>
    <row r="17820" spans="1:3">
      <c r="A17820">
        <f t="shared" ca="1" si="836"/>
        <v>0.87885470201660376</v>
      </c>
      <c r="B17820" t="str">
        <f t="shared" ca="1" si="837"/>
        <v>d</v>
      </c>
      <c r="C17820" t="str">
        <f t="shared" ca="1" si="838"/>
        <v>d</v>
      </c>
    </row>
    <row r="17821" spans="1:3">
      <c r="A17821">
        <f t="shared" ca="1" si="836"/>
        <v>0.90682359503123866</v>
      </c>
      <c r="B17821" t="str">
        <f t="shared" ca="1" si="837"/>
        <v>d</v>
      </c>
      <c r="C17821" t="str">
        <f t="shared" ca="1" si="838"/>
        <v>d</v>
      </c>
    </row>
    <row r="17822" spans="1:3">
      <c r="A17822">
        <f t="shared" ca="1" si="836"/>
        <v>0.41339128615965137</v>
      </c>
      <c r="B17822" t="str">
        <f t="shared" ca="1" si="837"/>
        <v>b</v>
      </c>
      <c r="C17822" t="str">
        <f t="shared" ca="1" si="838"/>
        <v>c</v>
      </c>
    </row>
    <row r="17823" spans="1:3">
      <c r="A17823">
        <f t="shared" ca="1" si="836"/>
        <v>0.26170116690374301</v>
      </c>
      <c r="B17823" t="str">
        <f t="shared" ca="1" si="837"/>
        <v>b</v>
      </c>
      <c r="C17823" t="str">
        <f t="shared" ca="1" si="838"/>
        <v>c</v>
      </c>
    </row>
    <row r="17824" spans="1:3">
      <c r="A17824">
        <f t="shared" ca="1" si="836"/>
        <v>0.31426751280807985</v>
      </c>
      <c r="B17824" t="str">
        <f t="shared" ca="1" si="837"/>
        <v>b</v>
      </c>
      <c r="C17824" t="str">
        <f t="shared" ca="1" si="838"/>
        <v>c</v>
      </c>
    </row>
    <row r="17825" spans="1:3">
      <c r="A17825">
        <f t="shared" ca="1" si="836"/>
        <v>0.96785485788161196</v>
      </c>
      <c r="B17825" t="str">
        <f t="shared" ca="1" si="837"/>
        <v>d</v>
      </c>
      <c r="C17825" t="str">
        <f t="shared" ca="1" si="838"/>
        <v>d</v>
      </c>
    </row>
    <row r="17826" spans="1:3">
      <c r="A17826">
        <f t="shared" ca="1" si="836"/>
        <v>0.47257074533037358</v>
      </c>
      <c r="B17826" t="str">
        <f t="shared" ca="1" si="837"/>
        <v>b</v>
      </c>
      <c r="C17826" t="str">
        <f t="shared" ca="1" si="838"/>
        <v>c</v>
      </c>
    </row>
    <row r="17827" spans="1:3">
      <c r="A17827">
        <f t="shared" ca="1" si="836"/>
        <v>0.91643532678928885</v>
      </c>
      <c r="B17827" t="str">
        <f t="shared" ca="1" si="837"/>
        <v>d</v>
      </c>
      <c r="C17827" t="str">
        <f t="shared" ca="1" si="838"/>
        <v>d</v>
      </c>
    </row>
    <row r="17828" spans="1:3">
      <c r="A17828">
        <f t="shared" ca="1" si="836"/>
        <v>0.48006621439896158</v>
      </c>
      <c r="B17828" t="str">
        <f t="shared" ca="1" si="837"/>
        <v>b</v>
      </c>
      <c r="C17828" t="str">
        <f t="shared" ca="1" si="838"/>
        <v>c</v>
      </c>
    </row>
    <row r="17829" spans="1:3">
      <c r="A17829">
        <f t="shared" ca="1" si="836"/>
        <v>0.19283341867530268</v>
      </c>
      <c r="B17829" t="str">
        <f t="shared" ca="1" si="837"/>
        <v>a</v>
      </c>
      <c r="C17829" t="str">
        <f t="shared" ca="1" si="838"/>
        <v>b</v>
      </c>
    </row>
    <row r="17830" spans="1:3">
      <c r="A17830">
        <f t="shared" ca="1" si="836"/>
        <v>5.0655945156523829E-2</v>
      </c>
      <c r="B17830" t="str">
        <f t="shared" ca="1" si="837"/>
        <v>a</v>
      </c>
      <c r="C17830" t="str">
        <f t="shared" ca="1" si="838"/>
        <v>a</v>
      </c>
    </row>
    <row r="17831" spans="1:3">
      <c r="A17831">
        <f t="shared" ca="1" si="836"/>
        <v>0.50279994990816235</v>
      </c>
      <c r="B17831" t="str">
        <f t="shared" ca="1" si="837"/>
        <v>c</v>
      </c>
      <c r="C17831" t="str">
        <f t="shared" ca="1" si="838"/>
        <v>c</v>
      </c>
    </row>
    <row r="17832" spans="1:3">
      <c r="A17832">
        <f t="shared" ca="1" si="836"/>
        <v>3.7626317710407253E-2</v>
      </c>
      <c r="B17832" t="str">
        <f t="shared" ca="1" si="837"/>
        <v>a</v>
      </c>
      <c r="C17832" t="str">
        <f t="shared" ca="1" si="838"/>
        <v>a</v>
      </c>
    </row>
    <row r="17833" spans="1:3">
      <c r="A17833">
        <f t="shared" ca="1" si="836"/>
        <v>0.80896256594570115</v>
      </c>
      <c r="B17833" t="str">
        <f t="shared" ca="1" si="837"/>
        <v>d</v>
      </c>
      <c r="C17833" t="str">
        <f t="shared" ca="1" si="838"/>
        <v>d</v>
      </c>
    </row>
    <row r="17834" spans="1:3">
      <c r="A17834">
        <f t="shared" ca="1" si="836"/>
        <v>0.28592357266239787</v>
      </c>
      <c r="B17834" t="str">
        <f t="shared" ca="1" si="837"/>
        <v>b</v>
      </c>
      <c r="C17834" t="str">
        <f t="shared" ca="1" si="838"/>
        <v>c</v>
      </c>
    </row>
    <row r="17835" spans="1:3">
      <c r="A17835">
        <f t="shared" ca="1" si="836"/>
        <v>0.45865237323370511</v>
      </c>
      <c r="B17835" t="str">
        <f t="shared" ca="1" si="837"/>
        <v>b</v>
      </c>
      <c r="C17835" t="str">
        <f t="shared" ca="1" si="838"/>
        <v>c</v>
      </c>
    </row>
    <row r="17836" spans="1:3">
      <c r="A17836">
        <f t="shared" ca="1" si="836"/>
        <v>0.63583757558627685</v>
      </c>
      <c r="B17836" t="str">
        <f t="shared" ca="1" si="837"/>
        <v>c</v>
      </c>
      <c r="C17836" t="str">
        <f t="shared" ca="1" si="838"/>
        <v>c</v>
      </c>
    </row>
    <row r="17837" spans="1:3">
      <c r="A17837">
        <f t="shared" ca="1" si="836"/>
        <v>0.90787073388243233</v>
      </c>
      <c r="B17837" t="str">
        <f t="shared" ca="1" si="837"/>
        <v>d</v>
      </c>
      <c r="C17837" t="str">
        <f t="shared" ca="1" si="838"/>
        <v>d</v>
      </c>
    </row>
    <row r="17838" spans="1:3">
      <c r="A17838">
        <f t="shared" ca="1" si="836"/>
        <v>0.91440344853522593</v>
      </c>
      <c r="B17838" t="str">
        <f t="shared" ca="1" si="837"/>
        <v>d</v>
      </c>
      <c r="C17838" t="str">
        <f t="shared" ca="1" si="838"/>
        <v>d</v>
      </c>
    </row>
    <row r="17839" spans="1:3">
      <c r="A17839">
        <f t="shared" ca="1" si="836"/>
        <v>0.43538051739415007</v>
      </c>
      <c r="B17839" t="str">
        <f t="shared" ca="1" si="837"/>
        <v>b</v>
      </c>
      <c r="C17839" t="str">
        <f t="shared" ca="1" si="838"/>
        <v>c</v>
      </c>
    </row>
    <row r="17840" spans="1:3">
      <c r="A17840">
        <f t="shared" ca="1" si="836"/>
        <v>0.4303819235706603</v>
      </c>
      <c r="B17840" t="str">
        <f t="shared" ca="1" si="837"/>
        <v>b</v>
      </c>
      <c r="C17840" t="str">
        <f t="shared" ca="1" si="838"/>
        <v>c</v>
      </c>
    </row>
    <row r="17841" spans="1:3">
      <c r="A17841">
        <f t="shared" ca="1" si="836"/>
        <v>0.6047464860554348</v>
      </c>
      <c r="B17841" t="str">
        <f t="shared" ca="1" si="837"/>
        <v>c</v>
      </c>
      <c r="C17841" t="str">
        <f t="shared" ca="1" si="838"/>
        <v>c</v>
      </c>
    </row>
    <row r="17842" spans="1:3">
      <c r="A17842">
        <f t="shared" ca="1" si="836"/>
        <v>0.60528808250122079</v>
      </c>
      <c r="B17842" t="str">
        <f t="shared" ca="1" si="837"/>
        <v>c</v>
      </c>
      <c r="C17842" t="str">
        <f t="shared" ca="1" si="838"/>
        <v>c</v>
      </c>
    </row>
    <row r="17843" spans="1:3">
      <c r="A17843">
        <f t="shared" ca="1" si="836"/>
        <v>0.41609823509276112</v>
      </c>
      <c r="B17843" t="str">
        <f t="shared" ca="1" si="837"/>
        <v>b</v>
      </c>
      <c r="C17843" t="str">
        <f t="shared" ca="1" si="838"/>
        <v>c</v>
      </c>
    </row>
    <row r="17844" spans="1:3">
      <c r="A17844">
        <f t="shared" ca="1" si="836"/>
        <v>0.17609922037599901</v>
      </c>
      <c r="B17844" t="str">
        <f t="shared" ca="1" si="837"/>
        <v>a</v>
      </c>
      <c r="C17844" t="str">
        <f t="shared" ca="1" si="838"/>
        <v>b</v>
      </c>
    </row>
    <row r="17845" spans="1:3">
      <c r="A17845">
        <f t="shared" ca="1" si="836"/>
        <v>0.77660234452698962</v>
      </c>
      <c r="B17845" t="str">
        <f t="shared" ca="1" si="837"/>
        <v>d</v>
      </c>
      <c r="C17845" t="str">
        <f t="shared" ca="1" si="838"/>
        <v>c</v>
      </c>
    </row>
    <row r="17846" spans="1:3">
      <c r="A17846">
        <f t="shared" ca="1" si="836"/>
        <v>0.32939869146798628</v>
      </c>
      <c r="B17846" t="str">
        <f t="shared" ca="1" si="837"/>
        <v>b</v>
      </c>
      <c r="C17846" t="str">
        <f t="shared" ca="1" si="838"/>
        <v>c</v>
      </c>
    </row>
    <row r="17847" spans="1:3">
      <c r="A17847">
        <f t="shared" ca="1" si="836"/>
        <v>0.92825290500279878</v>
      </c>
      <c r="B17847" t="str">
        <f t="shared" ca="1" si="837"/>
        <v>d</v>
      </c>
      <c r="C17847" t="str">
        <f t="shared" ca="1" si="838"/>
        <v>d</v>
      </c>
    </row>
    <row r="17848" spans="1:3">
      <c r="A17848">
        <f t="shared" ca="1" si="836"/>
        <v>0.28887016340321559</v>
      </c>
      <c r="B17848" t="str">
        <f t="shared" ca="1" si="837"/>
        <v>b</v>
      </c>
      <c r="C17848" t="str">
        <f t="shared" ca="1" si="838"/>
        <v>c</v>
      </c>
    </row>
    <row r="17849" spans="1:3">
      <c r="A17849">
        <f t="shared" ca="1" si="836"/>
        <v>0.25370777576310788</v>
      </c>
      <c r="B17849" t="str">
        <f t="shared" ca="1" si="837"/>
        <v>b</v>
      </c>
      <c r="C17849" t="str">
        <f t="shared" ca="1" si="838"/>
        <v>c</v>
      </c>
    </row>
    <row r="17850" spans="1:3">
      <c r="A17850">
        <f t="shared" ca="1" si="836"/>
        <v>0.91635904867717421</v>
      </c>
      <c r="B17850" t="str">
        <f t="shared" ca="1" si="837"/>
        <v>d</v>
      </c>
      <c r="C17850" t="str">
        <f t="shared" ca="1" si="838"/>
        <v>d</v>
      </c>
    </row>
    <row r="17851" spans="1:3">
      <c r="A17851">
        <f t="shared" ca="1" si="836"/>
        <v>0.47337360780032078</v>
      </c>
      <c r="B17851" t="str">
        <f t="shared" ca="1" si="837"/>
        <v>b</v>
      </c>
      <c r="C17851" t="str">
        <f t="shared" ca="1" si="838"/>
        <v>c</v>
      </c>
    </row>
    <row r="17852" spans="1:3">
      <c r="A17852">
        <f t="shared" ca="1" si="836"/>
        <v>0.20097582702787431</v>
      </c>
      <c r="B17852" t="str">
        <f t="shared" ca="1" si="837"/>
        <v>a</v>
      </c>
      <c r="C17852" t="str">
        <f t="shared" ca="1" si="838"/>
        <v>c</v>
      </c>
    </row>
    <row r="17853" spans="1:3">
      <c r="A17853">
        <f t="shared" ca="1" si="836"/>
        <v>0.42874950116734228</v>
      </c>
      <c r="B17853" t="str">
        <f t="shared" ca="1" si="837"/>
        <v>b</v>
      </c>
      <c r="C17853" t="str">
        <f t="shared" ca="1" si="838"/>
        <v>c</v>
      </c>
    </row>
    <row r="17854" spans="1:3">
      <c r="A17854">
        <f t="shared" ca="1" si="836"/>
        <v>0.66624380924737925</v>
      </c>
      <c r="B17854" t="str">
        <f t="shared" ca="1" si="837"/>
        <v>c</v>
      </c>
      <c r="C17854" t="str">
        <f t="shared" ca="1" si="838"/>
        <v>c</v>
      </c>
    </row>
    <row r="17855" spans="1:3">
      <c r="A17855">
        <f t="shared" ca="1" si="836"/>
        <v>0.18172705979049697</v>
      </c>
      <c r="B17855" t="str">
        <f t="shared" ca="1" si="837"/>
        <v>a</v>
      </c>
      <c r="C17855" t="str">
        <f t="shared" ca="1" si="838"/>
        <v>b</v>
      </c>
    </row>
    <row r="17856" spans="1:3">
      <c r="A17856">
        <f t="shared" ca="1" si="836"/>
        <v>0.43474025494935375</v>
      </c>
      <c r="B17856" t="str">
        <f t="shared" ca="1" si="837"/>
        <v>b</v>
      </c>
      <c r="C17856" t="str">
        <f t="shared" ca="1" si="838"/>
        <v>c</v>
      </c>
    </row>
    <row r="17857" spans="1:3">
      <c r="A17857">
        <f t="shared" ca="1" si="836"/>
        <v>0.57163623442922562</v>
      </c>
      <c r="B17857" t="str">
        <f t="shared" ca="1" si="837"/>
        <v>c</v>
      </c>
      <c r="C17857" t="str">
        <f t="shared" ca="1" si="838"/>
        <v>c</v>
      </c>
    </row>
    <row r="17858" spans="1:3">
      <c r="A17858">
        <f t="shared" ref="A17858:A17921" ca="1" si="839">RAND()</f>
        <v>0.98100070687772711</v>
      </c>
      <c r="B17858" t="str">
        <f t="shared" ref="B17858:B17921" ca="1" si="840">IF(A17858&lt;$E$2,"a",IF(A17858&lt;$F$2,"b",IF(A17858&lt;$G$2,"c","d")))</f>
        <v>d</v>
      </c>
      <c r="C17858" t="str">
        <f t="shared" ref="C17858:C17921" ca="1" si="841">IF(A17858&lt;$E$4,"a",IF(A17858&lt;$F$4,"b",IF(A17858&lt;$G$4,"c","d")))</f>
        <v>d</v>
      </c>
    </row>
    <row r="17859" spans="1:3">
      <c r="A17859">
        <f t="shared" ca="1" si="839"/>
        <v>0.29222301407550799</v>
      </c>
      <c r="B17859" t="str">
        <f t="shared" ca="1" si="840"/>
        <v>b</v>
      </c>
      <c r="C17859" t="str">
        <f t="shared" ca="1" si="841"/>
        <v>c</v>
      </c>
    </row>
    <row r="17860" spans="1:3">
      <c r="A17860">
        <f t="shared" ca="1" si="839"/>
        <v>0.26795407478565458</v>
      </c>
      <c r="B17860" t="str">
        <f t="shared" ca="1" si="840"/>
        <v>b</v>
      </c>
      <c r="C17860" t="str">
        <f t="shared" ca="1" si="841"/>
        <v>c</v>
      </c>
    </row>
    <row r="17861" spans="1:3">
      <c r="A17861">
        <f t="shared" ca="1" si="839"/>
        <v>0.62505561782335017</v>
      </c>
      <c r="B17861" t="str">
        <f t="shared" ca="1" si="840"/>
        <v>c</v>
      </c>
      <c r="C17861" t="str">
        <f t="shared" ca="1" si="841"/>
        <v>c</v>
      </c>
    </row>
    <row r="17862" spans="1:3">
      <c r="A17862">
        <f t="shared" ca="1" si="839"/>
        <v>0.65169932409470865</v>
      </c>
      <c r="B17862" t="str">
        <f t="shared" ca="1" si="840"/>
        <v>c</v>
      </c>
      <c r="C17862" t="str">
        <f t="shared" ca="1" si="841"/>
        <v>c</v>
      </c>
    </row>
    <row r="17863" spans="1:3">
      <c r="A17863">
        <f t="shared" ca="1" si="839"/>
        <v>0.4752478322143161</v>
      </c>
      <c r="B17863" t="str">
        <f t="shared" ca="1" si="840"/>
        <v>b</v>
      </c>
      <c r="C17863" t="str">
        <f t="shared" ca="1" si="841"/>
        <v>c</v>
      </c>
    </row>
    <row r="17864" spans="1:3">
      <c r="A17864">
        <f t="shared" ca="1" si="839"/>
        <v>0.56817121398573089</v>
      </c>
      <c r="B17864" t="str">
        <f t="shared" ca="1" si="840"/>
        <v>c</v>
      </c>
      <c r="C17864" t="str">
        <f t="shared" ca="1" si="841"/>
        <v>c</v>
      </c>
    </row>
    <row r="17865" spans="1:3">
      <c r="A17865">
        <f t="shared" ca="1" si="839"/>
        <v>0.15791557081886021</v>
      </c>
      <c r="B17865" t="str">
        <f t="shared" ca="1" si="840"/>
        <v>a</v>
      </c>
      <c r="C17865" t="str">
        <f t="shared" ca="1" si="841"/>
        <v>b</v>
      </c>
    </row>
    <row r="17866" spans="1:3">
      <c r="A17866">
        <f t="shared" ca="1" si="839"/>
        <v>0.22967208355310276</v>
      </c>
      <c r="B17866" t="str">
        <f t="shared" ca="1" si="840"/>
        <v>a</v>
      </c>
      <c r="C17866" t="str">
        <f t="shared" ca="1" si="841"/>
        <v>c</v>
      </c>
    </row>
    <row r="17867" spans="1:3">
      <c r="A17867">
        <f t="shared" ca="1" si="839"/>
        <v>0.61505106654565167</v>
      </c>
      <c r="B17867" t="str">
        <f t="shared" ca="1" si="840"/>
        <v>c</v>
      </c>
      <c r="C17867" t="str">
        <f t="shared" ca="1" si="841"/>
        <v>c</v>
      </c>
    </row>
    <row r="17868" spans="1:3">
      <c r="A17868">
        <f t="shared" ca="1" si="839"/>
        <v>0.82211565200088188</v>
      </c>
      <c r="B17868" t="str">
        <f t="shared" ca="1" si="840"/>
        <v>d</v>
      </c>
      <c r="C17868" t="str">
        <f t="shared" ca="1" si="841"/>
        <v>d</v>
      </c>
    </row>
    <row r="17869" spans="1:3">
      <c r="A17869">
        <f t="shared" ca="1" si="839"/>
        <v>0.49300705485644247</v>
      </c>
      <c r="B17869" t="str">
        <f t="shared" ca="1" si="840"/>
        <v>b</v>
      </c>
      <c r="C17869" t="str">
        <f t="shared" ca="1" si="841"/>
        <v>c</v>
      </c>
    </row>
    <row r="17870" spans="1:3">
      <c r="A17870">
        <f t="shared" ca="1" si="839"/>
        <v>0.36227182163496163</v>
      </c>
      <c r="B17870" t="str">
        <f t="shared" ca="1" si="840"/>
        <v>b</v>
      </c>
      <c r="C17870" t="str">
        <f t="shared" ca="1" si="841"/>
        <v>c</v>
      </c>
    </row>
    <row r="17871" spans="1:3">
      <c r="A17871">
        <f t="shared" ca="1" si="839"/>
        <v>0.38263991183541779</v>
      </c>
      <c r="B17871" t="str">
        <f t="shared" ca="1" si="840"/>
        <v>b</v>
      </c>
      <c r="C17871" t="str">
        <f t="shared" ca="1" si="841"/>
        <v>c</v>
      </c>
    </row>
    <row r="17872" spans="1:3">
      <c r="A17872">
        <f t="shared" ca="1" si="839"/>
        <v>0.97691915253668893</v>
      </c>
      <c r="B17872" t="str">
        <f t="shared" ca="1" si="840"/>
        <v>d</v>
      </c>
      <c r="C17872" t="str">
        <f t="shared" ca="1" si="841"/>
        <v>d</v>
      </c>
    </row>
    <row r="17873" spans="1:3">
      <c r="A17873">
        <f t="shared" ca="1" si="839"/>
        <v>0.66314940653077392</v>
      </c>
      <c r="B17873" t="str">
        <f t="shared" ca="1" si="840"/>
        <v>c</v>
      </c>
      <c r="C17873" t="str">
        <f t="shared" ca="1" si="841"/>
        <v>c</v>
      </c>
    </row>
    <row r="17874" spans="1:3">
      <c r="A17874">
        <f t="shared" ca="1" si="839"/>
        <v>0.8166917053350975</v>
      </c>
      <c r="B17874" t="str">
        <f t="shared" ca="1" si="840"/>
        <v>d</v>
      </c>
      <c r="C17874" t="str">
        <f t="shared" ca="1" si="841"/>
        <v>d</v>
      </c>
    </row>
    <row r="17875" spans="1:3">
      <c r="A17875">
        <f t="shared" ca="1" si="839"/>
        <v>0.17607796095604478</v>
      </c>
      <c r="B17875" t="str">
        <f t="shared" ca="1" si="840"/>
        <v>a</v>
      </c>
      <c r="C17875" t="str">
        <f t="shared" ca="1" si="841"/>
        <v>b</v>
      </c>
    </row>
    <row r="17876" spans="1:3">
      <c r="A17876">
        <f t="shared" ca="1" si="839"/>
        <v>0.27823599485001704</v>
      </c>
      <c r="B17876" t="str">
        <f t="shared" ca="1" si="840"/>
        <v>b</v>
      </c>
      <c r="C17876" t="str">
        <f t="shared" ca="1" si="841"/>
        <v>c</v>
      </c>
    </row>
    <row r="17877" spans="1:3">
      <c r="A17877">
        <f t="shared" ca="1" si="839"/>
        <v>7.8913958982035126E-2</v>
      </c>
      <c r="B17877" t="str">
        <f t="shared" ca="1" si="840"/>
        <v>a</v>
      </c>
      <c r="C17877" t="str">
        <f t="shared" ca="1" si="841"/>
        <v>a</v>
      </c>
    </row>
    <row r="17878" spans="1:3">
      <c r="A17878">
        <f t="shared" ca="1" si="839"/>
        <v>0.53893627221461871</v>
      </c>
      <c r="B17878" t="str">
        <f t="shared" ca="1" si="840"/>
        <v>c</v>
      </c>
      <c r="C17878" t="str">
        <f t="shared" ca="1" si="841"/>
        <v>c</v>
      </c>
    </row>
    <row r="17879" spans="1:3">
      <c r="A17879">
        <f t="shared" ca="1" si="839"/>
        <v>0.26978201715437589</v>
      </c>
      <c r="B17879" t="str">
        <f t="shared" ca="1" si="840"/>
        <v>b</v>
      </c>
      <c r="C17879" t="str">
        <f t="shared" ca="1" si="841"/>
        <v>c</v>
      </c>
    </row>
    <row r="17880" spans="1:3">
      <c r="A17880">
        <f t="shared" ca="1" si="839"/>
        <v>0.85961155340992179</v>
      </c>
      <c r="B17880" t="str">
        <f t="shared" ca="1" si="840"/>
        <v>d</v>
      </c>
      <c r="C17880" t="str">
        <f t="shared" ca="1" si="841"/>
        <v>d</v>
      </c>
    </row>
    <row r="17881" spans="1:3">
      <c r="A17881">
        <f t="shared" ca="1" si="839"/>
        <v>0.41803991723211453</v>
      </c>
      <c r="B17881" t="str">
        <f t="shared" ca="1" si="840"/>
        <v>b</v>
      </c>
      <c r="C17881" t="str">
        <f t="shared" ca="1" si="841"/>
        <v>c</v>
      </c>
    </row>
    <row r="17882" spans="1:3">
      <c r="A17882">
        <f t="shared" ca="1" si="839"/>
        <v>0.45950715407889664</v>
      </c>
      <c r="B17882" t="str">
        <f t="shared" ca="1" si="840"/>
        <v>b</v>
      </c>
      <c r="C17882" t="str">
        <f t="shared" ca="1" si="841"/>
        <v>c</v>
      </c>
    </row>
    <row r="17883" spans="1:3">
      <c r="A17883">
        <f t="shared" ca="1" si="839"/>
        <v>0.23384276729136833</v>
      </c>
      <c r="B17883" t="str">
        <f t="shared" ca="1" si="840"/>
        <v>a</v>
      </c>
      <c r="C17883" t="str">
        <f t="shared" ca="1" si="841"/>
        <v>c</v>
      </c>
    </row>
    <row r="17884" spans="1:3">
      <c r="A17884">
        <f t="shared" ca="1" si="839"/>
        <v>0.74734783906869695</v>
      </c>
      <c r="B17884" t="str">
        <f t="shared" ca="1" si="840"/>
        <v>c</v>
      </c>
      <c r="C17884" t="str">
        <f t="shared" ca="1" si="841"/>
        <v>c</v>
      </c>
    </row>
    <row r="17885" spans="1:3">
      <c r="A17885">
        <f t="shared" ca="1" si="839"/>
        <v>9.8530932194544896E-2</v>
      </c>
      <c r="B17885" t="str">
        <f t="shared" ca="1" si="840"/>
        <v>a</v>
      </c>
      <c r="C17885" t="str">
        <f t="shared" ca="1" si="841"/>
        <v>a</v>
      </c>
    </row>
    <row r="17886" spans="1:3">
      <c r="A17886">
        <f t="shared" ca="1" si="839"/>
        <v>0.44861258878751542</v>
      </c>
      <c r="B17886" t="str">
        <f t="shared" ca="1" si="840"/>
        <v>b</v>
      </c>
      <c r="C17886" t="str">
        <f t="shared" ca="1" si="841"/>
        <v>c</v>
      </c>
    </row>
    <row r="17887" spans="1:3">
      <c r="A17887">
        <f t="shared" ca="1" si="839"/>
        <v>0.68353309323799594</v>
      </c>
      <c r="B17887" t="str">
        <f t="shared" ca="1" si="840"/>
        <v>c</v>
      </c>
      <c r="C17887" t="str">
        <f t="shared" ca="1" si="841"/>
        <v>c</v>
      </c>
    </row>
    <row r="17888" spans="1:3">
      <c r="A17888">
        <f t="shared" ca="1" si="839"/>
        <v>0.54223807899935039</v>
      </c>
      <c r="B17888" t="str">
        <f t="shared" ca="1" si="840"/>
        <v>c</v>
      </c>
      <c r="C17888" t="str">
        <f t="shared" ca="1" si="841"/>
        <v>c</v>
      </c>
    </row>
    <row r="17889" spans="1:3">
      <c r="A17889">
        <f t="shared" ca="1" si="839"/>
        <v>0.46486967435984217</v>
      </c>
      <c r="B17889" t="str">
        <f t="shared" ca="1" si="840"/>
        <v>b</v>
      </c>
      <c r="C17889" t="str">
        <f t="shared" ca="1" si="841"/>
        <v>c</v>
      </c>
    </row>
    <row r="17890" spans="1:3">
      <c r="A17890">
        <f t="shared" ca="1" si="839"/>
        <v>0.57835226163931353</v>
      </c>
      <c r="B17890" t="str">
        <f t="shared" ca="1" si="840"/>
        <v>c</v>
      </c>
      <c r="C17890" t="str">
        <f t="shared" ca="1" si="841"/>
        <v>c</v>
      </c>
    </row>
    <row r="17891" spans="1:3">
      <c r="A17891">
        <f t="shared" ca="1" si="839"/>
        <v>0.51399708708682468</v>
      </c>
      <c r="B17891" t="str">
        <f t="shared" ca="1" si="840"/>
        <v>c</v>
      </c>
      <c r="C17891" t="str">
        <f t="shared" ca="1" si="841"/>
        <v>c</v>
      </c>
    </row>
    <row r="17892" spans="1:3">
      <c r="A17892">
        <f t="shared" ca="1" si="839"/>
        <v>9.2588428641835918E-2</v>
      </c>
      <c r="B17892" t="str">
        <f t="shared" ca="1" si="840"/>
        <v>a</v>
      </c>
      <c r="C17892" t="str">
        <f t="shared" ca="1" si="841"/>
        <v>a</v>
      </c>
    </row>
    <row r="17893" spans="1:3">
      <c r="A17893">
        <f t="shared" ca="1" si="839"/>
        <v>0.29861730645317497</v>
      </c>
      <c r="B17893" t="str">
        <f t="shared" ca="1" si="840"/>
        <v>b</v>
      </c>
      <c r="C17893" t="str">
        <f t="shared" ca="1" si="841"/>
        <v>c</v>
      </c>
    </row>
    <row r="17894" spans="1:3">
      <c r="A17894">
        <f t="shared" ca="1" si="839"/>
        <v>0.35862221819543794</v>
      </c>
      <c r="B17894" t="str">
        <f t="shared" ca="1" si="840"/>
        <v>b</v>
      </c>
      <c r="C17894" t="str">
        <f t="shared" ca="1" si="841"/>
        <v>c</v>
      </c>
    </row>
    <row r="17895" spans="1:3">
      <c r="A17895">
        <f t="shared" ca="1" si="839"/>
        <v>0.82745898554604524</v>
      </c>
      <c r="B17895" t="str">
        <f t="shared" ca="1" si="840"/>
        <v>d</v>
      </c>
      <c r="C17895" t="str">
        <f t="shared" ca="1" si="841"/>
        <v>d</v>
      </c>
    </row>
    <row r="17896" spans="1:3">
      <c r="A17896">
        <f t="shared" ca="1" si="839"/>
        <v>0.54087097739944934</v>
      </c>
      <c r="B17896" t="str">
        <f t="shared" ca="1" si="840"/>
        <v>c</v>
      </c>
      <c r="C17896" t="str">
        <f t="shared" ca="1" si="841"/>
        <v>c</v>
      </c>
    </row>
    <row r="17897" spans="1:3">
      <c r="A17897">
        <f t="shared" ca="1" si="839"/>
        <v>0.68427581944814042</v>
      </c>
      <c r="B17897" t="str">
        <f t="shared" ca="1" si="840"/>
        <v>c</v>
      </c>
      <c r="C17897" t="str">
        <f t="shared" ca="1" si="841"/>
        <v>c</v>
      </c>
    </row>
    <row r="17898" spans="1:3">
      <c r="A17898">
        <f t="shared" ca="1" si="839"/>
        <v>0.47051933324244199</v>
      </c>
      <c r="B17898" t="str">
        <f t="shared" ca="1" si="840"/>
        <v>b</v>
      </c>
      <c r="C17898" t="str">
        <f t="shared" ca="1" si="841"/>
        <v>c</v>
      </c>
    </row>
    <row r="17899" spans="1:3">
      <c r="A17899">
        <f t="shared" ca="1" si="839"/>
        <v>0.69868543904887925</v>
      </c>
      <c r="B17899" t="str">
        <f t="shared" ca="1" si="840"/>
        <v>c</v>
      </c>
      <c r="C17899" t="str">
        <f t="shared" ca="1" si="841"/>
        <v>c</v>
      </c>
    </row>
    <row r="17900" spans="1:3">
      <c r="A17900">
        <f t="shared" ca="1" si="839"/>
        <v>0.27172091232321005</v>
      </c>
      <c r="B17900" t="str">
        <f t="shared" ca="1" si="840"/>
        <v>b</v>
      </c>
      <c r="C17900" t="str">
        <f t="shared" ca="1" si="841"/>
        <v>c</v>
      </c>
    </row>
    <row r="17901" spans="1:3">
      <c r="A17901">
        <f t="shared" ca="1" si="839"/>
        <v>0.51394429814092057</v>
      </c>
      <c r="B17901" t="str">
        <f t="shared" ca="1" si="840"/>
        <v>c</v>
      </c>
      <c r="C17901" t="str">
        <f t="shared" ca="1" si="841"/>
        <v>c</v>
      </c>
    </row>
    <row r="17902" spans="1:3">
      <c r="A17902">
        <f t="shared" ca="1" si="839"/>
        <v>0.76730397531407091</v>
      </c>
      <c r="B17902" t="str">
        <f t="shared" ca="1" si="840"/>
        <v>d</v>
      </c>
      <c r="C17902" t="str">
        <f t="shared" ca="1" si="841"/>
        <v>c</v>
      </c>
    </row>
    <row r="17903" spans="1:3">
      <c r="A17903">
        <f t="shared" ca="1" si="839"/>
        <v>0.73860784647594002</v>
      </c>
      <c r="B17903" t="str">
        <f t="shared" ca="1" si="840"/>
        <v>c</v>
      </c>
      <c r="C17903" t="str">
        <f t="shared" ca="1" si="841"/>
        <v>c</v>
      </c>
    </row>
    <row r="17904" spans="1:3">
      <c r="A17904">
        <f t="shared" ca="1" si="839"/>
        <v>0.14175344160755454</v>
      </c>
      <c r="B17904" t="str">
        <f t="shared" ca="1" si="840"/>
        <v>a</v>
      </c>
      <c r="C17904" t="str">
        <f t="shared" ca="1" si="841"/>
        <v>b</v>
      </c>
    </row>
    <row r="17905" spans="1:3">
      <c r="A17905">
        <f t="shared" ca="1" si="839"/>
        <v>0.84103220099724829</v>
      </c>
      <c r="B17905" t="str">
        <f t="shared" ca="1" si="840"/>
        <v>d</v>
      </c>
      <c r="C17905" t="str">
        <f t="shared" ca="1" si="841"/>
        <v>d</v>
      </c>
    </row>
    <row r="17906" spans="1:3">
      <c r="A17906">
        <f t="shared" ca="1" si="839"/>
        <v>0.21977475754715492</v>
      </c>
      <c r="B17906" t="str">
        <f t="shared" ca="1" si="840"/>
        <v>a</v>
      </c>
      <c r="C17906" t="str">
        <f t="shared" ca="1" si="841"/>
        <v>c</v>
      </c>
    </row>
    <row r="17907" spans="1:3">
      <c r="A17907">
        <f t="shared" ca="1" si="839"/>
        <v>0.84446109386736445</v>
      </c>
      <c r="B17907" t="str">
        <f t="shared" ca="1" si="840"/>
        <v>d</v>
      </c>
      <c r="C17907" t="str">
        <f t="shared" ca="1" si="841"/>
        <v>d</v>
      </c>
    </row>
    <row r="17908" spans="1:3">
      <c r="A17908">
        <f t="shared" ca="1" si="839"/>
        <v>0.67545966813109559</v>
      </c>
      <c r="B17908" t="str">
        <f t="shared" ca="1" si="840"/>
        <v>c</v>
      </c>
      <c r="C17908" t="str">
        <f t="shared" ca="1" si="841"/>
        <v>c</v>
      </c>
    </row>
    <row r="17909" spans="1:3">
      <c r="A17909">
        <f t="shared" ca="1" si="839"/>
        <v>4.8853795265417332E-2</v>
      </c>
      <c r="B17909" t="str">
        <f t="shared" ca="1" si="840"/>
        <v>a</v>
      </c>
      <c r="C17909" t="str">
        <f t="shared" ca="1" si="841"/>
        <v>a</v>
      </c>
    </row>
    <row r="17910" spans="1:3">
      <c r="A17910">
        <f t="shared" ca="1" si="839"/>
        <v>0.35248692101848444</v>
      </c>
      <c r="B17910" t="str">
        <f t="shared" ca="1" si="840"/>
        <v>b</v>
      </c>
      <c r="C17910" t="str">
        <f t="shared" ca="1" si="841"/>
        <v>c</v>
      </c>
    </row>
    <row r="17911" spans="1:3">
      <c r="A17911">
        <f t="shared" ca="1" si="839"/>
        <v>0.47020606638169138</v>
      </c>
      <c r="B17911" t="str">
        <f t="shared" ca="1" si="840"/>
        <v>b</v>
      </c>
      <c r="C17911" t="str">
        <f t="shared" ca="1" si="841"/>
        <v>c</v>
      </c>
    </row>
    <row r="17912" spans="1:3">
      <c r="A17912">
        <f t="shared" ca="1" si="839"/>
        <v>7.8343672797704933E-2</v>
      </c>
      <c r="B17912" t="str">
        <f t="shared" ca="1" si="840"/>
        <v>a</v>
      </c>
      <c r="C17912" t="str">
        <f t="shared" ca="1" si="841"/>
        <v>a</v>
      </c>
    </row>
    <row r="17913" spans="1:3">
      <c r="A17913">
        <f t="shared" ca="1" si="839"/>
        <v>0.14908135189522342</v>
      </c>
      <c r="B17913" t="str">
        <f t="shared" ca="1" si="840"/>
        <v>a</v>
      </c>
      <c r="C17913" t="str">
        <f t="shared" ca="1" si="841"/>
        <v>b</v>
      </c>
    </row>
    <row r="17914" spans="1:3">
      <c r="A17914">
        <f t="shared" ca="1" si="839"/>
        <v>0.17560513603346806</v>
      </c>
      <c r="B17914" t="str">
        <f t="shared" ca="1" si="840"/>
        <v>a</v>
      </c>
      <c r="C17914" t="str">
        <f t="shared" ca="1" si="841"/>
        <v>b</v>
      </c>
    </row>
    <row r="17915" spans="1:3">
      <c r="A17915">
        <f t="shared" ca="1" si="839"/>
        <v>0.23188980924488423</v>
      </c>
      <c r="B17915" t="str">
        <f t="shared" ca="1" si="840"/>
        <v>a</v>
      </c>
      <c r="C17915" t="str">
        <f t="shared" ca="1" si="841"/>
        <v>c</v>
      </c>
    </row>
    <row r="17916" spans="1:3">
      <c r="A17916">
        <f t="shared" ca="1" si="839"/>
        <v>6.8194460270348145E-2</v>
      </c>
      <c r="B17916" t="str">
        <f t="shared" ca="1" si="840"/>
        <v>a</v>
      </c>
      <c r="C17916" t="str">
        <f t="shared" ca="1" si="841"/>
        <v>a</v>
      </c>
    </row>
    <row r="17917" spans="1:3">
      <c r="A17917">
        <f t="shared" ca="1" si="839"/>
        <v>0.20056228993986469</v>
      </c>
      <c r="B17917" t="str">
        <f t="shared" ca="1" si="840"/>
        <v>a</v>
      </c>
      <c r="C17917" t="str">
        <f t="shared" ca="1" si="841"/>
        <v>c</v>
      </c>
    </row>
    <row r="17918" spans="1:3">
      <c r="A17918">
        <f t="shared" ca="1" si="839"/>
        <v>0.61288783955359971</v>
      </c>
      <c r="B17918" t="str">
        <f t="shared" ca="1" si="840"/>
        <v>c</v>
      </c>
      <c r="C17918" t="str">
        <f t="shared" ca="1" si="841"/>
        <v>c</v>
      </c>
    </row>
    <row r="17919" spans="1:3">
      <c r="A17919">
        <f t="shared" ca="1" si="839"/>
        <v>0.80113058926460745</v>
      </c>
      <c r="B17919" t="str">
        <f t="shared" ca="1" si="840"/>
        <v>d</v>
      </c>
      <c r="C17919" t="str">
        <f t="shared" ca="1" si="841"/>
        <v>d</v>
      </c>
    </row>
    <row r="17920" spans="1:3">
      <c r="A17920">
        <f t="shared" ca="1" si="839"/>
        <v>0.61232988939420729</v>
      </c>
      <c r="B17920" t="str">
        <f t="shared" ca="1" si="840"/>
        <v>c</v>
      </c>
      <c r="C17920" t="str">
        <f t="shared" ca="1" si="841"/>
        <v>c</v>
      </c>
    </row>
    <row r="17921" spans="1:3">
      <c r="A17921">
        <f t="shared" ca="1" si="839"/>
        <v>0.97585231556986285</v>
      </c>
      <c r="B17921" t="str">
        <f t="shared" ca="1" si="840"/>
        <v>d</v>
      </c>
      <c r="C17921" t="str">
        <f t="shared" ca="1" si="841"/>
        <v>d</v>
      </c>
    </row>
    <row r="17922" spans="1:3">
      <c r="A17922">
        <f t="shared" ref="A17922:A17985" ca="1" si="842">RAND()</f>
        <v>0.21086250678451091</v>
      </c>
      <c r="B17922" t="str">
        <f t="shared" ref="B17922:B17985" ca="1" si="843">IF(A17922&lt;$E$2,"a",IF(A17922&lt;$F$2,"b",IF(A17922&lt;$G$2,"c","d")))</f>
        <v>a</v>
      </c>
      <c r="C17922" t="str">
        <f t="shared" ref="C17922:C17985" ca="1" si="844">IF(A17922&lt;$E$4,"a",IF(A17922&lt;$F$4,"b",IF(A17922&lt;$G$4,"c","d")))</f>
        <v>c</v>
      </c>
    </row>
    <row r="17923" spans="1:3">
      <c r="A17923">
        <f t="shared" ca="1" si="842"/>
        <v>0.14241720281173542</v>
      </c>
      <c r="B17923" t="str">
        <f t="shared" ca="1" si="843"/>
        <v>a</v>
      </c>
      <c r="C17923" t="str">
        <f t="shared" ca="1" si="844"/>
        <v>b</v>
      </c>
    </row>
    <row r="17924" spans="1:3">
      <c r="A17924">
        <f t="shared" ca="1" si="842"/>
        <v>0.67365289112653937</v>
      </c>
      <c r="B17924" t="str">
        <f t="shared" ca="1" si="843"/>
        <v>c</v>
      </c>
      <c r="C17924" t="str">
        <f t="shared" ca="1" si="844"/>
        <v>c</v>
      </c>
    </row>
    <row r="17925" spans="1:3">
      <c r="A17925">
        <f t="shared" ca="1" si="842"/>
        <v>0.33687961969640057</v>
      </c>
      <c r="B17925" t="str">
        <f t="shared" ca="1" si="843"/>
        <v>b</v>
      </c>
      <c r="C17925" t="str">
        <f t="shared" ca="1" si="844"/>
        <v>c</v>
      </c>
    </row>
    <row r="17926" spans="1:3">
      <c r="A17926">
        <f t="shared" ca="1" si="842"/>
        <v>0.13554939382670206</v>
      </c>
      <c r="B17926" t="str">
        <f t="shared" ca="1" si="843"/>
        <v>a</v>
      </c>
      <c r="C17926" t="str">
        <f t="shared" ca="1" si="844"/>
        <v>b</v>
      </c>
    </row>
    <row r="17927" spans="1:3">
      <c r="A17927">
        <f t="shared" ca="1" si="842"/>
        <v>0.83817722658855676</v>
      </c>
      <c r="B17927" t="str">
        <f t="shared" ca="1" si="843"/>
        <v>d</v>
      </c>
      <c r="C17927" t="str">
        <f t="shared" ca="1" si="844"/>
        <v>d</v>
      </c>
    </row>
    <row r="17928" spans="1:3">
      <c r="A17928">
        <f t="shared" ca="1" si="842"/>
        <v>0.48030471340555247</v>
      </c>
      <c r="B17928" t="str">
        <f t="shared" ca="1" si="843"/>
        <v>b</v>
      </c>
      <c r="C17928" t="str">
        <f t="shared" ca="1" si="844"/>
        <v>c</v>
      </c>
    </row>
    <row r="17929" spans="1:3">
      <c r="A17929">
        <f t="shared" ca="1" si="842"/>
        <v>0.51781106797693699</v>
      </c>
      <c r="B17929" t="str">
        <f t="shared" ca="1" si="843"/>
        <v>c</v>
      </c>
      <c r="C17929" t="str">
        <f t="shared" ca="1" si="844"/>
        <v>c</v>
      </c>
    </row>
    <row r="17930" spans="1:3">
      <c r="A17930">
        <f t="shared" ca="1" si="842"/>
        <v>0.77721051739272617</v>
      </c>
      <c r="B17930" t="str">
        <f t="shared" ca="1" si="843"/>
        <v>d</v>
      </c>
      <c r="C17930" t="str">
        <f t="shared" ca="1" si="844"/>
        <v>c</v>
      </c>
    </row>
    <row r="17931" spans="1:3">
      <c r="A17931">
        <f t="shared" ca="1" si="842"/>
        <v>0.39905051623896792</v>
      </c>
      <c r="B17931" t="str">
        <f t="shared" ca="1" si="843"/>
        <v>b</v>
      </c>
      <c r="C17931" t="str">
        <f t="shared" ca="1" si="844"/>
        <v>c</v>
      </c>
    </row>
    <row r="17932" spans="1:3">
      <c r="A17932">
        <f t="shared" ca="1" si="842"/>
        <v>0.63664189944452154</v>
      </c>
      <c r="B17932" t="str">
        <f t="shared" ca="1" si="843"/>
        <v>c</v>
      </c>
      <c r="C17932" t="str">
        <f t="shared" ca="1" si="844"/>
        <v>c</v>
      </c>
    </row>
    <row r="17933" spans="1:3">
      <c r="A17933">
        <f t="shared" ca="1" si="842"/>
        <v>0.14378971451269162</v>
      </c>
      <c r="B17933" t="str">
        <f t="shared" ca="1" si="843"/>
        <v>a</v>
      </c>
      <c r="C17933" t="str">
        <f t="shared" ca="1" si="844"/>
        <v>b</v>
      </c>
    </row>
    <row r="17934" spans="1:3">
      <c r="A17934">
        <f t="shared" ca="1" si="842"/>
        <v>0.15563814645528673</v>
      </c>
      <c r="B17934" t="str">
        <f t="shared" ca="1" si="843"/>
        <v>a</v>
      </c>
      <c r="C17934" t="str">
        <f t="shared" ca="1" si="844"/>
        <v>b</v>
      </c>
    </row>
    <row r="17935" spans="1:3">
      <c r="A17935">
        <f t="shared" ca="1" si="842"/>
        <v>0.73155414605766111</v>
      </c>
      <c r="B17935" t="str">
        <f t="shared" ca="1" si="843"/>
        <v>c</v>
      </c>
      <c r="C17935" t="str">
        <f t="shared" ca="1" si="844"/>
        <v>c</v>
      </c>
    </row>
    <row r="17936" spans="1:3">
      <c r="A17936">
        <f t="shared" ca="1" si="842"/>
        <v>0.2458541801744385</v>
      </c>
      <c r="B17936" t="str">
        <f t="shared" ca="1" si="843"/>
        <v>a</v>
      </c>
      <c r="C17936" t="str">
        <f t="shared" ca="1" si="844"/>
        <v>c</v>
      </c>
    </row>
    <row r="17937" spans="1:3">
      <c r="A17937">
        <f t="shared" ca="1" si="842"/>
        <v>0.78230463685518736</v>
      </c>
      <c r="B17937" t="str">
        <f t="shared" ca="1" si="843"/>
        <v>d</v>
      </c>
      <c r="C17937" t="str">
        <f t="shared" ca="1" si="844"/>
        <v>c</v>
      </c>
    </row>
    <row r="17938" spans="1:3">
      <c r="A17938">
        <f t="shared" ca="1" si="842"/>
        <v>0.98564417064939835</v>
      </c>
      <c r="B17938" t="str">
        <f t="shared" ca="1" si="843"/>
        <v>d</v>
      </c>
      <c r="C17938" t="str">
        <f t="shared" ca="1" si="844"/>
        <v>d</v>
      </c>
    </row>
    <row r="17939" spans="1:3">
      <c r="A17939">
        <f t="shared" ca="1" si="842"/>
        <v>0.69860304696728015</v>
      </c>
      <c r="B17939" t="str">
        <f t="shared" ca="1" si="843"/>
        <v>c</v>
      </c>
      <c r="C17939" t="str">
        <f t="shared" ca="1" si="844"/>
        <v>c</v>
      </c>
    </row>
    <row r="17940" spans="1:3">
      <c r="A17940">
        <f t="shared" ca="1" si="842"/>
        <v>3.4955405301393405E-2</v>
      </c>
      <c r="B17940" t="str">
        <f t="shared" ca="1" si="843"/>
        <v>a</v>
      </c>
      <c r="C17940" t="str">
        <f t="shared" ca="1" si="844"/>
        <v>a</v>
      </c>
    </row>
    <row r="17941" spans="1:3">
      <c r="A17941">
        <f t="shared" ca="1" si="842"/>
        <v>0.86138734756790392</v>
      </c>
      <c r="B17941" t="str">
        <f t="shared" ca="1" si="843"/>
        <v>d</v>
      </c>
      <c r="C17941" t="str">
        <f t="shared" ca="1" si="844"/>
        <v>d</v>
      </c>
    </row>
    <row r="17942" spans="1:3">
      <c r="A17942">
        <f t="shared" ca="1" si="842"/>
        <v>1.3433639949663956E-2</v>
      </c>
      <c r="B17942" t="str">
        <f t="shared" ca="1" si="843"/>
        <v>a</v>
      </c>
      <c r="C17942" t="str">
        <f t="shared" ca="1" si="844"/>
        <v>a</v>
      </c>
    </row>
    <row r="17943" spans="1:3">
      <c r="A17943">
        <f t="shared" ca="1" si="842"/>
        <v>0.25969563219595959</v>
      </c>
      <c r="B17943" t="str">
        <f t="shared" ca="1" si="843"/>
        <v>b</v>
      </c>
      <c r="C17943" t="str">
        <f t="shared" ca="1" si="844"/>
        <v>c</v>
      </c>
    </row>
    <row r="17944" spans="1:3">
      <c r="A17944">
        <f t="shared" ca="1" si="842"/>
        <v>0.67394965633428772</v>
      </c>
      <c r="B17944" t="str">
        <f t="shared" ca="1" si="843"/>
        <v>c</v>
      </c>
      <c r="C17944" t="str">
        <f t="shared" ca="1" si="844"/>
        <v>c</v>
      </c>
    </row>
    <row r="17945" spans="1:3">
      <c r="A17945">
        <f t="shared" ca="1" si="842"/>
        <v>0.16794000380454044</v>
      </c>
      <c r="B17945" t="str">
        <f t="shared" ca="1" si="843"/>
        <v>a</v>
      </c>
      <c r="C17945" t="str">
        <f t="shared" ca="1" si="844"/>
        <v>b</v>
      </c>
    </row>
    <row r="17946" spans="1:3">
      <c r="A17946">
        <f t="shared" ca="1" si="842"/>
        <v>0.43387062020751821</v>
      </c>
      <c r="B17946" t="str">
        <f t="shared" ca="1" si="843"/>
        <v>b</v>
      </c>
      <c r="C17946" t="str">
        <f t="shared" ca="1" si="844"/>
        <v>c</v>
      </c>
    </row>
    <row r="17947" spans="1:3">
      <c r="A17947">
        <f t="shared" ca="1" si="842"/>
        <v>6.6348500479674222E-2</v>
      </c>
      <c r="B17947" t="str">
        <f t="shared" ca="1" si="843"/>
        <v>a</v>
      </c>
      <c r="C17947" t="str">
        <f t="shared" ca="1" si="844"/>
        <v>a</v>
      </c>
    </row>
    <row r="17948" spans="1:3">
      <c r="A17948">
        <f t="shared" ca="1" si="842"/>
        <v>0.50344034322140274</v>
      </c>
      <c r="B17948" t="str">
        <f t="shared" ca="1" si="843"/>
        <v>c</v>
      </c>
      <c r="C17948" t="str">
        <f t="shared" ca="1" si="844"/>
        <v>c</v>
      </c>
    </row>
    <row r="17949" spans="1:3">
      <c r="A17949">
        <f t="shared" ca="1" si="842"/>
        <v>0.80304576676778172</v>
      </c>
      <c r="B17949" t="str">
        <f t="shared" ca="1" si="843"/>
        <v>d</v>
      </c>
      <c r="C17949" t="str">
        <f t="shared" ca="1" si="844"/>
        <v>d</v>
      </c>
    </row>
    <row r="17950" spans="1:3">
      <c r="A17950">
        <f t="shared" ca="1" si="842"/>
        <v>0.82723447061949873</v>
      </c>
      <c r="B17950" t="str">
        <f t="shared" ca="1" si="843"/>
        <v>d</v>
      </c>
      <c r="C17950" t="str">
        <f t="shared" ca="1" si="844"/>
        <v>d</v>
      </c>
    </row>
    <row r="17951" spans="1:3">
      <c r="A17951">
        <f t="shared" ca="1" si="842"/>
        <v>0.37816616674982217</v>
      </c>
      <c r="B17951" t="str">
        <f t="shared" ca="1" si="843"/>
        <v>b</v>
      </c>
      <c r="C17951" t="str">
        <f t="shared" ca="1" si="844"/>
        <v>c</v>
      </c>
    </row>
    <row r="17952" spans="1:3">
      <c r="A17952">
        <f t="shared" ca="1" si="842"/>
        <v>2.6693511635486722E-2</v>
      </c>
      <c r="B17952" t="str">
        <f t="shared" ca="1" si="843"/>
        <v>a</v>
      </c>
      <c r="C17952" t="str">
        <f t="shared" ca="1" si="844"/>
        <v>a</v>
      </c>
    </row>
    <row r="17953" spans="1:3">
      <c r="A17953">
        <f t="shared" ca="1" si="842"/>
        <v>0.87398947739251742</v>
      </c>
      <c r="B17953" t="str">
        <f t="shared" ca="1" si="843"/>
        <v>d</v>
      </c>
      <c r="C17953" t="str">
        <f t="shared" ca="1" si="844"/>
        <v>d</v>
      </c>
    </row>
    <row r="17954" spans="1:3">
      <c r="A17954">
        <f t="shared" ca="1" si="842"/>
        <v>0.40434906257963954</v>
      </c>
      <c r="B17954" t="str">
        <f t="shared" ca="1" si="843"/>
        <v>b</v>
      </c>
      <c r="C17954" t="str">
        <f t="shared" ca="1" si="844"/>
        <v>c</v>
      </c>
    </row>
    <row r="17955" spans="1:3">
      <c r="A17955">
        <f t="shared" ca="1" si="842"/>
        <v>5.5049466919196988E-2</v>
      </c>
      <c r="B17955" t="str">
        <f t="shared" ca="1" si="843"/>
        <v>a</v>
      </c>
      <c r="C17955" t="str">
        <f t="shared" ca="1" si="844"/>
        <v>a</v>
      </c>
    </row>
    <row r="17956" spans="1:3">
      <c r="A17956">
        <f t="shared" ca="1" si="842"/>
        <v>0.23893602859604979</v>
      </c>
      <c r="B17956" t="str">
        <f t="shared" ca="1" si="843"/>
        <v>a</v>
      </c>
      <c r="C17956" t="str">
        <f t="shared" ca="1" si="844"/>
        <v>c</v>
      </c>
    </row>
    <row r="17957" spans="1:3">
      <c r="A17957">
        <f t="shared" ca="1" si="842"/>
        <v>0.46799795918305187</v>
      </c>
      <c r="B17957" t="str">
        <f t="shared" ca="1" si="843"/>
        <v>b</v>
      </c>
      <c r="C17957" t="str">
        <f t="shared" ca="1" si="844"/>
        <v>c</v>
      </c>
    </row>
    <row r="17958" spans="1:3">
      <c r="A17958">
        <f t="shared" ca="1" si="842"/>
        <v>0.96050064627848375</v>
      </c>
      <c r="B17958" t="str">
        <f t="shared" ca="1" si="843"/>
        <v>d</v>
      </c>
      <c r="C17958" t="str">
        <f t="shared" ca="1" si="844"/>
        <v>d</v>
      </c>
    </row>
    <row r="17959" spans="1:3">
      <c r="A17959">
        <f t="shared" ca="1" si="842"/>
        <v>0.53687572808566153</v>
      </c>
      <c r="B17959" t="str">
        <f t="shared" ca="1" si="843"/>
        <v>c</v>
      </c>
      <c r="C17959" t="str">
        <f t="shared" ca="1" si="844"/>
        <v>c</v>
      </c>
    </row>
    <row r="17960" spans="1:3">
      <c r="A17960">
        <f t="shared" ca="1" si="842"/>
        <v>7.7328357890962929E-2</v>
      </c>
      <c r="B17960" t="str">
        <f t="shared" ca="1" si="843"/>
        <v>a</v>
      </c>
      <c r="C17960" t="str">
        <f t="shared" ca="1" si="844"/>
        <v>a</v>
      </c>
    </row>
    <row r="17961" spans="1:3">
      <c r="A17961">
        <f t="shared" ca="1" si="842"/>
        <v>0.75715237700584148</v>
      </c>
      <c r="B17961" t="str">
        <f t="shared" ca="1" si="843"/>
        <v>d</v>
      </c>
      <c r="C17961" t="str">
        <f t="shared" ca="1" si="844"/>
        <v>c</v>
      </c>
    </row>
    <row r="17962" spans="1:3">
      <c r="A17962">
        <f t="shared" ca="1" si="842"/>
        <v>0.72886306261553768</v>
      </c>
      <c r="B17962" t="str">
        <f t="shared" ca="1" si="843"/>
        <v>c</v>
      </c>
      <c r="C17962" t="str">
        <f t="shared" ca="1" si="844"/>
        <v>c</v>
      </c>
    </row>
    <row r="17963" spans="1:3">
      <c r="A17963">
        <f t="shared" ca="1" si="842"/>
        <v>0.32345050044064827</v>
      </c>
      <c r="B17963" t="str">
        <f t="shared" ca="1" si="843"/>
        <v>b</v>
      </c>
      <c r="C17963" t="str">
        <f t="shared" ca="1" si="844"/>
        <v>c</v>
      </c>
    </row>
    <row r="17964" spans="1:3">
      <c r="A17964">
        <f t="shared" ca="1" si="842"/>
        <v>0.63975470207083007</v>
      </c>
      <c r="B17964" t="str">
        <f t="shared" ca="1" si="843"/>
        <v>c</v>
      </c>
      <c r="C17964" t="str">
        <f t="shared" ca="1" si="844"/>
        <v>c</v>
      </c>
    </row>
    <row r="17965" spans="1:3">
      <c r="A17965">
        <f t="shared" ca="1" si="842"/>
        <v>0.59979406164102933</v>
      </c>
      <c r="B17965" t="str">
        <f t="shared" ca="1" si="843"/>
        <v>c</v>
      </c>
      <c r="C17965" t="str">
        <f t="shared" ca="1" si="844"/>
        <v>c</v>
      </c>
    </row>
    <row r="17966" spans="1:3">
      <c r="A17966">
        <f t="shared" ca="1" si="842"/>
        <v>0.86064531036218672</v>
      </c>
      <c r="B17966" t="str">
        <f t="shared" ca="1" si="843"/>
        <v>d</v>
      </c>
      <c r="C17966" t="str">
        <f t="shared" ca="1" si="844"/>
        <v>d</v>
      </c>
    </row>
    <row r="17967" spans="1:3">
      <c r="A17967">
        <f t="shared" ca="1" si="842"/>
        <v>0.41155237495299413</v>
      </c>
      <c r="B17967" t="str">
        <f t="shared" ca="1" si="843"/>
        <v>b</v>
      </c>
      <c r="C17967" t="str">
        <f t="shared" ca="1" si="844"/>
        <v>c</v>
      </c>
    </row>
    <row r="17968" spans="1:3">
      <c r="A17968">
        <f t="shared" ca="1" si="842"/>
        <v>0.13597080875210565</v>
      </c>
      <c r="B17968" t="str">
        <f t="shared" ca="1" si="843"/>
        <v>a</v>
      </c>
      <c r="C17968" t="str">
        <f t="shared" ca="1" si="844"/>
        <v>b</v>
      </c>
    </row>
    <row r="17969" spans="1:3">
      <c r="A17969">
        <f t="shared" ca="1" si="842"/>
        <v>7.9542967358348537E-2</v>
      </c>
      <c r="B17969" t="str">
        <f t="shared" ca="1" si="843"/>
        <v>a</v>
      </c>
      <c r="C17969" t="str">
        <f t="shared" ca="1" si="844"/>
        <v>a</v>
      </c>
    </row>
    <row r="17970" spans="1:3">
      <c r="A17970">
        <f t="shared" ca="1" si="842"/>
        <v>0.94639119622283085</v>
      </c>
      <c r="B17970" t="str">
        <f t="shared" ca="1" si="843"/>
        <v>d</v>
      </c>
      <c r="C17970" t="str">
        <f t="shared" ca="1" si="844"/>
        <v>d</v>
      </c>
    </row>
    <row r="17971" spans="1:3">
      <c r="A17971">
        <f t="shared" ca="1" si="842"/>
        <v>0.63006458456466508</v>
      </c>
      <c r="B17971" t="str">
        <f t="shared" ca="1" si="843"/>
        <v>c</v>
      </c>
      <c r="C17971" t="str">
        <f t="shared" ca="1" si="844"/>
        <v>c</v>
      </c>
    </row>
    <row r="17972" spans="1:3">
      <c r="A17972">
        <f t="shared" ca="1" si="842"/>
        <v>0.50399549115580555</v>
      </c>
      <c r="B17972" t="str">
        <f t="shared" ca="1" si="843"/>
        <v>c</v>
      </c>
      <c r="C17972" t="str">
        <f t="shared" ca="1" si="844"/>
        <v>c</v>
      </c>
    </row>
    <row r="17973" spans="1:3">
      <c r="A17973">
        <f t="shared" ca="1" si="842"/>
        <v>6.9238481613443703E-2</v>
      </c>
      <c r="B17973" t="str">
        <f t="shared" ca="1" si="843"/>
        <v>a</v>
      </c>
      <c r="C17973" t="str">
        <f t="shared" ca="1" si="844"/>
        <v>a</v>
      </c>
    </row>
    <row r="17974" spans="1:3">
      <c r="A17974">
        <f t="shared" ca="1" si="842"/>
        <v>0.94277271949613128</v>
      </c>
      <c r="B17974" t="str">
        <f t="shared" ca="1" si="843"/>
        <v>d</v>
      </c>
      <c r="C17974" t="str">
        <f t="shared" ca="1" si="844"/>
        <v>d</v>
      </c>
    </row>
    <row r="17975" spans="1:3">
      <c r="A17975">
        <f t="shared" ca="1" si="842"/>
        <v>0.17736699446245741</v>
      </c>
      <c r="B17975" t="str">
        <f t="shared" ca="1" si="843"/>
        <v>a</v>
      </c>
      <c r="C17975" t="str">
        <f t="shared" ca="1" si="844"/>
        <v>b</v>
      </c>
    </row>
    <row r="17976" spans="1:3">
      <c r="A17976">
        <f t="shared" ca="1" si="842"/>
        <v>0.15750545729713661</v>
      </c>
      <c r="B17976" t="str">
        <f t="shared" ca="1" si="843"/>
        <v>a</v>
      </c>
      <c r="C17976" t="str">
        <f t="shared" ca="1" si="844"/>
        <v>b</v>
      </c>
    </row>
    <row r="17977" spans="1:3">
      <c r="A17977">
        <f t="shared" ca="1" si="842"/>
        <v>0.89774423852913521</v>
      </c>
      <c r="B17977" t="str">
        <f t="shared" ca="1" si="843"/>
        <v>d</v>
      </c>
      <c r="C17977" t="str">
        <f t="shared" ca="1" si="844"/>
        <v>d</v>
      </c>
    </row>
    <row r="17978" spans="1:3">
      <c r="A17978">
        <f t="shared" ca="1" si="842"/>
        <v>0.12245692048356194</v>
      </c>
      <c r="B17978" t="str">
        <f t="shared" ca="1" si="843"/>
        <v>a</v>
      </c>
      <c r="C17978" t="str">
        <f t="shared" ca="1" si="844"/>
        <v>b</v>
      </c>
    </row>
    <row r="17979" spans="1:3">
      <c r="A17979">
        <f t="shared" ca="1" si="842"/>
        <v>0.25264531474385898</v>
      </c>
      <c r="B17979" t="str">
        <f t="shared" ca="1" si="843"/>
        <v>b</v>
      </c>
      <c r="C17979" t="str">
        <f t="shared" ca="1" si="844"/>
        <v>c</v>
      </c>
    </row>
    <row r="17980" spans="1:3">
      <c r="A17980">
        <f t="shared" ca="1" si="842"/>
        <v>0.40585382092109779</v>
      </c>
      <c r="B17980" t="str">
        <f t="shared" ca="1" si="843"/>
        <v>b</v>
      </c>
      <c r="C17980" t="str">
        <f t="shared" ca="1" si="844"/>
        <v>c</v>
      </c>
    </row>
    <row r="17981" spans="1:3">
      <c r="A17981">
        <f t="shared" ca="1" si="842"/>
        <v>0.37539649114421891</v>
      </c>
      <c r="B17981" t="str">
        <f t="shared" ca="1" si="843"/>
        <v>b</v>
      </c>
      <c r="C17981" t="str">
        <f t="shared" ca="1" si="844"/>
        <v>c</v>
      </c>
    </row>
    <row r="17982" spans="1:3">
      <c r="A17982">
        <f t="shared" ca="1" si="842"/>
        <v>0.27831540074289407</v>
      </c>
      <c r="B17982" t="str">
        <f t="shared" ca="1" si="843"/>
        <v>b</v>
      </c>
      <c r="C17982" t="str">
        <f t="shared" ca="1" si="844"/>
        <v>c</v>
      </c>
    </row>
    <row r="17983" spans="1:3">
      <c r="A17983">
        <f t="shared" ca="1" si="842"/>
        <v>0.51036546261800808</v>
      </c>
      <c r="B17983" t="str">
        <f t="shared" ca="1" si="843"/>
        <v>c</v>
      </c>
      <c r="C17983" t="str">
        <f t="shared" ca="1" si="844"/>
        <v>c</v>
      </c>
    </row>
    <row r="17984" spans="1:3">
      <c r="A17984">
        <f t="shared" ca="1" si="842"/>
        <v>9.2379674121426447E-2</v>
      </c>
      <c r="B17984" t="str">
        <f t="shared" ca="1" si="843"/>
        <v>a</v>
      </c>
      <c r="C17984" t="str">
        <f t="shared" ca="1" si="844"/>
        <v>a</v>
      </c>
    </row>
    <row r="17985" spans="1:3">
      <c r="A17985">
        <f t="shared" ca="1" si="842"/>
        <v>0.35645522808016339</v>
      </c>
      <c r="B17985" t="str">
        <f t="shared" ca="1" si="843"/>
        <v>b</v>
      </c>
      <c r="C17985" t="str">
        <f t="shared" ca="1" si="844"/>
        <v>c</v>
      </c>
    </row>
    <row r="17986" spans="1:3">
      <c r="A17986">
        <f t="shared" ref="A17986:A18049" ca="1" si="845">RAND()</f>
        <v>0.29001259521558964</v>
      </c>
      <c r="B17986" t="str">
        <f t="shared" ref="B17986:B18049" ca="1" si="846">IF(A17986&lt;$E$2,"a",IF(A17986&lt;$F$2,"b",IF(A17986&lt;$G$2,"c","d")))</f>
        <v>b</v>
      </c>
      <c r="C17986" t="str">
        <f t="shared" ref="C17986:C18049" ca="1" si="847">IF(A17986&lt;$E$4,"a",IF(A17986&lt;$F$4,"b",IF(A17986&lt;$G$4,"c","d")))</f>
        <v>c</v>
      </c>
    </row>
    <row r="17987" spans="1:3">
      <c r="A17987">
        <f t="shared" ca="1" si="845"/>
        <v>0.57472969098800286</v>
      </c>
      <c r="B17987" t="str">
        <f t="shared" ca="1" si="846"/>
        <v>c</v>
      </c>
      <c r="C17987" t="str">
        <f t="shared" ca="1" si="847"/>
        <v>c</v>
      </c>
    </row>
    <row r="17988" spans="1:3">
      <c r="A17988">
        <f t="shared" ca="1" si="845"/>
        <v>0.21158366716336219</v>
      </c>
      <c r="B17988" t="str">
        <f t="shared" ca="1" si="846"/>
        <v>a</v>
      </c>
      <c r="C17988" t="str">
        <f t="shared" ca="1" si="847"/>
        <v>c</v>
      </c>
    </row>
    <row r="17989" spans="1:3">
      <c r="A17989">
        <f t="shared" ca="1" si="845"/>
        <v>0.50297768517271546</v>
      </c>
      <c r="B17989" t="str">
        <f t="shared" ca="1" si="846"/>
        <v>c</v>
      </c>
      <c r="C17989" t="str">
        <f t="shared" ca="1" si="847"/>
        <v>c</v>
      </c>
    </row>
    <row r="17990" spans="1:3">
      <c r="A17990">
        <f t="shared" ca="1" si="845"/>
        <v>0.64838343969953849</v>
      </c>
      <c r="B17990" t="str">
        <f t="shared" ca="1" si="846"/>
        <v>c</v>
      </c>
      <c r="C17990" t="str">
        <f t="shared" ca="1" si="847"/>
        <v>c</v>
      </c>
    </row>
    <row r="17991" spans="1:3">
      <c r="A17991">
        <f t="shared" ca="1" si="845"/>
        <v>0.73745040941531581</v>
      </c>
      <c r="B17991" t="str">
        <f t="shared" ca="1" si="846"/>
        <v>c</v>
      </c>
      <c r="C17991" t="str">
        <f t="shared" ca="1" si="847"/>
        <v>c</v>
      </c>
    </row>
    <row r="17992" spans="1:3">
      <c r="A17992">
        <f t="shared" ca="1" si="845"/>
        <v>0.26147074055279917</v>
      </c>
      <c r="B17992" t="str">
        <f t="shared" ca="1" si="846"/>
        <v>b</v>
      </c>
      <c r="C17992" t="str">
        <f t="shared" ca="1" si="847"/>
        <v>c</v>
      </c>
    </row>
    <row r="17993" spans="1:3">
      <c r="A17993">
        <f t="shared" ca="1" si="845"/>
        <v>0.83885853491408158</v>
      </c>
      <c r="B17993" t="str">
        <f t="shared" ca="1" si="846"/>
        <v>d</v>
      </c>
      <c r="C17993" t="str">
        <f t="shared" ca="1" si="847"/>
        <v>d</v>
      </c>
    </row>
    <row r="17994" spans="1:3">
      <c r="A17994">
        <f t="shared" ca="1" si="845"/>
        <v>0.40605102336456689</v>
      </c>
      <c r="B17994" t="str">
        <f t="shared" ca="1" si="846"/>
        <v>b</v>
      </c>
      <c r="C17994" t="str">
        <f t="shared" ca="1" si="847"/>
        <v>c</v>
      </c>
    </row>
    <row r="17995" spans="1:3">
      <c r="A17995">
        <f t="shared" ca="1" si="845"/>
        <v>0.48034679682851156</v>
      </c>
      <c r="B17995" t="str">
        <f t="shared" ca="1" si="846"/>
        <v>b</v>
      </c>
      <c r="C17995" t="str">
        <f t="shared" ca="1" si="847"/>
        <v>c</v>
      </c>
    </row>
    <row r="17996" spans="1:3">
      <c r="A17996">
        <f t="shared" ca="1" si="845"/>
        <v>0.35461204296511184</v>
      </c>
      <c r="B17996" t="str">
        <f t="shared" ca="1" si="846"/>
        <v>b</v>
      </c>
      <c r="C17996" t="str">
        <f t="shared" ca="1" si="847"/>
        <v>c</v>
      </c>
    </row>
    <row r="17997" spans="1:3">
      <c r="A17997">
        <f t="shared" ca="1" si="845"/>
        <v>0.79113954909590056</v>
      </c>
      <c r="B17997" t="str">
        <f t="shared" ca="1" si="846"/>
        <v>d</v>
      </c>
      <c r="C17997" t="str">
        <f t="shared" ca="1" si="847"/>
        <v>c</v>
      </c>
    </row>
    <row r="17998" spans="1:3">
      <c r="A17998">
        <f t="shared" ca="1" si="845"/>
        <v>0.57730709838251215</v>
      </c>
      <c r="B17998" t="str">
        <f t="shared" ca="1" si="846"/>
        <v>c</v>
      </c>
      <c r="C17998" t="str">
        <f t="shared" ca="1" si="847"/>
        <v>c</v>
      </c>
    </row>
    <row r="17999" spans="1:3">
      <c r="A17999">
        <f t="shared" ca="1" si="845"/>
        <v>0.97761676172603118</v>
      </c>
      <c r="B17999" t="str">
        <f t="shared" ca="1" si="846"/>
        <v>d</v>
      </c>
      <c r="C17999" t="str">
        <f t="shared" ca="1" si="847"/>
        <v>d</v>
      </c>
    </row>
    <row r="18000" spans="1:3">
      <c r="A18000">
        <f t="shared" ca="1" si="845"/>
        <v>0.59313994682793814</v>
      </c>
      <c r="B18000" t="str">
        <f t="shared" ca="1" si="846"/>
        <v>c</v>
      </c>
      <c r="C18000" t="str">
        <f t="shared" ca="1" si="847"/>
        <v>c</v>
      </c>
    </row>
    <row r="18001" spans="1:3">
      <c r="A18001">
        <f t="shared" ca="1" si="845"/>
        <v>0.51371460942827829</v>
      </c>
      <c r="B18001" t="str">
        <f t="shared" ca="1" si="846"/>
        <v>c</v>
      </c>
      <c r="C18001" t="str">
        <f t="shared" ca="1" si="847"/>
        <v>c</v>
      </c>
    </row>
    <row r="18002" spans="1:3">
      <c r="A18002">
        <f t="shared" ca="1" si="845"/>
        <v>0.61537612127610797</v>
      </c>
      <c r="B18002" t="str">
        <f t="shared" ca="1" si="846"/>
        <v>c</v>
      </c>
      <c r="C18002" t="str">
        <f t="shared" ca="1" si="847"/>
        <v>c</v>
      </c>
    </row>
    <row r="18003" spans="1:3">
      <c r="A18003">
        <f t="shared" ca="1" si="845"/>
        <v>0.2029902897748963</v>
      </c>
      <c r="B18003" t="str">
        <f t="shared" ca="1" si="846"/>
        <v>a</v>
      </c>
      <c r="C18003" t="str">
        <f t="shared" ca="1" si="847"/>
        <v>c</v>
      </c>
    </row>
    <row r="18004" spans="1:3">
      <c r="A18004">
        <f t="shared" ca="1" si="845"/>
        <v>0.24034484069899431</v>
      </c>
      <c r="B18004" t="str">
        <f t="shared" ca="1" si="846"/>
        <v>a</v>
      </c>
      <c r="C18004" t="str">
        <f t="shared" ca="1" si="847"/>
        <v>c</v>
      </c>
    </row>
    <row r="18005" spans="1:3">
      <c r="A18005">
        <f t="shared" ca="1" si="845"/>
        <v>0.76777761184131865</v>
      </c>
      <c r="B18005" t="str">
        <f t="shared" ca="1" si="846"/>
        <v>d</v>
      </c>
      <c r="C18005" t="str">
        <f t="shared" ca="1" si="847"/>
        <v>c</v>
      </c>
    </row>
    <row r="18006" spans="1:3">
      <c r="A18006">
        <f t="shared" ca="1" si="845"/>
        <v>0.17154571927885254</v>
      </c>
      <c r="B18006" t="str">
        <f t="shared" ca="1" si="846"/>
        <v>a</v>
      </c>
      <c r="C18006" t="str">
        <f t="shared" ca="1" si="847"/>
        <v>b</v>
      </c>
    </row>
    <row r="18007" spans="1:3">
      <c r="A18007">
        <f t="shared" ca="1" si="845"/>
        <v>0.19066473711973941</v>
      </c>
      <c r="B18007" t="str">
        <f t="shared" ca="1" si="846"/>
        <v>a</v>
      </c>
      <c r="C18007" t="str">
        <f t="shared" ca="1" si="847"/>
        <v>b</v>
      </c>
    </row>
    <row r="18008" spans="1:3">
      <c r="A18008">
        <f t="shared" ca="1" si="845"/>
        <v>0.75874362773730208</v>
      </c>
      <c r="B18008" t="str">
        <f t="shared" ca="1" si="846"/>
        <v>d</v>
      </c>
      <c r="C18008" t="str">
        <f t="shared" ca="1" si="847"/>
        <v>c</v>
      </c>
    </row>
    <row r="18009" spans="1:3">
      <c r="A18009">
        <f t="shared" ca="1" si="845"/>
        <v>0.35646378260163569</v>
      </c>
      <c r="B18009" t="str">
        <f t="shared" ca="1" si="846"/>
        <v>b</v>
      </c>
      <c r="C18009" t="str">
        <f t="shared" ca="1" si="847"/>
        <v>c</v>
      </c>
    </row>
    <row r="18010" spans="1:3">
      <c r="A18010">
        <f t="shared" ca="1" si="845"/>
        <v>0.20774143535612577</v>
      </c>
      <c r="B18010" t="str">
        <f t="shared" ca="1" si="846"/>
        <v>a</v>
      </c>
      <c r="C18010" t="str">
        <f t="shared" ca="1" si="847"/>
        <v>c</v>
      </c>
    </row>
    <row r="18011" spans="1:3">
      <c r="A18011">
        <f t="shared" ca="1" si="845"/>
        <v>0.59677556045472357</v>
      </c>
      <c r="B18011" t="str">
        <f t="shared" ca="1" si="846"/>
        <v>c</v>
      </c>
      <c r="C18011" t="str">
        <f t="shared" ca="1" si="847"/>
        <v>c</v>
      </c>
    </row>
    <row r="18012" spans="1:3">
      <c r="A18012">
        <f t="shared" ca="1" si="845"/>
        <v>0.48297035526900878</v>
      </c>
      <c r="B18012" t="str">
        <f t="shared" ca="1" si="846"/>
        <v>b</v>
      </c>
      <c r="C18012" t="str">
        <f t="shared" ca="1" si="847"/>
        <v>c</v>
      </c>
    </row>
    <row r="18013" spans="1:3">
      <c r="A18013">
        <f t="shared" ca="1" si="845"/>
        <v>0.80491565051034564</v>
      </c>
      <c r="B18013" t="str">
        <f t="shared" ca="1" si="846"/>
        <v>d</v>
      </c>
      <c r="C18013" t="str">
        <f t="shared" ca="1" si="847"/>
        <v>d</v>
      </c>
    </row>
    <row r="18014" spans="1:3">
      <c r="A18014">
        <f t="shared" ca="1" si="845"/>
        <v>0.71037499552170136</v>
      </c>
      <c r="B18014" t="str">
        <f t="shared" ca="1" si="846"/>
        <v>c</v>
      </c>
      <c r="C18014" t="str">
        <f t="shared" ca="1" si="847"/>
        <v>c</v>
      </c>
    </row>
    <row r="18015" spans="1:3">
      <c r="A18015">
        <f t="shared" ca="1" si="845"/>
        <v>0.87382784672603986</v>
      </c>
      <c r="B18015" t="str">
        <f t="shared" ca="1" si="846"/>
        <v>d</v>
      </c>
      <c r="C18015" t="str">
        <f t="shared" ca="1" si="847"/>
        <v>d</v>
      </c>
    </row>
    <row r="18016" spans="1:3">
      <c r="A18016">
        <f t="shared" ca="1" si="845"/>
        <v>0.41516042166185763</v>
      </c>
      <c r="B18016" t="str">
        <f t="shared" ca="1" si="846"/>
        <v>b</v>
      </c>
      <c r="C18016" t="str">
        <f t="shared" ca="1" si="847"/>
        <v>c</v>
      </c>
    </row>
    <row r="18017" spans="1:3">
      <c r="A18017">
        <f t="shared" ca="1" si="845"/>
        <v>8.6564905051985441E-2</v>
      </c>
      <c r="B18017" t="str">
        <f t="shared" ca="1" si="846"/>
        <v>a</v>
      </c>
      <c r="C18017" t="str">
        <f t="shared" ca="1" si="847"/>
        <v>a</v>
      </c>
    </row>
    <row r="18018" spans="1:3">
      <c r="A18018">
        <f t="shared" ca="1" si="845"/>
        <v>0.61582250452248943</v>
      </c>
      <c r="B18018" t="str">
        <f t="shared" ca="1" si="846"/>
        <v>c</v>
      </c>
      <c r="C18018" t="str">
        <f t="shared" ca="1" si="847"/>
        <v>c</v>
      </c>
    </row>
    <row r="18019" spans="1:3">
      <c r="A18019">
        <f t="shared" ca="1" si="845"/>
        <v>0.27724726664223009</v>
      </c>
      <c r="B18019" t="str">
        <f t="shared" ca="1" si="846"/>
        <v>b</v>
      </c>
      <c r="C18019" t="str">
        <f t="shared" ca="1" si="847"/>
        <v>c</v>
      </c>
    </row>
    <row r="18020" spans="1:3">
      <c r="A18020">
        <f t="shared" ca="1" si="845"/>
        <v>0.14119746100808328</v>
      </c>
      <c r="B18020" t="str">
        <f t="shared" ca="1" si="846"/>
        <v>a</v>
      </c>
      <c r="C18020" t="str">
        <f t="shared" ca="1" si="847"/>
        <v>b</v>
      </c>
    </row>
    <row r="18021" spans="1:3">
      <c r="A18021">
        <f t="shared" ca="1" si="845"/>
        <v>0.48129605717362445</v>
      </c>
      <c r="B18021" t="str">
        <f t="shared" ca="1" si="846"/>
        <v>b</v>
      </c>
      <c r="C18021" t="str">
        <f t="shared" ca="1" si="847"/>
        <v>c</v>
      </c>
    </row>
    <row r="18022" spans="1:3">
      <c r="A18022">
        <f t="shared" ca="1" si="845"/>
        <v>6.9904324185866118E-2</v>
      </c>
      <c r="B18022" t="str">
        <f t="shared" ca="1" si="846"/>
        <v>a</v>
      </c>
      <c r="C18022" t="str">
        <f t="shared" ca="1" si="847"/>
        <v>a</v>
      </c>
    </row>
    <row r="18023" spans="1:3">
      <c r="A18023">
        <f t="shared" ca="1" si="845"/>
        <v>0.88908219317983317</v>
      </c>
      <c r="B18023" t="str">
        <f t="shared" ca="1" si="846"/>
        <v>d</v>
      </c>
      <c r="C18023" t="str">
        <f t="shared" ca="1" si="847"/>
        <v>d</v>
      </c>
    </row>
    <row r="18024" spans="1:3">
      <c r="A18024">
        <f t="shared" ca="1" si="845"/>
        <v>0.72344336618041982</v>
      </c>
      <c r="B18024" t="str">
        <f t="shared" ca="1" si="846"/>
        <v>c</v>
      </c>
      <c r="C18024" t="str">
        <f t="shared" ca="1" si="847"/>
        <v>c</v>
      </c>
    </row>
    <row r="18025" spans="1:3">
      <c r="A18025">
        <f t="shared" ca="1" si="845"/>
        <v>0.86160852244026942</v>
      </c>
      <c r="B18025" t="str">
        <f t="shared" ca="1" si="846"/>
        <v>d</v>
      </c>
      <c r="C18025" t="str">
        <f t="shared" ca="1" si="847"/>
        <v>d</v>
      </c>
    </row>
    <row r="18026" spans="1:3">
      <c r="A18026">
        <f t="shared" ca="1" si="845"/>
        <v>0.3882322647110712</v>
      </c>
      <c r="B18026" t="str">
        <f t="shared" ca="1" si="846"/>
        <v>b</v>
      </c>
      <c r="C18026" t="str">
        <f t="shared" ca="1" si="847"/>
        <v>c</v>
      </c>
    </row>
    <row r="18027" spans="1:3">
      <c r="A18027">
        <f t="shared" ca="1" si="845"/>
        <v>0.60609600844937805</v>
      </c>
      <c r="B18027" t="str">
        <f t="shared" ca="1" si="846"/>
        <v>c</v>
      </c>
      <c r="C18027" t="str">
        <f t="shared" ca="1" si="847"/>
        <v>c</v>
      </c>
    </row>
    <row r="18028" spans="1:3">
      <c r="A18028">
        <f t="shared" ca="1" si="845"/>
        <v>0.5811462409717576</v>
      </c>
      <c r="B18028" t="str">
        <f t="shared" ca="1" si="846"/>
        <v>c</v>
      </c>
      <c r="C18028" t="str">
        <f t="shared" ca="1" si="847"/>
        <v>c</v>
      </c>
    </row>
    <row r="18029" spans="1:3">
      <c r="A18029">
        <f t="shared" ca="1" si="845"/>
        <v>0.4144409377697944</v>
      </c>
      <c r="B18029" t="str">
        <f t="shared" ca="1" si="846"/>
        <v>b</v>
      </c>
      <c r="C18029" t="str">
        <f t="shared" ca="1" si="847"/>
        <v>c</v>
      </c>
    </row>
    <row r="18030" spans="1:3">
      <c r="A18030">
        <f t="shared" ca="1" si="845"/>
        <v>0.54483798184594745</v>
      </c>
      <c r="B18030" t="str">
        <f t="shared" ca="1" si="846"/>
        <v>c</v>
      </c>
      <c r="C18030" t="str">
        <f t="shared" ca="1" si="847"/>
        <v>c</v>
      </c>
    </row>
    <row r="18031" spans="1:3">
      <c r="A18031">
        <f t="shared" ca="1" si="845"/>
        <v>0.17384478354393917</v>
      </c>
      <c r="B18031" t="str">
        <f t="shared" ca="1" si="846"/>
        <v>a</v>
      </c>
      <c r="C18031" t="str">
        <f t="shared" ca="1" si="847"/>
        <v>b</v>
      </c>
    </row>
    <row r="18032" spans="1:3">
      <c r="A18032">
        <f t="shared" ca="1" si="845"/>
        <v>9.617889618964659E-2</v>
      </c>
      <c r="B18032" t="str">
        <f t="shared" ca="1" si="846"/>
        <v>a</v>
      </c>
      <c r="C18032" t="str">
        <f t="shared" ca="1" si="847"/>
        <v>a</v>
      </c>
    </row>
    <row r="18033" spans="1:3">
      <c r="A18033">
        <f t="shared" ca="1" si="845"/>
        <v>0.67125164334179743</v>
      </c>
      <c r="B18033" t="str">
        <f t="shared" ca="1" si="846"/>
        <v>c</v>
      </c>
      <c r="C18033" t="str">
        <f t="shared" ca="1" si="847"/>
        <v>c</v>
      </c>
    </row>
    <row r="18034" spans="1:3">
      <c r="A18034">
        <f t="shared" ca="1" si="845"/>
        <v>0.13704801656137544</v>
      </c>
      <c r="B18034" t="str">
        <f t="shared" ca="1" si="846"/>
        <v>a</v>
      </c>
      <c r="C18034" t="str">
        <f t="shared" ca="1" si="847"/>
        <v>b</v>
      </c>
    </row>
    <row r="18035" spans="1:3">
      <c r="A18035">
        <f t="shared" ca="1" si="845"/>
        <v>0.90414865122941279</v>
      </c>
      <c r="B18035" t="str">
        <f t="shared" ca="1" si="846"/>
        <v>d</v>
      </c>
      <c r="C18035" t="str">
        <f t="shared" ca="1" si="847"/>
        <v>d</v>
      </c>
    </row>
    <row r="18036" spans="1:3">
      <c r="A18036">
        <f t="shared" ca="1" si="845"/>
        <v>0.38558421870790682</v>
      </c>
      <c r="B18036" t="str">
        <f t="shared" ca="1" si="846"/>
        <v>b</v>
      </c>
      <c r="C18036" t="str">
        <f t="shared" ca="1" si="847"/>
        <v>c</v>
      </c>
    </row>
    <row r="18037" spans="1:3">
      <c r="A18037">
        <f t="shared" ca="1" si="845"/>
        <v>0.3722032382891487</v>
      </c>
      <c r="B18037" t="str">
        <f t="shared" ca="1" si="846"/>
        <v>b</v>
      </c>
      <c r="C18037" t="str">
        <f t="shared" ca="1" si="847"/>
        <v>c</v>
      </c>
    </row>
    <row r="18038" spans="1:3">
      <c r="A18038">
        <f t="shared" ca="1" si="845"/>
        <v>4.4769699649714223E-2</v>
      </c>
      <c r="B18038" t="str">
        <f t="shared" ca="1" si="846"/>
        <v>a</v>
      </c>
      <c r="C18038" t="str">
        <f t="shared" ca="1" si="847"/>
        <v>a</v>
      </c>
    </row>
    <row r="18039" spans="1:3">
      <c r="A18039">
        <f t="shared" ca="1" si="845"/>
        <v>0.33356286529110291</v>
      </c>
      <c r="B18039" t="str">
        <f t="shared" ca="1" si="846"/>
        <v>b</v>
      </c>
      <c r="C18039" t="str">
        <f t="shared" ca="1" si="847"/>
        <v>c</v>
      </c>
    </row>
    <row r="18040" spans="1:3">
      <c r="A18040">
        <f t="shared" ca="1" si="845"/>
        <v>0.62562402082154756</v>
      </c>
      <c r="B18040" t="str">
        <f t="shared" ca="1" si="846"/>
        <v>c</v>
      </c>
      <c r="C18040" t="str">
        <f t="shared" ca="1" si="847"/>
        <v>c</v>
      </c>
    </row>
    <row r="18041" spans="1:3">
      <c r="A18041">
        <f t="shared" ca="1" si="845"/>
        <v>0.56805384834124628</v>
      </c>
      <c r="B18041" t="str">
        <f t="shared" ca="1" si="846"/>
        <v>c</v>
      </c>
      <c r="C18041" t="str">
        <f t="shared" ca="1" si="847"/>
        <v>c</v>
      </c>
    </row>
    <row r="18042" spans="1:3">
      <c r="A18042">
        <f t="shared" ca="1" si="845"/>
        <v>0.37584730384736731</v>
      </c>
      <c r="B18042" t="str">
        <f t="shared" ca="1" si="846"/>
        <v>b</v>
      </c>
      <c r="C18042" t="str">
        <f t="shared" ca="1" si="847"/>
        <v>c</v>
      </c>
    </row>
    <row r="18043" spans="1:3">
      <c r="A18043">
        <f t="shared" ca="1" si="845"/>
        <v>0.24379370137702505</v>
      </c>
      <c r="B18043" t="str">
        <f t="shared" ca="1" si="846"/>
        <v>a</v>
      </c>
      <c r="C18043" t="str">
        <f t="shared" ca="1" si="847"/>
        <v>c</v>
      </c>
    </row>
    <row r="18044" spans="1:3">
      <c r="A18044">
        <f t="shared" ca="1" si="845"/>
        <v>0.47574694546101526</v>
      </c>
      <c r="B18044" t="str">
        <f t="shared" ca="1" si="846"/>
        <v>b</v>
      </c>
      <c r="C18044" t="str">
        <f t="shared" ca="1" si="847"/>
        <v>c</v>
      </c>
    </row>
    <row r="18045" spans="1:3">
      <c r="A18045">
        <f t="shared" ca="1" si="845"/>
        <v>0.68038095079163741</v>
      </c>
      <c r="B18045" t="str">
        <f t="shared" ca="1" si="846"/>
        <v>c</v>
      </c>
      <c r="C18045" t="str">
        <f t="shared" ca="1" si="847"/>
        <v>c</v>
      </c>
    </row>
    <row r="18046" spans="1:3">
      <c r="A18046">
        <f t="shared" ca="1" si="845"/>
        <v>0.53281106213756502</v>
      </c>
      <c r="B18046" t="str">
        <f t="shared" ca="1" si="846"/>
        <v>c</v>
      </c>
      <c r="C18046" t="str">
        <f t="shared" ca="1" si="847"/>
        <v>c</v>
      </c>
    </row>
    <row r="18047" spans="1:3">
      <c r="A18047">
        <f t="shared" ca="1" si="845"/>
        <v>0.57678261967162636</v>
      </c>
      <c r="B18047" t="str">
        <f t="shared" ca="1" si="846"/>
        <v>c</v>
      </c>
      <c r="C18047" t="str">
        <f t="shared" ca="1" si="847"/>
        <v>c</v>
      </c>
    </row>
    <row r="18048" spans="1:3">
      <c r="A18048">
        <f t="shared" ca="1" si="845"/>
        <v>0.41044178409242948</v>
      </c>
      <c r="B18048" t="str">
        <f t="shared" ca="1" si="846"/>
        <v>b</v>
      </c>
      <c r="C18048" t="str">
        <f t="shared" ca="1" si="847"/>
        <v>c</v>
      </c>
    </row>
    <row r="18049" spans="1:3">
      <c r="A18049">
        <f t="shared" ca="1" si="845"/>
        <v>0.35981145362678379</v>
      </c>
      <c r="B18049" t="str">
        <f t="shared" ca="1" si="846"/>
        <v>b</v>
      </c>
      <c r="C18049" t="str">
        <f t="shared" ca="1" si="847"/>
        <v>c</v>
      </c>
    </row>
    <row r="18050" spans="1:3">
      <c r="A18050">
        <f t="shared" ref="A18050:A18113" ca="1" si="848">RAND()</f>
        <v>0.29474215714552487</v>
      </c>
      <c r="B18050" t="str">
        <f t="shared" ref="B18050:B18113" ca="1" si="849">IF(A18050&lt;$E$2,"a",IF(A18050&lt;$F$2,"b",IF(A18050&lt;$G$2,"c","d")))</f>
        <v>b</v>
      </c>
      <c r="C18050" t="str">
        <f t="shared" ref="C18050:C18113" ca="1" si="850">IF(A18050&lt;$E$4,"a",IF(A18050&lt;$F$4,"b",IF(A18050&lt;$G$4,"c","d")))</f>
        <v>c</v>
      </c>
    </row>
    <row r="18051" spans="1:3">
      <c r="A18051">
        <f t="shared" ca="1" si="848"/>
        <v>0.95745754194311594</v>
      </c>
      <c r="B18051" t="str">
        <f t="shared" ca="1" si="849"/>
        <v>d</v>
      </c>
      <c r="C18051" t="str">
        <f t="shared" ca="1" si="850"/>
        <v>d</v>
      </c>
    </row>
    <row r="18052" spans="1:3">
      <c r="A18052">
        <f t="shared" ca="1" si="848"/>
        <v>0.79499579230286255</v>
      </c>
      <c r="B18052" t="str">
        <f t="shared" ca="1" si="849"/>
        <v>d</v>
      </c>
      <c r="C18052" t="str">
        <f t="shared" ca="1" si="850"/>
        <v>c</v>
      </c>
    </row>
    <row r="18053" spans="1:3">
      <c r="A18053">
        <f t="shared" ca="1" si="848"/>
        <v>0.86166487914713619</v>
      </c>
      <c r="B18053" t="str">
        <f t="shared" ca="1" si="849"/>
        <v>d</v>
      </c>
      <c r="C18053" t="str">
        <f t="shared" ca="1" si="850"/>
        <v>d</v>
      </c>
    </row>
    <row r="18054" spans="1:3">
      <c r="A18054">
        <f t="shared" ca="1" si="848"/>
        <v>0.46010468009713801</v>
      </c>
      <c r="B18054" t="str">
        <f t="shared" ca="1" si="849"/>
        <v>b</v>
      </c>
      <c r="C18054" t="str">
        <f t="shared" ca="1" si="850"/>
        <v>c</v>
      </c>
    </row>
    <row r="18055" spans="1:3">
      <c r="A18055">
        <f t="shared" ca="1" si="848"/>
        <v>0.83225387595966627</v>
      </c>
      <c r="B18055" t="str">
        <f t="shared" ca="1" si="849"/>
        <v>d</v>
      </c>
      <c r="C18055" t="str">
        <f t="shared" ca="1" si="850"/>
        <v>d</v>
      </c>
    </row>
    <row r="18056" spans="1:3">
      <c r="A18056">
        <f t="shared" ca="1" si="848"/>
        <v>0.90606587491412904</v>
      </c>
      <c r="B18056" t="str">
        <f t="shared" ca="1" si="849"/>
        <v>d</v>
      </c>
      <c r="C18056" t="str">
        <f t="shared" ca="1" si="850"/>
        <v>d</v>
      </c>
    </row>
    <row r="18057" spans="1:3">
      <c r="A18057">
        <f t="shared" ca="1" si="848"/>
        <v>0.18695870572670259</v>
      </c>
      <c r="B18057" t="str">
        <f t="shared" ca="1" si="849"/>
        <v>a</v>
      </c>
      <c r="C18057" t="str">
        <f t="shared" ca="1" si="850"/>
        <v>b</v>
      </c>
    </row>
    <row r="18058" spans="1:3">
      <c r="A18058">
        <f t="shared" ca="1" si="848"/>
        <v>0.76260272693374076</v>
      </c>
      <c r="B18058" t="str">
        <f t="shared" ca="1" si="849"/>
        <v>d</v>
      </c>
      <c r="C18058" t="str">
        <f t="shared" ca="1" si="850"/>
        <v>c</v>
      </c>
    </row>
    <row r="18059" spans="1:3">
      <c r="A18059">
        <f t="shared" ca="1" si="848"/>
        <v>0.58702924807253698</v>
      </c>
      <c r="B18059" t="str">
        <f t="shared" ca="1" si="849"/>
        <v>c</v>
      </c>
      <c r="C18059" t="str">
        <f t="shared" ca="1" si="850"/>
        <v>c</v>
      </c>
    </row>
    <row r="18060" spans="1:3">
      <c r="A18060">
        <f t="shared" ca="1" si="848"/>
        <v>0.75064576474933475</v>
      </c>
      <c r="B18060" t="str">
        <f t="shared" ca="1" si="849"/>
        <v>d</v>
      </c>
      <c r="C18060" t="str">
        <f t="shared" ca="1" si="850"/>
        <v>c</v>
      </c>
    </row>
    <row r="18061" spans="1:3">
      <c r="A18061">
        <f t="shared" ca="1" si="848"/>
        <v>0.17290578513868704</v>
      </c>
      <c r="B18061" t="str">
        <f t="shared" ca="1" si="849"/>
        <v>a</v>
      </c>
      <c r="C18061" t="str">
        <f t="shared" ca="1" si="850"/>
        <v>b</v>
      </c>
    </row>
    <row r="18062" spans="1:3">
      <c r="A18062">
        <f t="shared" ca="1" si="848"/>
        <v>0.89167567580702123</v>
      </c>
      <c r="B18062" t="str">
        <f t="shared" ca="1" si="849"/>
        <v>d</v>
      </c>
      <c r="C18062" t="str">
        <f t="shared" ca="1" si="850"/>
        <v>d</v>
      </c>
    </row>
    <row r="18063" spans="1:3">
      <c r="A18063">
        <f t="shared" ca="1" si="848"/>
        <v>0.38873259773683344</v>
      </c>
      <c r="B18063" t="str">
        <f t="shared" ca="1" si="849"/>
        <v>b</v>
      </c>
      <c r="C18063" t="str">
        <f t="shared" ca="1" si="850"/>
        <v>c</v>
      </c>
    </row>
    <row r="18064" spans="1:3">
      <c r="A18064">
        <f t="shared" ca="1" si="848"/>
        <v>0.41470237358693662</v>
      </c>
      <c r="B18064" t="str">
        <f t="shared" ca="1" si="849"/>
        <v>b</v>
      </c>
      <c r="C18064" t="str">
        <f t="shared" ca="1" si="850"/>
        <v>c</v>
      </c>
    </row>
    <row r="18065" spans="1:3">
      <c r="A18065">
        <f t="shared" ca="1" si="848"/>
        <v>0.15611573205195395</v>
      </c>
      <c r="B18065" t="str">
        <f t="shared" ca="1" si="849"/>
        <v>a</v>
      </c>
      <c r="C18065" t="str">
        <f t="shared" ca="1" si="850"/>
        <v>b</v>
      </c>
    </row>
    <row r="18066" spans="1:3">
      <c r="A18066">
        <f t="shared" ca="1" si="848"/>
        <v>0.80244296844619534</v>
      </c>
      <c r="B18066" t="str">
        <f t="shared" ca="1" si="849"/>
        <v>d</v>
      </c>
      <c r="C18066" t="str">
        <f t="shared" ca="1" si="850"/>
        <v>d</v>
      </c>
    </row>
    <row r="18067" spans="1:3">
      <c r="A18067">
        <f t="shared" ca="1" si="848"/>
        <v>0.16883203343938291</v>
      </c>
      <c r="B18067" t="str">
        <f t="shared" ca="1" si="849"/>
        <v>a</v>
      </c>
      <c r="C18067" t="str">
        <f t="shared" ca="1" si="850"/>
        <v>b</v>
      </c>
    </row>
    <row r="18068" spans="1:3">
      <c r="A18068">
        <f t="shared" ca="1" si="848"/>
        <v>0.56457292823836314</v>
      </c>
      <c r="B18068" t="str">
        <f t="shared" ca="1" si="849"/>
        <v>c</v>
      </c>
      <c r="C18068" t="str">
        <f t="shared" ca="1" si="850"/>
        <v>c</v>
      </c>
    </row>
    <row r="18069" spans="1:3">
      <c r="A18069">
        <f t="shared" ca="1" si="848"/>
        <v>0.37431435335493268</v>
      </c>
      <c r="B18069" t="str">
        <f t="shared" ca="1" si="849"/>
        <v>b</v>
      </c>
      <c r="C18069" t="str">
        <f t="shared" ca="1" si="850"/>
        <v>c</v>
      </c>
    </row>
    <row r="18070" spans="1:3">
      <c r="A18070">
        <f t="shared" ca="1" si="848"/>
        <v>8.8758634846719531E-4</v>
      </c>
      <c r="B18070" t="str">
        <f t="shared" ca="1" si="849"/>
        <v>a</v>
      </c>
      <c r="C18070" t="str">
        <f t="shared" ca="1" si="850"/>
        <v>a</v>
      </c>
    </row>
    <row r="18071" spans="1:3">
      <c r="A18071">
        <f t="shared" ca="1" si="848"/>
        <v>0.92312317662286869</v>
      </c>
      <c r="B18071" t="str">
        <f t="shared" ca="1" si="849"/>
        <v>d</v>
      </c>
      <c r="C18071" t="str">
        <f t="shared" ca="1" si="850"/>
        <v>d</v>
      </c>
    </row>
    <row r="18072" spans="1:3">
      <c r="A18072">
        <f t="shared" ca="1" si="848"/>
        <v>0.52580714534439643</v>
      </c>
      <c r="B18072" t="str">
        <f t="shared" ca="1" si="849"/>
        <v>c</v>
      </c>
      <c r="C18072" t="str">
        <f t="shared" ca="1" si="850"/>
        <v>c</v>
      </c>
    </row>
    <row r="18073" spans="1:3">
      <c r="A18073">
        <f t="shared" ca="1" si="848"/>
        <v>0.94212660472011756</v>
      </c>
      <c r="B18073" t="str">
        <f t="shared" ca="1" si="849"/>
        <v>d</v>
      </c>
      <c r="C18073" t="str">
        <f t="shared" ca="1" si="850"/>
        <v>d</v>
      </c>
    </row>
    <row r="18074" spans="1:3">
      <c r="A18074">
        <f t="shared" ca="1" si="848"/>
        <v>0.37946284356295212</v>
      </c>
      <c r="B18074" t="str">
        <f t="shared" ca="1" si="849"/>
        <v>b</v>
      </c>
      <c r="C18074" t="str">
        <f t="shared" ca="1" si="850"/>
        <v>c</v>
      </c>
    </row>
    <row r="18075" spans="1:3">
      <c r="A18075">
        <f t="shared" ca="1" si="848"/>
        <v>0.45377933050089236</v>
      </c>
      <c r="B18075" t="str">
        <f t="shared" ca="1" si="849"/>
        <v>b</v>
      </c>
      <c r="C18075" t="str">
        <f t="shared" ca="1" si="850"/>
        <v>c</v>
      </c>
    </row>
    <row r="18076" spans="1:3">
      <c r="A18076">
        <f t="shared" ca="1" si="848"/>
        <v>0.1218849778333051</v>
      </c>
      <c r="B18076" t="str">
        <f t="shared" ca="1" si="849"/>
        <v>a</v>
      </c>
      <c r="C18076" t="str">
        <f t="shared" ca="1" si="850"/>
        <v>b</v>
      </c>
    </row>
    <row r="18077" spans="1:3">
      <c r="A18077">
        <f t="shared" ca="1" si="848"/>
        <v>0.73723890659667846</v>
      </c>
      <c r="B18077" t="str">
        <f t="shared" ca="1" si="849"/>
        <v>c</v>
      </c>
      <c r="C18077" t="str">
        <f t="shared" ca="1" si="850"/>
        <v>c</v>
      </c>
    </row>
    <row r="18078" spans="1:3">
      <c r="A18078">
        <f t="shared" ca="1" si="848"/>
        <v>0.71626501735564641</v>
      </c>
      <c r="B18078" t="str">
        <f t="shared" ca="1" si="849"/>
        <v>c</v>
      </c>
      <c r="C18078" t="str">
        <f t="shared" ca="1" si="850"/>
        <v>c</v>
      </c>
    </row>
    <row r="18079" spans="1:3">
      <c r="A18079">
        <f t="shared" ca="1" si="848"/>
        <v>0.10200894172086272</v>
      </c>
      <c r="B18079" t="str">
        <f t="shared" ca="1" si="849"/>
        <v>a</v>
      </c>
      <c r="C18079" t="str">
        <f t="shared" ca="1" si="850"/>
        <v>b</v>
      </c>
    </row>
    <row r="18080" spans="1:3">
      <c r="A18080">
        <f t="shared" ca="1" si="848"/>
        <v>0.57234936315662122</v>
      </c>
      <c r="B18080" t="str">
        <f t="shared" ca="1" si="849"/>
        <v>c</v>
      </c>
      <c r="C18080" t="str">
        <f t="shared" ca="1" si="850"/>
        <v>c</v>
      </c>
    </row>
    <row r="18081" spans="1:3">
      <c r="A18081">
        <f t="shared" ca="1" si="848"/>
        <v>0.46326850177049761</v>
      </c>
      <c r="B18081" t="str">
        <f t="shared" ca="1" si="849"/>
        <v>b</v>
      </c>
      <c r="C18081" t="str">
        <f t="shared" ca="1" si="850"/>
        <v>c</v>
      </c>
    </row>
    <row r="18082" spans="1:3">
      <c r="A18082">
        <f t="shared" ca="1" si="848"/>
        <v>0.21778516991503594</v>
      </c>
      <c r="B18082" t="str">
        <f t="shared" ca="1" si="849"/>
        <v>a</v>
      </c>
      <c r="C18082" t="str">
        <f t="shared" ca="1" si="850"/>
        <v>c</v>
      </c>
    </row>
    <row r="18083" spans="1:3">
      <c r="A18083">
        <f t="shared" ca="1" si="848"/>
        <v>0.62251455256819632</v>
      </c>
      <c r="B18083" t="str">
        <f t="shared" ca="1" si="849"/>
        <v>c</v>
      </c>
      <c r="C18083" t="str">
        <f t="shared" ca="1" si="850"/>
        <v>c</v>
      </c>
    </row>
    <row r="18084" spans="1:3">
      <c r="A18084">
        <f t="shared" ca="1" si="848"/>
        <v>0.65314313316284123</v>
      </c>
      <c r="B18084" t="str">
        <f t="shared" ca="1" si="849"/>
        <v>c</v>
      </c>
      <c r="C18084" t="str">
        <f t="shared" ca="1" si="850"/>
        <v>c</v>
      </c>
    </row>
    <row r="18085" spans="1:3">
      <c r="A18085">
        <f t="shared" ca="1" si="848"/>
        <v>0.72416940596507828</v>
      </c>
      <c r="B18085" t="str">
        <f t="shared" ca="1" si="849"/>
        <v>c</v>
      </c>
      <c r="C18085" t="str">
        <f t="shared" ca="1" si="850"/>
        <v>c</v>
      </c>
    </row>
    <row r="18086" spans="1:3">
      <c r="A18086">
        <f t="shared" ca="1" si="848"/>
        <v>0.66735569585575494</v>
      </c>
      <c r="B18086" t="str">
        <f t="shared" ca="1" si="849"/>
        <v>c</v>
      </c>
      <c r="C18086" t="str">
        <f t="shared" ca="1" si="850"/>
        <v>c</v>
      </c>
    </row>
    <row r="18087" spans="1:3">
      <c r="A18087">
        <f t="shared" ca="1" si="848"/>
        <v>0.20934958727668107</v>
      </c>
      <c r="B18087" t="str">
        <f t="shared" ca="1" si="849"/>
        <v>a</v>
      </c>
      <c r="C18087" t="str">
        <f t="shared" ca="1" si="850"/>
        <v>c</v>
      </c>
    </row>
    <row r="18088" spans="1:3">
      <c r="A18088">
        <f t="shared" ca="1" si="848"/>
        <v>0.43784163976544654</v>
      </c>
      <c r="B18088" t="str">
        <f t="shared" ca="1" si="849"/>
        <v>b</v>
      </c>
      <c r="C18088" t="str">
        <f t="shared" ca="1" si="850"/>
        <v>c</v>
      </c>
    </row>
    <row r="18089" spans="1:3">
      <c r="A18089">
        <f t="shared" ca="1" si="848"/>
        <v>0.43451376617172155</v>
      </c>
      <c r="B18089" t="str">
        <f t="shared" ca="1" si="849"/>
        <v>b</v>
      </c>
      <c r="C18089" t="str">
        <f t="shared" ca="1" si="850"/>
        <v>c</v>
      </c>
    </row>
    <row r="18090" spans="1:3">
      <c r="A18090">
        <f t="shared" ca="1" si="848"/>
        <v>0.85761484315765468</v>
      </c>
      <c r="B18090" t="str">
        <f t="shared" ca="1" si="849"/>
        <v>d</v>
      </c>
      <c r="C18090" t="str">
        <f t="shared" ca="1" si="850"/>
        <v>d</v>
      </c>
    </row>
    <row r="18091" spans="1:3">
      <c r="A18091">
        <f t="shared" ca="1" si="848"/>
        <v>0.37638917879218181</v>
      </c>
      <c r="B18091" t="str">
        <f t="shared" ca="1" si="849"/>
        <v>b</v>
      </c>
      <c r="C18091" t="str">
        <f t="shared" ca="1" si="850"/>
        <v>c</v>
      </c>
    </row>
    <row r="18092" spans="1:3">
      <c r="A18092">
        <f t="shared" ca="1" si="848"/>
        <v>0.47403545552319937</v>
      </c>
      <c r="B18092" t="str">
        <f t="shared" ca="1" si="849"/>
        <v>b</v>
      </c>
      <c r="C18092" t="str">
        <f t="shared" ca="1" si="850"/>
        <v>c</v>
      </c>
    </row>
    <row r="18093" spans="1:3">
      <c r="A18093">
        <f t="shared" ca="1" si="848"/>
        <v>0.50702201986090767</v>
      </c>
      <c r="B18093" t="str">
        <f t="shared" ca="1" si="849"/>
        <v>c</v>
      </c>
      <c r="C18093" t="str">
        <f t="shared" ca="1" si="850"/>
        <v>c</v>
      </c>
    </row>
    <row r="18094" spans="1:3">
      <c r="A18094">
        <f t="shared" ca="1" si="848"/>
        <v>0.88957169958475468</v>
      </c>
      <c r="B18094" t="str">
        <f t="shared" ca="1" si="849"/>
        <v>d</v>
      </c>
      <c r="C18094" t="str">
        <f t="shared" ca="1" si="850"/>
        <v>d</v>
      </c>
    </row>
    <row r="18095" spans="1:3">
      <c r="A18095">
        <f t="shared" ca="1" si="848"/>
        <v>0.3094438220782969</v>
      </c>
      <c r="B18095" t="str">
        <f t="shared" ca="1" si="849"/>
        <v>b</v>
      </c>
      <c r="C18095" t="str">
        <f t="shared" ca="1" si="850"/>
        <v>c</v>
      </c>
    </row>
    <row r="18096" spans="1:3">
      <c r="A18096">
        <f t="shared" ca="1" si="848"/>
        <v>0.12233061010906443</v>
      </c>
      <c r="B18096" t="str">
        <f t="shared" ca="1" si="849"/>
        <v>a</v>
      </c>
      <c r="C18096" t="str">
        <f t="shared" ca="1" si="850"/>
        <v>b</v>
      </c>
    </row>
    <row r="18097" spans="1:3">
      <c r="A18097">
        <f t="shared" ca="1" si="848"/>
        <v>0.16408211551665808</v>
      </c>
      <c r="B18097" t="str">
        <f t="shared" ca="1" si="849"/>
        <v>a</v>
      </c>
      <c r="C18097" t="str">
        <f t="shared" ca="1" si="850"/>
        <v>b</v>
      </c>
    </row>
    <row r="18098" spans="1:3">
      <c r="A18098">
        <f t="shared" ca="1" si="848"/>
        <v>0.18830040048740493</v>
      </c>
      <c r="B18098" t="str">
        <f t="shared" ca="1" si="849"/>
        <v>a</v>
      </c>
      <c r="C18098" t="str">
        <f t="shared" ca="1" si="850"/>
        <v>b</v>
      </c>
    </row>
    <row r="18099" spans="1:3">
      <c r="A18099">
        <f t="shared" ca="1" si="848"/>
        <v>0.99318679512709407</v>
      </c>
      <c r="B18099" t="str">
        <f t="shared" ca="1" si="849"/>
        <v>d</v>
      </c>
      <c r="C18099" t="str">
        <f t="shared" ca="1" si="850"/>
        <v>d</v>
      </c>
    </row>
    <row r="18100" spans="1:3">
      <c r="A18100">
        <f t="shared" ca="1" si="848"/>
        <v>0.36557745640823058</v>
      </c>
      <c r="B18100" t="str">
        <f t="shared" ca="1" si="849"/>
        <v>b</v>
      </c>
      <c r="C18100" t="str">
        <f t="shared" ca="1" si="850"/>
        <v>c</v>
      </c>
    </row>
    <row r="18101" spans="1:3">
      <c r="A18101">
        <f t="shared" ca="1" si="848"/>
        <v>0.15089514158255413</v>
      </c>
      <c r="B18101" t="str">
        <f t="shared" ca="1" si="849"/>
        <v>a</v>
      </c>
      <c r="C18101" t="str">
        <f t="shared" ca="1" si="850"/>
        <v>b</v>
      </c>
    </row>
    <row r="18102" spans="1:3">
      <c r="A18102">
        <f t="shared" ca="1" si="848"/>
        <v>0.99967749002419026</v>
      </c>
      <c r="B18102" t="str">
        <f t="shared" ca="1" si="849"/>
        <v>d</v>
      </c>
      <c r="C18102" t="str">
        <f t="shared" ca="1" si="850"/>
        <v>d</v>
      </c>
    </row>
    <row r="18103" spans="1:3">
      <c r="A18103">
        <f t="shared" ca="1" si="848"/>
        <v>0.42127693193541571</v>
      </c>
      <c r="B18103" t="str">
        <f t="shared" ca="1" si="849"/>
        <v>b</v>
      </c>
      <c r="C18103" t="str">
        <f t="shared" ca="1" si="850"/>
        <v>c</v>
      </c>
    </row>
    <row r="18104" spans="1:3">
      <c r="A18104">
        <f t="shared" ca="1" si="848"/>
        <v>5.0397169962199229E-2</v>
      </c>
      <c r="B18104" t="str">
        <f t="shared" ca="1" si="849"/>
        <v>a</v>
      </c>
      <c r="C18104" t="str">
        <f t="shared" ca="1" si="850"/>
        <v>a</v>
      </c>
    </row>
    <row r="18105" spans="1:3">
      <c r="A18105">
        <f t="shared" ca="1" si="848"/>
        <v>0.64287168036981246</v>
      </c>
      <c r="B18105" t="str">
        <f t="shared" ca="1" si="849"/>
        <v>c</v>
      </c>
      <c r="C18105" t="str">
        <f t="shared" ca="1" si="850"/>
        <v>c</v>
      </c>
    </row>
    <row r="18106" spans="1:3">
      <c r="A18106">
        <f t="shared" ca="1" si="848"/>
        <v>0.21669228786494443</v>
      </c>
      <c r="B18106" t="str">
        <f t="shared" ca="1" si="849"/>
        <v>a</v>
      </c>
      <c r="C18106" t="str">
        <f t="shared" ca="1" si="850"/>
        <v>c</v>
      </c>
    </row>
    <row r="18107" spans="1:3">
      <c r="A18107">
        <f t="shared" ca="1" si="848"/>
        <v>0.71082334701851524</v>
      </c>
      <c r="B18107" t="str">
        <f t="shared" ca="1" si="849"/>
        <v>c</v>
      </c>
      <c r="C18107" t="str">
        <f t="shared" ca="1" si="850"/>
        <v>c</v>
      </c>
    </row>
    <row r="18108" spans="1:3">
      <c r="A18108">
        <f t="shared" ca="1" si="848"/>
        <v>0.64008831565057323</v>
      </c>
      <c r="B18108" t="str">
        <f t="shared" ca="1" si="849"/>
        <v>c</v>
      </c>
      <c r="C18108" t="str">
        <f t="shared" ca="1" si="850"/>
        <v>c</v>
      </c>
    </row>
    <row r="18109" spans="1:3">
      <c r="A18109">
        <f t="shared" ca="1" si="848"/>
        <v>0.18847011694591131</v>
      </c>
      <c r="B18109" t="str">
        <f t="shared" ca="1" si="849"/>
        <v>a</v>
      </c>
      <c r="C18109" t="str">
        <f t="shared" ca="1" si="850"/>
        <v>b</v>
      </c>
    </row>
    <row r="18110" spans="1:3">
      <c r="A18110">
        <f t="shared" ca="1" si="848"/>
        <v>6.1418094267836842E-2</v>
      </c>
      <c r="B18110" t="str">
        <f t="shared" ca="1" si="849"/>
        <v>a</v>
      </c>
      <c r="C18110" t="str">
        <f t="shared" ca="1" si="850"/>
        <v>a</v>
      </c>
    </row>
    <row r="18111" spans="1:3">
      <c r="A18111">
        <f t="shared" ca="1" si="848"/>
        <v>0.25346382645403587</v>
      </c>
      <c r="B18111" t="str">
        <f t="shared" ca="1" si="849"/>
        <v>b</v>
      </c>
      <c r="C18111" t="str">
        <f t="shared" ca="1" si="850"/>
        <v>c</v>
      </c>
    </row>
    <row r="18112" spans="1:3">
      <c r="A18112">
        <f t="shared" ca="1" si="848"/>
        <v>0.45138060204086905</v>
      </c>
      <c r="B18112" t="str">
        <f t="shared" ca="1" si="849"/>
        <v>b</v>
      </c>
      <c r="C18112" t="str">
        <f t="shared" ca="1" si="850"/>
        <v>c</v>
      </c>
    </row>
    <row r="18113" spans="1:3">
      <c r="A18113">
        <f t="shared" ca="1" si="848"/>
        <v>0.36084957170703102</v>
      </c>
      <c r="B18113" t="str">
        <f t="shared" ca="1" si="849"/>
        <v>b</v>
      </c>
      <c r="C18113" t="str">
        <f t="shared" ca="1" si="850"/>
        <v>c</v>
      </c>
    </row>
    <row r="18114" spans="1:3">
      <c r="A18114">
        <f t="shared" ref="A18114:A18177" ca="1" si="851">RAND()</f>
        <v>0.16583682955556167</v>
      </c>
      <c r="B18114" t="str">
        <f t="shared" ref="B18114:B18177" ca="1" si="852">IF(A18114&lt;$E$2,"a",IF(A18114&lt;$F$2,"b",IF(A18114&lt;$G$2,"c","d")))</f>
        <v>a</v>
      </c>
      <c r="C18114" t="str">
        <f t="shared" ref="C18114:C18177" ca="1" si="853">IF(A18114&lt;$E$4,"a",IF(A18114&lt;$F$4,"b",IF(A18114&lt;$G$4,"c","d")))</f>
        <v>b</v>
      </c>
    </row>
    <row r="18115" spans="1:3">
      <c r="A18115">
        <f t="shared" ca="1" si="851"/>
        <v>0.39615826268200527</v>
      </c>
      <c r="B18115" t="str">
        <f t="shared" ca="1" si="852"/>
        <v>b</v>
      </c>
      <c r="C18115" t="str">
        <f t="shared" ca="1" si="853"/>
        <v>c</v>
      </c>
    </row>
    <row r="18116" spans="1:3">
      <c r="A18116">
        <f t="shared" ca="1" si="851"/>
        <v>0.36490333583991386</v>
      </c>
      <c r="B18116" t="str">
        <f t="shared" ca="1" si="852"/>
        <v>b</v>
      </c>
      <c r="C18116" t="str">
        <f t="shared" ca="1" si="853"/>
        <v>c</v>
      </c>
    </row>
    <row r="18117" spans="1:3">
      <c r="A18117">
        <f t="shared" ca="1" si="851"/>
        <v>0.31073151833506696</v>
      </c>
      <c r="B18117" t="str">
        <f t="shared" ca="1" si="852"/>
        <v>b</v>
      </c>
      <c r="C18117" t="str">
        <f t="shared" ca="1" si="853"/>
        <v>c</v>
      </c>
    </row>
    <row r="18118" spans="1:3">
      <c r="A18118">
        <f t="shared" ca="1" si="851"/>
        <v>0.81900955241337692</v>
      </c>
      <c r="B18118" t="str">
        <f t="shared" ca="1" si="852"/>
        <v>d</v>
      </c>
      <c r="C18118" t="str">
        <f t="shared" ca="1" si="853"/>
        <v>d</v>
      </c>
    </row>
    <row r="18119" spans="1:3">
      <c r="A18119">
        <f t="shared" ca="1" si="851"/>
        <v>0.44328814863674726</v>
      </c>
      <c r="B18119" t="str">
        <f t="shared" ca="1" si="852"/>
        <v>b</v>
      </c>
      <c r="C18119" t="str">
        <f t="shared" ca="1" si="853"/>
        <v>c</v>
      </c>
    </row>
    <row r="18120" spans="1:3">
      <c r="A18120">
        <f t="shared" ca="1" si="851"/>
        <v>0.39543401215050733</v>
      </c>
      <c r="B18120" t="str">
        <f t="shared" ca="1" si="852"/>
        <v>b</v>
      </c>
      <c r="C18120" t="str">
        <f t="shared" ca="1" si="853"/>
        <v>c</v>
      </c>
    </row>
    <row r="18121" spans="1:3">
      <c r="A18121">
        <f t="shared" ca="1" si="851"/>
        <v>0.5746476263170186</v>
      </c>
      <c r="B18121" t="str">
        <f t="shared" ca="1" si="852"/>
        <v>c</v>
      </c>
      <c r="C18121" t="str">
        <f t="shared" ca="1" si="853"/>
        <v>c</v>
      </c>
    </row>
    <row r="18122" spans="1:3">
      <c r="A18122">
        <f t="shared" ca="1" si="851"/>
        <v>0.6214039349899938</v>
      </c>
      <c r="B18122" t="str">
        <f t="shared" ca="1" si="852"/>
        <v>c</v>
      </c>
      <c r="C18122" t="str">
        <f t="shared" ca="1" si="853"/>
        <v>c</v>
      </c>
    </row>
    <row r="18123" spans="1:3">
      <c r="A18123">
        <f t="shared" ca="1" si="851"/>
        <v>0.70687763095595324</v>
      </c>
      <c r="B18123" t="str">
        <f t="shared" ca="1" si="852"/>
        <v>c</v>
      </c>
      <c r="C18123" t="str">
        <f t="shared" ca="1" si="853"/>
        <v>c</v>
      </c>
    </row>
    <row r="18124" spans="1:3">
      <c r="A18124">
        <f t="shared" ca="1" si="851"/>
        <v>0.3901870259247513</v>
      </c>
      <c r="B18124" t="str">
        <f t="shared" ca="1" si="852"/>
        <v>b</v>
      </c>
      <c r="C18124" t="str">
        <f t="shared" ca="1" si="853"/>
        <v>c</v>
      </c>
    </row>
    <row r="18125" spans="1:3">
      <c r="A18125">
        <f t="shared" ca="1" si="851"/>
        <v>0.7646391379694093</v>
      </c>
      <c r="B18125" t="str">
        <f t="shared" ca="1" si="852"/>
        <v>d</v>
      </c>
      <c r="C18125" t="str">
        <f t="shared" ca="1" si="853"/>
        <v>c</v>
      </c>
    </row>
    <row r="18126" spans="1:3">
      <c r="A18126">
        <f t="shared" ca="1" si="851"/>
        <v>0.26623211685763803</v>
      </c>
      <c r="B18126" t="str">
        <f t="shared" ca="1" si="852"/>
        <v>b</v>
      </c>
      <c r="C18126" t="str">
        <f t="shared" ca="1" si="853"/>
        <v>c</v>
      </c>
    </row>
    <row r="18127" spans="1:3">
      <c r="A18127">
        <f t="shared" ca="1" si="851"/>
        <v>7.3283663291171308E-2</v>
      </c>
      <c r="B18127" t="str">
        <f t="shared" ca="1" si="852"/>
        <v>a</v>
      </c>
      <c r="C18127" t="str">
        <f t="shared" ca="1" si="853"/>
        <v>a</v>
      </c>
    </row>
    <row r="18128" spans="1:3">
      <c r="A18128">
        <f t="shared" ca="1" si="851"/>
        <v>0.87826660420562885</v>
      </c>
      <c r="B18128" t="str">
        <f t="shared" ca="1" si="852"/>
        <v>d</v>
      </c>
      <c r="C18128" t="str">
        <f t="shared" ca="1" si="853"/>
        <v>d</v>
      </c>
    </row>
    <row r="18129" spans="1:3">
      <c r="A18129">
        <f t="shared" ca="1" si="851"/>
        <v>0.73454663430883116</v>
      </c>
      <c r="B18129" t="str">
        <f t="shared" ca="1" si="852"/>
        <v>c</v>
      </c>
      <c r="C18129" t="str">
        <f t="shared" ca="1" si="853"/>
        <v>c</v>
      </c>
    </row>
    <row r="18130" spans="1:3">
      <c r="A18130">
        <f t="shared" ca="1" si="851"/>
        <v>1.2645130672514604E-2</v>
      </c>
      <c r="B18130" t="str">
        <f t="shared" ca="1" si="852"/>
        <v>a</v>
      </c>
      <c r="C18130" t="str">
        <f t="shared" ca="1" si="853"/>
        <v>a</v>
      </c>
    </row>
    <row r="18131" spans="1:3">
      <c r="A18131">
        <f t="shared" ca="1" si="851"/>
        <v>0.29022846030901261</v>
      </c>
      <c r="B18131" t="str">
        <f t="shared" ca="1" si="852"/>
        <v>b</v>
      </c>
      <c r="C18131" t="str">
        <f t="shared" ca="1" si="853"/>
        <v>c</v>
      </c>
    </row>
    <row r="18132" spans="1:3">
      <c r="A18132">
        <f t="shared" ca="1" si="851"/>
        <v>0.9479925990770266</v>
      </c>
      <c r="B18132" t="str">
        <f t="shared" ca="1" si="852"/>
        <v>d</v>
      </c>
      <c r="C18132" t="str">
        <f t="shared" ca="1" si="853"/>
        <v>d</v>
      </c>
    </row>
    <row r="18133" spans="1:3">
      <c r="A18133">
        <f t="shared" ca="1" si="851"/>
        <v>0.87185254771864606</v>
      </c>
      <c r="B18133" t="str">
        <f t="shared" ca="1" si="852"/>
        <v>d</v>
      </c>
      <c r="C18133" t="str">
        <f t="shared" ca="1" si="853"/>
        <v>d</v>
      </c>
    </row>
    <row r="18134" spans="1:3">
      <c r="A18134">
        <f t="shared" ca="1" si="851"/>
        <v>0.18953403280347492</v>
      </c>
      <c r="B18134" t="str">
        <f t="shared" ca="1" si="852"/>
        <v>a</v>
      </c>
      <c r="C18134" t="str">
        <f t="shared" ca="1" si="853"/>
        <v>b</v>
      </c>
    </row>
    <row r="18135" spans="1:3">
      <c r="A18135">
        <f t="shared" ca="1" si="851"/>
        <v>0.56848558492381596</v>
      </c>
      <c r="B18135" t="str">
        <f t="shared" ca="1" si="852"/>
        <v>c</v>
      </c>
      <c r="C18135" t="str">
        <f t="shared" ca="1" si="853"/>
        <v>c</v>
      </c>
    </row>
    <row r="18136" spans="1:3">
      <c r="A18136">
        <f t="shared" ca="1" si="851"/>
        <v>0.47889019915052611</v>
      </c>
      <c r="B18136" t="str">
        <f t="shared" ca="1" si="852"/>
        <v>b</v>
      </c>
      <c r="C18136" t="str">
        <f t="shared" ca="1" si="853"/>
        <v>c</v>
      </c>
    </row>
    <row r="18137" spans="1:3">
      <c r="A18137">
        <f t="shared" ca="1" si="851"/>
        <v>0.50602216965629698</v>
      </c>
      <c r="B18137" t="str">
        <f t="shared" ca="1" si="852"/>
        <v>c</v>
      </c>
      <c r="C18137" t="str">
        <f t="shared" ca="1" si="853"/>
        <v>c</v>
      </c>
    </row>
    <row r="18138" spans="1:3">
      <c r="A18138">
        <f t="shared" ca="1" si="851"/>
        <v>0.83428838962059171</v>
      </c>
      <c r="B18138" t="str">
        <f t="shared" ca="1" si="852"/>
        <v>d</v>
      </c>
      <c r="C18138" t="str">
        <f t="shared" ca="1" si="853"/>
        <v>d</v>
      </c>
    </row>
    <row r="18139" spans="1:3">
      <c r="A18139">
        <f t="shared" ca="1" si="851"/>
        <v>7.4085389351005837E-2</v>
      </c>
      <c r="B18139" t="str">
        <f t="shared" ca="1" si="852"/>
        <v>a</v>
      </c>
      <c r="C18139" t="str">
        <f t="shared" ca="1" si="853"/>
        <v>a</v>
      </c>
    </row>
    <row r="18140" spans="1:3">
      <c r="A18140">
        <f t="shared" ca="1" si="851"/>
        <v>0.28398366525804075</v>
      </c>
      <c r="B18140" t="str">
        <f t="shared" ca="1" si="852"/>
        <v>b</v>
      </c>
      <c r="C18140" t="str">
        <f t="shared" ca="1" si="853"/>
        <v>c</v>
      </c>
    </row>
    <row r="18141" spans="1:3">
      <c r="A18141">
        <f t="shared" ca="1" si="851"/>
        <v>0.11490366569130384</v>
      </c>
      <c r="B18141" t="str">
        <f t="shared" ca="1" si="852"/>
        <v>a</v>
      </c>
      <c r="C18141" t="str">
        <f t="shared" ca="1" si="853"/>
        <v>b</v>
      </c>
    </row>
    <row r="18142" spans="1:3">
      <c r="A18142">
        <f t="shared" ca="1" si="851"/>
        <v>0.15892424437610408</v>
      </c>
      <c r="B18142" t="str">
        <f t="shared" ca="1" si="852"/>
        <v>a</v>
      </c>
      <c r="C18142" t="str">
        <f t="shared" ca="1" si="853"/>
        <v>b</v>
      </c>
    </row>
    <row r="18143" spans="1:3">
      <c r="A18143">
        <f t="shared" ca="1" si="851"/>
        <v>0.97518199689668195</v>
      </c>
      <c r="B18143" t="str">
        <f t="shared" ca="1" si="852"/>
        <v>d</v>
      </c>
      <c r="C18143" t="str">
        <f t="shared" ca="1" si="853"/>
        <v>d</v>
      </c>
    </row>
    <row r="18144" spans="1:3">
      <c r="A18144">
        <f t="shared" ca="1" si="851"/>
        <v>0.94344309633160206</v>
      </c>
      <c r="B18144" t="str">
        <f t="shared" ca="1" si="852"/>
        <v>d</v>
      </c>
      <c r="C18144" t="str">
        <f t="shared" ca="1" si="853"/>
        <v>d</v>
      </c>
    </row>
    <row r="18145" spans="1:3">
      <c r="A18145">
        <f t="shared" ca="1" si="851"/>
        <v>0.5600662258502398</v>
      </c>
      <c r="B18145" t="str">
        <f t="shared" ca="1" si="852"/>
        <v>c</v>
      </c>
      <c r="C18145" t="str">
        <f t="shared" ca="1" si="853"/>
        <v>c</v>
      </c>
    </row>
    <row r="18146" spans="1:3">
      <c r="A18146">
        <f t="shared" ca="1" si="851"/>
        <v>0.95346627723346189</v>
      </c>
      <c r="B18146" t="str">
        <f t="shared" ca="1" si="852"/>
        <v>d</v>
      </c>
      <c r="C18146" t="str">
        <f t="shared" ca="1" si="853"/>
        <v>d</v>
      </c>
    </row>
    <row r="18147" spans="1:3">
      <c r="A18147">
        <f t="shared" ca="1" si="851"/>
        <v>0.64610224002375194</v>
      </c>
      <c r="B18147" t="str">
        <f t="shared" ca="1" si="852"/>
        <v>c</v>
      </c>
      <c r="C18147" t="str">
        <f t="shared" ca="1" si="853"/>
        <v>c</v>
      </c>
    </row>
    <row r="18148" spans="1:3">
      <c r="A18148">
        <f t="shared" ca="1" si="851"/>
        <v>0.21543451723135654</v>
      </c>
      <c r="B18148" t="str">
        <f t="shared" ca="1" si="852"/>
        <v>a</v>
      </c>
      <c r="C18148" t="str">
        <f t="shared" ca="1" si="853"/>
        <v>c</v>
      </c>
    </row>
    <row r="18149" spans="1:3">
      <c r="A18149">
        <f t="shared" ca="1" si="851"/>
        <v>0.20449617284546129</v>
      </c>
      <c r="B18149" t="str">
        <f t="shared" ca="1" si="852"/>
        <v>a</v>
      </c>
      <c r="C18149" t="str">
        <f t="shared" ca="1" si="853"/>
        <v>c</v>
      </c>
    </row>
    <row r="18150" spans="1:3">
      <c r="A18150">
        <f t="shared" ca="1" si="851"/>
        <v>0.41896935437110461</v>
      </c>
      <c r="B18150" t="str">
        <f t="shared" ca="1" si="852"/>
        <v>b</v>
      </c>
      <c r="C18150" t="str">
        <f t="shared" ca="1" si="853"/>
        <v>c</v>
      </c>
    </row>
    <row r="18151" spans="1:3">
      <c r="A18151">
        <f t="shared" ca="1" si="851"/>
        <v>0.88513919567816757</v>
      </c>
      <c r="B18151" t="str">
        <f t="shared" ca="1" si="852"/>
        <v>d</v>
      </c>
      <c r="C18151" t="str">
        <f t="shared" ca="1" si="853"/>
        <v>d</v>
      </c>
    </row>
    <row r="18152" spans="1:3">
      <c r="A18152">
        <f t="shared" ca="1" si="851"/>
        <v>0.39330986272714608</v>
      </c>
      <c r="B18152" t="str">
        <f t="shared" ca="1" si="852"/>
        <v>b</v>
      </c>
      <c r="C18152" t="str">
        <f t="shared" ca="1" si="853"/>
        <v>c</v>
      </c>
    </row>
    <row r="18153" spans="1:3">
      <c r="A18153">
        <f t="shared" ca="1" si="851"/>
        <v>0.1003536756412482</v>
      </c>
      <c r="B18153" t="str">
        <f t="shared" ca="1" si="852"/>
        <v>a</v>
      </c>
      <c r="C18153" t="str">
        <f t="shared" ca="1" si="853"/>
        <v>b</v>
      </c>
    </row>
    <row r="18154" spans="1:3">
      <c r="A18154">
        <f t="shared" ca="1" si="851"/>
        <v>0.70377631718624301</v>
      </c>
      <c r="B18154" t="str">
        <f t="shared" ca="1" si="852"/>
        <v>c</v>
      </c>
      <c r="C18154" t="str">
        <f t="shared" ca="1" si="853"/>
        <v>c</v>
      </c>
    </row>
    <row r="18155" spans="1:3">
      <c r="A18155">
        <f t="shared" ca="1" si="851"/>
        <v>7.1447263639498937E-2</v>
      </c>
      <c r="B18155" t="str">
        <f t="shared" ca="1" si="852"/>
        <v>a</v>
      </c>
      <c r="C18155" t="str">
        <f t="shared" ca="1" si="853"/>
        <v>a</v>
      </c>
    </row>
    <row r="18156" spans="1:3">
      <c r="A18156">
        <f t="shared" ca="1" si="851"/>
        <v>0.26312262846083456</v>
      </c>
      <c r="B18156" t="str">
        <f t="shared" ca="1" si="852"/>
        <v>b</v>
      </c>
      <c r="C18156" t="str">
        <f t="shared" ca="1" si="853"/>
        <v>c</v>
      </c>
    </row>
    <row r="18157" spans="1:3">
      <c r="A18157">
        <f t="shared" ca="1" si="851"/>
        <v>0.37251438884507238</v>
      </c>
      <c r="B18157" t="str">
        <f t="shared" ca="1" si="852"/>
        <v>b</v>
      </c>
      <c r="C18157" t="str">
        <f t="shared" ca="1" si="853"/>
        <v>c</v>
      </c>
    </row>
    <row r="18158" spans="1:3">
      <c r="A18158">
        <f t="shared" ca="1" si="851"/>
        <v>0.32561476405394663</v>
      </c>
      <c r="B18158" t="str">
        <f t="shared" ca="1" si="852"/>
        <v>b</v>
      </c>
      <c r="C18158" t="str">
        <f t="shared" ca="1" si="853"/>
        <v>c</v>
      </c>
    </row>
    <row r="18159" spans="1:3">
      <c r="A18159">
        <f t="shared" ca="1" si="851"/>
        <v>0.45410552461732512</v>
      </c>
      <c r="B18159" t="str">
        <f t="shared" ca="1" si="852"/>
        <v>b</v>
      </c>
      <c r="C18159" t="str">
        <f t="shared" ca="1" si="853"/>
        <v>c</v>
      </c>
    </row>
    <row r="18160" spans="1:3">
      <c r="A18160">
        <f t="shared" ca="1" si="851"/>
        <v>0.79909290631669272</v>
      </c>
      <c r="B18160" t="str">
        <f t="shared" ca="1" si="852"/>
        <v>d</v>
      </c>
      <c r="C18160" t="str">
        <f t="shared" ca="1" si="853"/>
        <v>c</v>
      </c>
    </row>
    <row r="18161" spans="1:3">
      <c r="A18161">
        <f t="shared" ca="1" si="851"/>
        <v>0.14998682540449559</v>
      </c>
      <c r="B18161" t="str">
        <f t="shared" ca="1" si="852"/>
        <v>a</v>
      </c>
      <c r="C18161" t="str">
        <f t="shared" ca="1" si="853"/>
        <v>b</v>
      </c>
    </row>
    <row r="18162" spans="1:3">
      <c r="A18162">
        <f t="shared" ca="1" si="851"/>
        <v>0.48202527490862845</v>
      </c>
      <c r="B18162" t="str">
        <f t="shared" ca="1" si="852"/>
        <v>b</v>
      </c>
      <c r="C18162" t="str">
        <f t="shared" ca="1" si="853"/>
        <v>c</v>
      </c>
    </row>
    <row r="18163" spans="1:3">
      <c r="A18163">
        <f t="shared" ca="1" si="851"/>
        <v>0.49009903338737537</v>
      </c>
      <c r="B18163" t="str">
        <f t="shared" ca="1" si="852"/>
        <v>b</v>
      </c>
      <c r="C18163" t="str">
        <f t="shared" ca="1" si="853"/>
        <v>c</v>
      </c>
    </row>
    <row r="18164" spans="1:3">
      <c r="A18164">
        <f t="shared" ca="1" si="851"/>
        <v>0.4762766306380426</v>
      </c>
      <c r="B18164" t="str">
        <f t="shared" ca="1" si="852"/>
        <v>b</v>
      </c>
      <c r="C18164" t="str">
        <f t="shared" ca="1" si="853"/>
        <v>c</v>
      </c>
    </row>
    <row r="18165" spans="1:3">
      <c r="A18165">
        <f t="shared" ca="1" si="851"/>
        <v>0.74191794126505695</v>
      </c>
      <c r="B18165" t="str">
        <f t="shared" ca="1" si="852"/>
        <v>c</v>
      </c>
      <c r="C18165" t="str">
        <f t="shared" ca="1" si="853"/>
        <v>c</v>
      </c>
    </row>
    <row r="18166" spans="1:3">
      <c r="A18166">
        <f t="shared" ca="1" si="851"/>
        <v>0.2161334676560136</v>
      </c>
      <c r="B18166" t="str">
        <f t="shared" ca="1" si="852"/>
        <v>a</v>
      </c>
      <c r="C18166" t="str">
        <f t="shared" ca="1" si="853"/>
        <v>c</v>
      </c>
    </row>
    <row r="18167" spans="1:3">
      <c r="A18167">
        <f t="shared" ca="1" si="851"/>
        <v>0.48865131980015963</v>
      </c>
      <c r="B18167" t="str">
        <f t="shared" ca="1" si="852"/>
        <v>b</v>
      </c>
      <c r="C18167" t="str">
        <f t="shared" ca="1" si="853"/>
        <v>c</v>
      </c>
    </row>
    <row r="18168" spans="1:3">
      <c r="A18168">
        <f t="shared" ca="1" si="851"/>
        <v>9.5000186349822657E-2</v>
      </c>
      <c r="B18168" t="str">
        <f t="shared" ca="1" si="852"/>
        <v>a</v>
      </c>
      <c r="C18168" t="str">
        <f t="shared" ca="1" si="853"/>
        <v>a</v>
      </c>
    </row>
    <row r="18169" spans="1:3">
      <c r="A18169">
        <f t="shared" ca="1" si="851"/>
        <v>0.88102468700142023</v>
      </c>
      <c r="B18169" t="str">
        <f t="shared" ca="1" si="852"/>
        <v>d</v>
      </c>
      <c r="C18169" t="str">
        <f t="shared" ca="1" si="853"/>
        <v>d</v>
      </c>
    </row>
    <row r="18170" spans="1:3">
      <c r="A18170">
        <f t="shared" ca="1" si="851"/>
        <v>0.51367313065365572</v>
      </c>
      <c r="B18170" t="str">
        <f t="shared" ca="1" si="852"/>
        <v>c</v>
      </c>
      <c r="C18170" t="str">
        <f t="shared" ca="1" si="853"/>
        <v>c</v>
      </c>
    </row>
    <row r="18171" spans="1:3">
      <c r="A18171">
        <f t="shared" ca="1" si="851"/>
        <v>0.87345077792575854</v>
      </c>
      <c r="B18171" t="str">
        <f t="shared" ca="1" si="852"/>
        <v>d</v>
      </c>
      <c r="C18171" t="str">
        <f t="shared" ca="1" si="853"/>
        <v>d</v>
      </c>
    </row>
    <row r="18172" spans="1:3">
      <c r="A18172">
        <f t="shared" ca="1" si="851"/>
        <v>9.7516128267935542E-2</v>
      </c>
      <c r="B18172" t="str">
        <f t="shared" ca="1" si="852"/>
        <v>a</v>
      </c>
      <c r="C18172" t="str">
        <f t="shared" ca="1" si="853"/>
        <v>a</v>
      </c>
    </row>
    <row r="18173" spans="1:3">
      <c r="A18173">
        <f t="shared" ca="1" si="851"/>
        <v>0.71573612388760055</v>
      </c>
      <c r="B18173" t="str">
        <f t="shared" ca="1" si="852"/>
        <v>c</v>
      </c>
      <c r="C18173" t="str">
        <f t="shared" ca="1" si="853"/>
        <v>c</v>
      </c>
    </row>
    <row r="18174" spans="1:3">
      <c r="A18174">
        <f t="shared" ca="1" si="851"/>
        <v>0.31792915241748076</v>
      </c>
      <c r="B18174" t="str">
        <f t="shared" ca="1" si="852"/>
        <v>b</v>
      </c>
      <c r="C18174" t="str">
        <f t="shared" ca="1" si="853"/>
        <v>c</v>
      </c>
    </row>
    <row r="18175" spans="1:3">
      <c r="A18175">
        <f t="shared" ca="1" si="851"/>
        <v>0.36500855807061705</v>
      </c>
      <c r="B18175" t="str">
        <f t="shared" ca="1" si="852"/>
        <v>b</v>
      </c>
      <c r="C18175" t="str">
        <f t="shared" ca="1" si="853"/>
        <v>c</v>
      </c>
    </row>
    <row r="18176" spans="1:3">
      <c r="A18176">
        <f t="shared" ca="1" si="851"/>
        <v>0.94018455330147943</v>
      </c>
      <c r="B18176" t="str">
        <f t="shared" ca="1" si="852"/>
        <v>d</v>
      </c>
      <c r="C18176" t="str">
        <f t="shared" ca="1" si="853"/>
        <v>d</v>
      </c>
    </row>
    <row r="18177" spans="1:3">
      <c r="A18177">
        <f t="shared" ca="1" si="851"/>
        <v>0.64975033551705352</v>
      </c>
      <c r="B18177" t="str">
        <f t="shared" ca="1" si="852"/>
        <v>c</v>
      </c>
      <c r="C18177" t="str">
        <f t="shared" ca="1" si="853"/>
        <v>c</v>
      </c>
    </row>
    <row r="18178" spans="1:3">
      <c r="A18178">
        <f t="shared" ref="A18178:A18241" ca="1" si="854">RAND()</f>
        <v>0.36594209497975161</v>
      </c>
      <c r="B18178" t="str">
        <f t="shared" ref="B18178:B18241" ca="1" si="855">IF(A18178&lt;$E$2,"a",IF(A18178&lt;$F$2,"b",IF(A18178&lt;$G$2,"c","d")))</f>
        <v>b</v>
      </c>
      <c r="C18178" t="str">
        <f t="shared" ref="C18178:C18241" ca="1" si="856">IF(A18178&lt;$E$4,"a",IF(A18178&lt;$F$4,"b",IF(A18178&lt;$G$4,"c","d")))</f>
        <v>c</v>
      </c>
    </row>
    <row r="18179" spans="1:3">
      <c r="A18179">
        <f t="shared" ca="1" si="854"/>
        <v>0.34723045730369861</v>
      </c>
      <c r="B18179" t="str">
        <f t="shared" ca="1" si="855"/>
        <v>b</v>
      </c>
      <c r="C18179" t="str">
        <f t="shared" ca="1" si="856"/>
        <v>c</v>
      </c>
    </row>
    <row r="18180" spans="1:3">
      <c r="A18180">
        <f t="shared" ca="1" si="854"/>
        <v>0.8976576139589092</v>
      </c>
      <c r="B18180" t="str">
        <f t="shared" ca="1" si="855"/>
        <v>d</v>
      </c>
      <c r="C18180" t="str">
        <f t="shared" ca="1" si="856"/>
        <v>d</v>
      </c>
    </row>
    <row r="18181" spans="1:3">
      <c r="A18181">
        <f t="shared" ca="1" si="854"/>
        <v>0.20470033715560731</v>
      </c>
      <c r="B18181" t="str">
        <f t="shared" ca="1" si="855"/>
        <v>a</v>
      </c>
      <c r="C18181" t="str">
        <f t="shared" ca="1" si="856"/>
        <v>c</v>
      </c>
    </row>
    <row r="18182" spans="1:3">
      <c r="A18182">
        <f t="shared" ca="1" si="854"/>
        <v>0.83291878778952189</v>
      </c>
      <c r="B18182" t="str">
        <f t="shared" ca="1" si="855"/>
        <v>d</v>
      </c>
      <c r="C18182" t="str">
        <f t="shared" ca="1" si="856"/>
        <v>d</v>
      </c>
    </row>
    <row r="18183" spans="1:3">
      <c r="A18183">
        <f t="shared" ca="1" si="854"/>
        <v>0.30289706177801001</v>
      </c>
      <c r="B18183" t="str">
        <f t="shared" ca="1" si="855"/>
        <v>b</v>
      </c>
      <c r="C18183" t="str">
        <f t="shared" ca="1" si="856"/>
        <v>c</v>
      </c>
    </row>
    <row r="18184" spans="1:3">
      <c r="A18184">
        <f t="shared" ca="1" si="854"/>
        <v>0.16872909047308404</v>
      </c>
      <c r="B18184" t="str">
        <f t="shared" ca="1" si="855"/>
        <v>a</v>
      </c>
      <c r="C18184" t="str">
        <f t="shared" ca="1" si="856"/>
        <v>b</v>
      </c>
    </row>
    <row r="18185" spans="1:3">
      <c r="A18185">
        <f t="shared" ca="1" si="854"/>
        <v>0.7097673335007646</v>
      </c>
      <c r="B18185" t="str">
        <f t="shared" ca="1" si="855"/>
        <v>c</v>
      </c>
      <c r="C18185" t="str">
        <f t="shared" ca="1" si="856"/>
        <v>c</v>
      </c>
    </row>
    <row r="18186" spans="1:3">
      <c r="A18186">
        <f t="shared" ca="1" si="854"/>
        <v>0.26704032424178958</v>
      </c>
      <c r="B18186" t="str">
        <f t="shared" ca="1" si="855"/>
        <v>b</v>
      </c>
      <c r="C18186" t="str">
        <f t="shared" ca="1" si="856"/>
        <v>c</v>
      </c>
    </row>
    <row r="18187" spans="1:3">
      <c r="A18187">
        <f t="shared" ca="1" si="854"/>
        <v>0.61038199838795659</v>
      </c>
      <c r="B18187" t="str">
        <f t="shared" ca="1" si="855"/>
        <v>c</v>
      </c>
      <c r="C18187" t="str">
        <f t="shared" ca="1" si="856"/>
        <v>c</v>
      </c>
    </row>
    <row r="18188" spans="1:3">
      <c r="A18188">
        <f t="shared" ca="1" si="854"/>
        <v>0.50782291432797355</v>
      </c>
      <c r="B18188" t="str">
        <f t="shared" ca="1" si="855"/>
        <v>c</v>
      </c>
      <c r="C18188" t="str">
        <f t="shared" ca="1" si="856"/>
        <v>c</v>
      </c>
    </row>
    <row r="18189" spans="1:3">
      <c r="A18189">
        <f t="shared" ca="1" si="854"/>
        <v>0.58132986188047209</v>
      </c>
      <c r="B18189" t="str">
        <f t="shared" ca="1" si="855"/>
        <v>c</v>
      </c>
      <c r="C18189" t="str">
        <f t="shared" ca="1" si="856"/>
        <v>c</v>
      </c>
    </row>
    <row r="18190" spans="1:3">
      <c r="A18190">
        <f t="shared" ca="1" si="854"/>
        <v>0.40803159973068315</v>
      </c>
      <c r="B18190" t="str">
        <f t="shared" ca="1" si="855"/>
        <v>b</v>
      </c>
      <c r="C18190" t="str">
        <f t="shared" ca="1" si="856"/>
        <v>c</v>
      </c>
    </row>
    <row r="18191" spans="1:3">
      <c r="A18191">
        <f t="shared" ca="1" si="854"/>
        <v>0.87805078556085303</v>
      </c>
      <c r="B18191" t="str">
        <f t="shared" ca="1" si="855"/>
        <v>d</v>
      </c>
      <c r="C18191" t="str">
        <f t="shared" ca="1" si="856"/>
        <v>d</v>
      </c>
    </row>
    <row r="18192" spans="1:3">
      <c r="A18192">
        <f t="shared" ca="1" si="854"/>
        <v>0.4970096255328027</v>
      </c>
      <c r="B18192" t="str">
        <f t="shared" ca="1" si="855"/>
        <v>b</v>
      </c>
      <c r="C18192" t="str">
        <f t="shared" ca="1" si="856"/>
        <v>c</v>
      </c>
    </row>
    <row r="18193" spans="1:3">
      <c r="A18193">
        <f t="shared" ca="1" si="854"/>
        <v>0.92475279889171791</v>
      </c>
      <c r="B18193" t="str">
        <f t="shared" ca="1" si="855"/>
        <v>d</v>
      </c>
      <c r="C18193" t="str">
        <f t="shared" ca="1" si="856"/>
        <v>d</v>
      </c>
    </row>
    <row r="18194" spans="1:3">
      <c r="A18194">
        <f t="shared" ca="1" si="854"/>
        <v>0.34136891239464795</v>
      </c>
      <c r="B18194" t="str">
        <f t="shared" ca="1" si="855"/>
        <v>b</v>
      </c>
      <c r="C18194" t="str">
        <f t="shared" ca="1" si="856"/>
        <v>c</v>
      </c>
    </row>
    <row r="18195" spans="1:3">
      <c r="A18195">
        <f t="shared" ca="1" si="854"/>
        <v>0.57145568963055227</v>
      </c>
      <c r="B18195" t="str">
        <f t="shared" ca="1" si="855"/>
        <v>c</v>
      </c>
      <c r="C18195" t="str">
        <f t="shared" ca="1" si="856"/>
        <v>c</v>
      </c>
    </row>
    <row r="18196" spans="1:3">
      <c r="A18196">
        <f t="shared" ca="1" si="854"/>
        <v>0.13133195225893024</v>
      </c>
      <c r="B18196" t="str">
        <f t="shared" ca="1" si="855"/>
        <v>a</v>
      </c>
      <c r="C18196" t="str">
        <f t="shared" ca="1" si="856"/>
        <v>b</v>
      </c>
    </row>
    <row r="18197" spans="1:3">
      <c r="A18197">
        <f t="shared" ca="1" si="854"/>
        <v>0.66940245155825728</v>
      </c>
      <c r="B18197" t="str">
        <f t="shared" ca="1" si="855"/>
        <v>c</v>
      </c>
      <c r="C18197" t="str">
        <f t="shared" ca="1" si="856"/>
        <v>c</v>
      </c>
    </row>
    <row r="18198" spans="1:3">
      <c r="A18198">
        <f t="shared" ca="1" si="854"/>
        <v>0.1440089731191625</v>
      </c>
      <c r="B18198" t="str">
        <f t="shared" ca="1" si="855"/>
        <v>a</v>
      </c>
      <c r="C18198" t="str">
        <f t="shared" ca="1" si="856"/>
        <v>b</v>
      </c>
    </row>
    <row r="18199" spans="1:3">
      <c r="A18199">
        <f t="shared" ca="1" si="854"/>
        <v>0.33719979290047686</v>
      </c>
      <c r="B18199" t="str">
        <f t="shared" ca="1" si="855"/>
        <v>b</v>
      </c>
      <c r="C18199" t="str">
        <f t="shared" ca="1" si="856"/>
        <v>c</v>
      </c>
    </row>
    <row r="18200" spans="1:3">
      <c r="A18200">
        <f t="shared" ca="1" si="854"/>
        <v>0.44730985170630894</v>
      </c>
      <c r="B18200" t="str">
        <f t="shared" ca="1" si="855"/>
        <v>b</v>
      </c>
      <c r="C18200" t="str">
        <f t="shared" ca="1" si="856"/>
        <v>c</v>
      </c>
    </row>
    <row r="18201" spans="1:3">
      <c r="A18201">
        <f t="shared" ca="1" si="854"/>
        <v>2.976394524564796E-2</v>
      </c>
      <c r="B18201" t="str">
        <f t="shared" ca="1" si="855"/>
        <v>a</v>
      </c>
      <c r="C18201" t="str">
        <f t="shared" ca="1" si="856"/>
        <v>a</v>
      </c>
    </row>
    <row r="18202" spans="1:3">
      <c r="A18202">
        <f t="shared" ca="1" si="854"/>
        <v>0.34415750491870511</v>
      </c>
      <c r="B18202" t="str">
        <f t="shared" ca="1" si="855"/>
        <v>b</v>
      </c>
      <c r="C18202" t="str">
        <f t="shared" ca="1" si="856"/>
        <v>c</v>
      </c>
    </row>
    <row r="18203" spans="1:3">
      <c r="A18203">
        <f t="shared" ca="1" si="854"/>
        <v>0.59631225689744838</v>
      </c>
      <c r="B18203" t="str">
        <f t="shared" ca="1" si="855"/>
        <v>c</v>
      </c>
      <c r="C18203" t="str">
        <f t="shared" ca="1" si="856"/>
        <v>c</v>
      </c>
    </row>
    <row r="18204" spans="1:3">
      <c r="A18204">
        <f t="shared" ca="1" si="854"/>
        <v>0.68766899222317557</v>
      </c>
      <c r="B18204" t="str">
        <f t="shared" ca="1" si="855"/>
        <v>c</v>
      </c>
      <c r="C18204" t="str">
        <f t="shared" ca="1" si="856"/>
        <v>c</v>
      </c>
    </row>
    <row r="18205" spans="1:3">
      <c r="A18205">
        <f t="shared" ca="1" si="854"/>
        <v>0.27187881003375214</v>
      </c>
      <c r="B18205" t="str">
        <f t="shared" ca="1" si="855"/>
        <v>b</v>
      </c>
      <c r="C18205" t="str">
        <f t="shared" ca="1" si="856"/>
        <v>c</v>
      </c>
    </row>
    <row r="18206" spans="1:3">
      <c r="A18206">
        <f t="shared" ca="1" si="854"/>
        <v>0.73661473839945146</v>
      </c>
      <c r="B18206" t="str">
        <f t="shared" ca="1" si="855"/>
        <v>c</v>
      </c>
      <c r="C18206" t="str">
        <f t="shared" ca="1" si="856"/>
        <v>c</v>
      </c>
    </row>
    <row r="18207" spans="1:3">
      <c r="A18207">
        <f t="shared" ca="1" si="854"/>
        <v>0.26790582437636168</v>
      </c>
      <c r="B18207" t="str">
        <f t="shared" ca="1" si="855"/>
        <v>b</v>
      </c>
      <c r="C18207" t="str">
        <f t="shared" ca="1" si="856"/>
        <v>c</v>
      </c>
    </row>
    <row r="18208" spans="1:3">
      <c r="A18208">
        <f t="shared" ca="1" si="854"/>
        <v>0.74604375841761494</v>
      </c>
      <c r="B18208" t="str">
        <f t="shared" ca="1" si="855"/>
        <v>c</v>
      </c>
      <c r="C18208" t="str">
        <f t="shared" ca="1" si="856"/>
        <v>c</v>
      </c>
    </row>
    <row r="18209" spans="1:3">
      <c r="A18209">
        <f t="shared" ca="1" si="854"/>
        <v>0.40105530240569731</v>
      </c>
      <c r="B18209" t="str">
        <f t="shared" ca="1" si="855"/>
        <v>b</v>
      </c>
      <c r="C18209" t="str">
        <f t="shared" ca="1" si="856"/>
        <v>c</v>
      </c>
    </row>
    <row r="18210" spans="1:3">
      <c r="A18210">
        <f t="shared" ca="1" si="854"/>
        <v>0.85076280246793634</v>
      </c>
      <c r="B18210" t="str">
        <f t="shared" ca="1" si="855"/>
        <v>d</v>
      </c>
      <c r="C18210" t="str">
        <f t="shared" ca="1" si="856"/>
        <v>d</v>
      </c>
    </row>
    <row r="18211" spans="1:3">
      <c r="A18211">
        <f t="shared" ca="1" si="854"/>
        <v>0.96095004331413048</v>
      </c>
      <c r="B18211" t="str">
        <f t="shared" ca="1" si="855"/>
        <v>d</v>
      </c>
      <c r="C18211" t="str">
        <f t="shared" ca="1" si="856"/>
        <v>d</v>
      </c>
    </row>
    <row r="18212" spans="1:3">
      <c r="A18212">
        <f t="shared" ca="1" si="854"/>
        <v>0.34679966119128691</v>
      </c>
      <c r="B18212" t="str">
        <f t="shared" ca="1" si="855"/>
        <v>b</v>
      </c>
      <c r="C18212" t="str">
        <f t="shared" ca="1" si="856"/>
        <v>c</v>
      </c>
    </row>
    <row r="18213" spans="1:3">
      <c r="A18213">
        <f t="shared" ca="1" si="854"/>
        <v>0.99962934392688041</v>
      </c>
      <c r="B18213" t="str">
        <f t="shared" ca="1" si="855"/>
        <v>d</v>
      </c>
      <c r="C18213" t="str">
        <f t="shared" ca="1" si="856"/>
        <v>d</v>
      </c>
    </row>
    <row r="18214" spans="1:3">
      <c r="A18214">
        <f t="shared" ca="1" si="854"/>
        <v>8.6864488840839194E-2</v>
      </c>
      <c r="B18214" t="str">
        <f t="shared" ca="1" si="855"/>
        <v>a</v>
      </c>
      <c r="C18214" t="str">
        <f t="shared" ca="1" si="856"/>
        <v>a</v>
      </c>
    </row>
    <row r="18215" spans="1:3">
      <c r="A18215">
        <f t="shared" ca="1" si="854"/>
        <v>0.94188197865278855</v>
      </c>
      <c r="B18215" t="str">
        <f t="shared" ca="1" si="855"/>
        <v>d</v>
      </c>
      <c r="C18215" t="str">
        <f t="shared" ca="1" si="856"/>
        <v>d</v>
      </c>
    </row>
    <row r="18216" spans="1:3">
      <c r="A18216">
        <f t="shared" ca="1" si="854"/>
        <v>0.69230728051835033</v>
      </c>
      <c r="B18216" t="str">
        <f t="shared" ca="1" si="855"/>
        <v>c</v>
      </c>
      <c r="C18216" t="str">
        <f t="shared" ca="1" si="856"/>
        <v>c</v>
      </c>
    </row>
    <row r="18217" spans="1:3">
      <c r="A18217">
        <f t="shared" ca="1" si="854"/>
        <v>0.47944761312278139</v>
      </c>
      <c r="B18217" t="str">
        <f t="shared" ca="1" si="855"/>
        <v>b</v>
      </c>
      <c r="C18217" t="str">
        <f t="shared" ca="1" si="856"/>
        <v>c</v>
      </c>
    </row>
    <row r="18218" spans="1:3">
      <c r="A18218">
        <f t="shared" ca="1" si="854"/>
        <v>0.5955451883846512</v>
      </c>
      <c r="B18218" t="str">
        <f t="shared" ca="1" si="855"/>
        <v>c</v>
      </c>
      <c r="C18218" t="str">
        <f t="shared" ca="1" si="856"/>
        <v>c</v>
      </c>
    </row>
    <row r="18219" spans="1:3">
      <c r="A18219">
        <f t="shared" ca="1" si="854"/>
        <v>0.9695031874135458</v>
      </c>
      <c r="B18219" t="str">
        <f t="shared" ca="1" si="855"/>
        <v>d</v>
      </c>
      <c r="C18219" t="str">
        <f t="shared" ca="1" si="856"/>
        <v>d</v>
      </c>
    </row>
    <row r="18220" spans="1:3">
      <c r="A18220">
        <f t="shared" ca="1" si="854"/>
        <v>0.47958066848496439</v>
      </c>
      <c r="B18220" t="str">
        <f t="shared" ca="1" si="855"/>
        <v>b</v>
      </c>
      <c r="C18220" t="str">
        <f t="shared" ca="1" si="856"/>
        <v>c</v>
      </c>
    </row>
    <row r="18221" spans="1:3">
      <c r="A18221">
        <f t="shared" ca="1" si="854"/>
        <v>0.43477073337548622</v>
      </c>
      <c r="B18221" t="str">
        <f t="shared" ca="1" si="855"/>
        <v>b</v>
      </c>
      <c r="C18221" t="str">
        <f t="shared" ca="1" si="856"/>
        <v>c</v>
      </c>
    </row>
    <row r="18222" spans="1:3">
      <c r="A18222">
        <f t="shared" ca="1" si="854"/>
        <v>0.43189440965478632</v>
      </c>
      <c r="B18222" t="str">
        <f t="shared" ca="1" si="855"/>
        <v>b</v>
      </c>
      <c r="C18222" t="str">
        <f t="shared" ca="1" si="856"/>
        <v>c</v>
      </c>
    </row>
    <row r="18223" spans="1:3">
      <c r="A18223">
        <f t="shared" ca="1" si="854"/>
        <v>0.45812272158163125</v>
      </c>
      <c r="B18223" t="str">
        <f t="shared" ca="1" si="855"/>
        <v>b</v>
      </c>
      <c r="C18223" t="str">
        <f t="shared" ca="1" si="856"/>
        <v>c</v>
      </c>
    </row>
    <row r="18224" spans="1:3">
      <c r="A18224">
        <f t="shared" ca="1" si="854"/>
        <v>0.77645789585419855</v>
      </c>
      <c r="B18224" t="str">
        <f t="shared" ca="1" si="855"/>
        <v>d</v>
      </c>
      <c r="C18224" t="str">
        <f t="shared" ca="1" si="856"/>
        <v>c</v>
      </c>
    </row>
    <row r="18225" spans="1:3">
      <c r="A18225">
        <f t="shared" ca="1" si="854"/>
        <v>0.2595098104712763</v>
      </c>
      <c r="B18225" t="str">
        <f t="shared" ca="1" si="855"/>
        <v>b</v>
      </c>
      <c r="C18225" t="str">
        <f t="shared" ca="1" si="856"/>
        <v>c</v>
      </c>
    </row>
    <row r="18226" spans="1:3">
      <c r="A18226">
        <f t="shared" ca="1" si="854"/>
        <v>0.33159576335954455</v>
      </c>
      <c r="B18226" t="str">
        <f t="shared" ca="1" si="855"/>
        <v>b</v>
      </c>
      <c r="C18226" t="str">
        <f t="shared" ca="1" si="856"/>
        <v>c</v>
      </c>
    </row>
    <row r="18227" spans="1:3">
      <c r="A18227">
        <f t="shared" ca="1" si="854"/>
        <v>0.2105490741878302</v>
      </c>
      <c r="B18227" t="str">
        <f t="shared" ca="1" si="855"/>
        <v>a</v>
      </c>
      <c r="C18227" t="str">
        <f t="shared" ca="1" si="856"/>
        <v>c</v>
      </c>
    </row>
    <row r="18228" spans="1:3">
      <c r="A18228">
        <f t="shared" ca="1" si="854"/>
        <v>0.27034935529449999</v>
      </c>
      <c r="B18228" t="str">
        <f t="shared" ca="1" si="855"/>
        <v>b</v>
      </c>
      <c r="C18228" t="str">
        <f t="shared" ca="1" si="856"/>
        <v>c</v>
      </c>
    </row>
    <row r="18229" spans="1:3">
      <c r="A18229">
        <f t="shared" ca="1" si="854"/>
        <v>5.5896529075821544E-2</v>
      </c>
      <c r="B18229" t="str">
        <f t="shared" ca="1" si="855"/>
        <v>a</v>
      </c>
      <c r="C18229" t="str">
        <f t="shared" ca="1" si="856"/>
        <v>a</v>
      </c>
    </row>
    <row r="18230" spans="1:3">
      <c r="A18230">
        <f t="shared" ca="1" si="854"/>
        <v>0.52992475718029697</v>
      </c>
      <c r="B18230" t="str">
        <f t="shared" ca="1" si="855"/>
        <v>c</v>
      </c>
      <c r="C18230" t="str">
        <f t="shared" ca="1" si="856"/>
        <v>c</v>
      </c>
    </row>
    <row r="18231" spans="1:3">
      <c r="A18231">
        <f t="shared" ca="1" si="854"/>
        <v>0.46896535766640834</v>
      </c>
      <c r="B18231" t="str">
        <f t="shared" ca="1" si="855"/>
        <v>b</v>
      </c>
      <c r="C18231" t="str">
        <f t="shared" ca="1" si="856"/>
        <v>c</v>
      </c>
    </row>
    <row r="18232" spans="1:3">
      <c r="A18232">
        <f t="shared" ca="1" si="854"/>
        <v>0.42600908970648366</v>
      </c>
      <c r="B18232" t="str">
        <f t="shared" ca="1" si="855"/>
        <v>b</v>
      </c>
      <c r="C18232" t="str">
        <f t="shared" ca="1" si="856"/>
        <v>c</v>
      </c>
    </row>
    <row r="18233" spans="1:3">
      <c r="A18233">
        <f t="shared" ca="1" si="854"/>
        <v>0.83770995723911668</v>
      </c>
      <c r="B18233" t="str">
        <f t="shared" ca="1" si="855"/>
        <v>d</v>
      </c>
      <c r="C18233" t="str">
        <f t="shared" ca="1" si="856"/>
        <v>d</v>
      </c>
    </row>
    <row r="18234" spans="1:3">
      <c r="A18234">
        <f t="shared" ca="1" si="854"/>
        <v>3.2378436303846847E-2</v>
      </c>
      <c r="B18234" t="str">
        <f t="shared" ca="1" si="855"/>
        <v>a</v>
      </c>
      <c r="C18234" t="str">
        <f t="shared" ca="1" si="856"/>
        <v>a</v>
      </c>
    </row>
    <row r="18235" spans="1:3">
      <c r="A18235">
        <f t="shared" ca="1" si="854"/>
        <v>0.96137474745528717</v>
      </c>
      <c r="B18235" t="str">
        <f t="shared" ca="1" si="855"/>
        <v>d</v>
      </c>
      <c r="C18235" t="str">
        <f t="shared" ca="1" si="856"/>
        <v>d</v>
      </c>
    </row>
    <row r="18236" spans="1:3">
      <c r="A18236">
        <f t="shared" ca="1" si="854"/>
        <v>0.79808362495256802</v>
      </c>
      <c r="B18236" t="str">
        <f t="shared" ca="1" si="855"/>
        <v>d</v>
      </c>
      <c r="C18236" t="str">
        <f t="shared" ca="1" si="856"/>
        <v>c</v>
      </c>
    </row>
    <row r="18237" spans="1:3">
      <c r="A18237">
        <f t="shared" ca="1" si="854"/>
        <v>0.1822824102050431</v>
      </c>
      <c r="B18237" t="str">
        <f t="shared" ca="1" si="855"/>
        <v>a</v>
      </c>
      <c r="C18237" t="str">
        <f t="shared" ca="1" si="856"/>
        <v>b</v>
      </c>
    </row>
    <row r="18238" spans="1:3">
      <c r="A18238">
        <f t="shared" ca="1" si="854"/>
        <v>0.29756176942264201</v>
      </c>
      <c r="B18238" t="str">
        <f t="shared" ca="1" si="855"/>
        <v>b</v>
      </c>
      <c r="C18238" t="str">
        <f t="shared" ca="1" si="856"/>
        <v>c</v>
      </c>
    </row>
    <row r="18239" spans="1:3">
      <c r="A18239">
        <f t="shared" ca="1" si="854"/>
        <v>0.97634707819976008</v>
      </c>
      <c r="B18239" t="str">
        <f t="shared" ca="1" si="855"/>
        <v>d</v>
      </c>
      <c r="C18239" t="str">
        <f t="shared" ca="1" si="856"/>
        <v>d</v>
      </c>
    </row>
    <row r="18240" spans="1:3">
      <c r="A18240">
        <f t="shared" ca="1" si="854"/>
        <v>0.94265488134030329</v>
      </c>
      <c r="B18240" t="str">
        <f t="shared" ca="1" si="855"/>
        <v>d</v>
      </c>
      <c r="C18240" t="str">
        <f t="shared" ca="1" si="856"/>
        <v>d</v>
      </c>
    </row>
    <row r="18241" spans="1:3">
      <c r="A18241">
        <f t="shared" ca="1" si="854"/>
        <v>0.81010574141551861</v>
      </c>
      <c r="B18241" t="str">
        <f t="shared" ca="1" si="855"/>
        <v>d</v>
      </c>
      <c r="C18241" t="str">
        <f t="shared" ca="1" si="856"/>
        <v>d</v>
      </c>
    </row>
    <row r="18242" spans="1:3">
      <c r="A18242">
        <f t="shared" ref="A18242:A18305" ca="1" si="857">RAND()</f>
        <v>0.10357895993633726</v>
      </c>
      <c r="B18242" t="str">
        <f t="shared" ref="B18242:B18305" ca="1" si="858">IF(A18242&lt;$E$2,"a",IF(A18242&lt;$F$2,"b",IF(A18242&lt;$G$2,"c","d")))</f>
        <v>a</v>
      </c>
      <c r="C18242" t="str">
        <f t="shared" ref="C18242:C18305" ca="1" si="859">IF(A18242&lt;$E$4,"a",IF(A18242&lt;$F$4,"b",IF(A18242&lt;$G$4,"c","d")))</f>
        <v>b</v>
      </c>
    </row>
    <row r="18243" spans="1:3">
      <c r="A18243">
        <f t="shared" ca="1" si="857"/>
        <v>0.45556798268331833</v>
      </c>
      <c r="B18243" t="str">
        <f t="shared" ca="1" si="858"/>
        <v>b</v>
      </c>
      <c r="C18243" t="str">
        <f t="shared" ca="1" si="859"/>
        <v>c</v>
      </c>
    </row>
    <row r="18244" spans="1:3">
      <c r="A18244">
        <f t="shared" ca="1" si="857"/>
        <v>0.98811493662752792</v>
      </c>
      <c r="B18244" t="str">
        <f t="shared" ca="1" si="858"/>
        <v>d</v>
      </c>
      <c r="C18244" t="str">
        <f t="shared" ca="1" si="859"/>
        <v>d</v>
      </c>
    </row>
    <row r="18245" spans="1:3">
      <c r="A18245">
        <f t="shared" ca="1" si="857"/>
        <v>0.89718045466280416</v>
      </c>
      <c r="B18245" t="str">
        <f t="shared" ca="1" si="858"/>
        <v>d</v>
      </c>
      <c r="C18245" t="str">
        <f t="shared" ca="1" si="859"/>
        <v>d</v>
      </c>
    </row>
    <row r="18246" spans="1:3">
      <c r="A18246">
        <f t="shared" ca="1" si="857"/>
        <v>0.15408814394321424</v>
      </c>
      <c r="B18246" t="str">
        <f t="shared" ca="1" si="858"/>
        <v>a</v>
      </c>
      <c r="C18246" t="str">
        <f t="shared" ca="1" si="859"/>
        <v>b</v>
      </c>
    </row>
    <row r="18247" spans="1:3">
      <c r="A18247">
        <f t="shared" ca="1" si="857"/>
        <v>0.23238386028758828</v>
      </c>
      <c r="B18247" t="str">
        <f t="shared" ca="1" si="858"/>
        <v>a</v>
      </c>
      <c r="C18247" t="str">
        <f t="shared" ca="1" si="859"/>
        <v>c</v>
      </c>
    </row>
    <row r="18248" spans="1:3">
      <c r="A18248">
        <f t="shared" ca="1" si="857"/>
        <v>0.11668314955205483</v>
      </c>
      <c r="B18248" t="str">
        <f t="shared" ca="1" si="858"/>
        <v>a</v>
      </c>
      <c r="C18248" t="str">
        <f t="shared" ca="1" si="859"/>
        <v>b</v>
      </c>
    </row>
    <row r="18249" spans="1:3">
      <c r="A18249">
        <f t="shared" ca="1" si="857"/>
        <v>0.36757121878389842</v>
      </c>
      <c r="B18249" t="str">
        <f t="shared" ca="1" si="858"/>
        <v>b</v>
      </c>
      <c r="C18249" t="str">
        <f t="shared" ca="1" si="859"/>
        <v>c</v>
      </c>
    </row>
    <row r="18250" spans="1:3">
      <c r="A18250">
        <f t="shared" ca="1" si="857"/>
        <v>0.29515938261112229</v>
      </c>
      <c r="B18250" t="str">
        <f t="shared" ca="1" si="858"/>
        <v>b</v>
      </c>
      <c r="C18250" t="str">
        <f t="shared" ca="1" si="859"/>
        <v>c</v>
      </c>
    </row>
    <row r="18251" spans="1:3">
      <c r="A18251">
        <f t="shared" ca="1" si="857"/>
        <v>0.20444548889958014</v>
      </c>
      <c r="B18251" t="str">
        <f t="shared" ca="1" si="858"/>
        <v>a</v>
      </c>
      <c r="C18251" t="str">
        <f t="shared" ca="1" si="859"/>
        <v>c</v>
      </c>
    </row>
    <row r="18252" spans="1:3">
      <c r="A18252">
        <f t="shared" ca="1" si="857"/>
        <v>0.50155493988037314</v>
      </c>
      <c r="B18252" t="str">
        <f t="shared" ca="1" si="858"/>
        <v>c</v>
      </c>
      <c r="C18252" t="str">
        <f t="shared" ca="1" si="859"/>
        <v>c</v>
      </c>
    </row>
    <row r="18253" spans="1:3">
      <c r="A18253">
        <f t="shared" ca="1" si="857"/>
        <v>0.11110626883034413</v>
      </c>
      <c r="B18253" t="str">
        <f t="shared" ca="1" si="858"/>
        <v>a</v>
      </c>
      <c r="C18253" t="str">
        <f t="shared" ca="1" si="859"/>
        <v>b</v>
      </c>
    </row>
    <row r="18254" spans="1:3">
      <c r="A18254">
        <f t="shared" ca="1" si="857"/>
        <v>0.80157298902910501</v>
      </c>
      <c r="B18254" t="str">
        <f t="shared" ca="1" si="858"/>
        <v>d</v>
      </c>
      <c r="C18254" t="str">
        <f t="shared" ca="1" si="859"/>
        <v>d</v>
      </c>
    </row>
    <row r="18255" spans="1:3">
      <c r="A18255">
        <f t="shared" ca="1" si="857"/>
        <v>0.92682259493672703</v>
      </c>
      <c r="B18255" t="str">
        <f t="shared" ca="1" si="858"/>
        <v>d</v>
      </c>
      <c r="C18255" t="str">
        <f t="shared" ca="1" si="859"/>
        <v>d</v>
      </c>
    </row>
    <row r="18256" spans="1:3">
      <c r="A18256">
        <f t="shared" ca="1" si="857"/>
        <v>0.41033042941116116</v>
      </c>
      <c r="B18256" t="str">
        <f t="shared" ca="1" si="858"/>
        <v>b</v>
      </c>
      <c r="C18256" t="str">
        <f t="shared" ca="1" si="859"/>
        <v>c</v>
      </c>
    </row>
    <row r="18257" spans="1:3">
      <c r="A18257">
        <f t="shared" ca="1" si="857"/>
        <v>0.23287768602577685</v>
      </c>
      <c r="B18257" t="str">
        <f t="shared" ca="1" si="858"/>
        <v>a</v>
      </c>
      <c r="C18257" t="str">
        <f t="shared" ca="1" si="859"/>
        <v>c</v>
      </c>
    </row>
    <row r="18258" spans="1:3">
      <c r="A18258">
        <f t="shared" ca="1" si="857"/>
        <v>0.17108066388859222</v>
      </c>
      <c r="B18258" t="str">
        <f t="shared" ca="1" si="858"/>
        <v>a</v>
      </c>
      <c r="C18258" t="str">
        <f t="shared" ca="1" si="859"/>
        <v>b</v>
      </c>
    </row>
    <row r="18259" spans="1:3">
      <c r="A18259">
        <f t="shared" ca="1" si="857"/>
        <v>0.39345102565376333</v>
      </c>
      <c r="B18259" t="str">
        <f t="shared" ca="1" si="858"/>
        <v>b</v>
      </c>
      <c r="C18259" t="str">
        <f t="shared" ca="1" si="859"/>
        <v>c</v>
      </c>
    </row>
    <row r="18260" spans="1:3">
      <c r="A18260">
        <f t="shared" ca="1" si="857"/>
        <v>0.36003377944286274</v>
      </c>
      <c r="B18260" t="str">
        <f t="shared" ca="1" si="858"/>
        <v>b</v>
      </c>
      <c r="C18260" t="str">
        <f t="shared" ca="1" si="859"/>
        <v>c</v>
      </c>
    </row>
    <row r="18261" spans="1:3">
      <c r="A18261">
        <f t="shared" ca="1" si="857"/>
        <v>0.9170216025427953</v>
      </c>
      <c r="B18261" t="str">
        <f t="shared" ca="1" si="858"/>
        <v>d</v>
      </c>
      <c r="C18261" t="str">
        <f t="shared" ca="1" si="859"/>
        <v>d</v>
      </c>
    </row>
    <row r="18262" spans="1:3">
      <c r="A18262">
        <f t="shared" ca="1" si="857"/>
        <v>0.46566362548924189</v>
      </c>
      <c r="B18262" t="str">
        <f t="shared" ca="1" si="858"/>
        <v>b</v>
      </c>
      <c r="C18262" t="str">
        <f t="shared" ca="1" si="859"/>
        <v>c</v>
      </c>
    </row>
    <row r="18263" spans="1:3">
      <c r="A18263">
        <f t="shared" ca="1" si="857"/>
        <v>0.26505835510535913</v>
      </c>
      <c r="B18263" t="str">
        <f t="shared" ca="1" si="858"/>
        <v>b</v>
      </c>
      <c r="C18263" t="str">
        <f t="shared" ca="1" si="859"/>
        <v>c</v>
      </c>
    </row>
    <row r="18264" spans="1:3">
      <c r="A18264">
        <f t="shared" ca="1" si="857"/>
        <v>0.68179881175612689</v>
      </c>
      <c r="B18264" t="str">
        <f t="shared" ca="1" si="858"/>
        <v>c</v>
      </c>
      <c r="C18264" t="str">
        <f t="shared" ca="1" si="859"/>
        <v>c</v>
      </c>
    </row>
    <row r="18265" spans="1:3">
      <c r="A18265">
        <f t="shared" ca="1" si="857"/>
        <v>0.35221151148258589</v>
      </c>
      <c r="B18265" t="str">
        <f t="shared" ca="1" si="858"/>
        <v>b</v>
      </c>
      <c r="C18265" t="str">
        <f t="shared" ca="1" si="859"/>
        <v>c</v>
      </c>
    </row>
    <row r="18266" spans="1:3">
      <c r="A18266">
        <f t="shared" ca="1" si="857"/>
        <v>0.63071415027466893</v>
      </c>
      <c r="B18266" t="str">
        <f t="shared" ca="1" si="858"/>
        <v>c</v>
      </c>
      <c r="C18266" t="str">
        <f t="shared" ca="1" si="859"/>
        <v>c</v>
      </c>
    </row>
    <row r="18267" spans="1:3">
      <c r="A18267">
        <f t="shared" ca="1" si="857"/>
        <v>3.5649180953607029E-2</v>
      </c>
      <c r="B18267" t="str">
        <f t="shared" ca="1" si="858"/>
        <v>a</v>
      </c>
      <c r="C18267" t="str">
        <f t="shared" ca="1" si="859"/>
        <v>a</v>
      </c>
    </row>
    <row r="18268" spans="1:3">
      <c r="A18268">
        <f t="shared" ca="1" si="857"/>
        <v>0.19042032966925504</v>
      </c>
      <c r="B18268" t="str">
        <f t="shared" ca="1" si="858"/>
        <v>a</v>
      </c>
      <c r="C18268" t="str">
        <f t="shared" ca="1" si="859"/>
        <v>b</v>
      </c>
    </row>
    <row r="18269" spans="1:3">
      <c r="A18269">
        <f t="shared" ca="1" si="857"/>
        <v>0.47174141047155005</v>
      </c>
      <c r="B18269" t="str">
        <f t="shared" ca="1" si="858"/>
        <v>b</v>
      </c>
      <c r="C18269" t="str">
        <f t="shared" ca="1" si="859"/>
        <v>c</v>
      </c>
    </row>
    <row r="18270" spans="1:3">
      <c r="A18270">
        <f t="shared" ca="1" si="857"/>
        <v>0.43713248569326169</v>
      </c>
      <c r="B18270" t="str">
        <f t="shared" ca="1" si="858"/>
        <v>b</v>
      </c>
      <c r="C18270" t="str">
        <f t="shared" ca="1" si="859"/>
        <v>c</v>
      </c>
    </row>
    <row r="18271" spans="1:3">
      <c r="A18271">
        <f t="shared" ca="1" si="857"/>
        <v>0.74349046581401823</v>
      </c>
      <c r="B18271" t="str">
        <f t="shared" ca="1" si="858"/>
        <v>c</v>
      </c>
      <c r="C18271" t="str">
        <f t="shared" ca="1" si="859"/>
        <v>c</v>
      </c>
    </row>
    <row r="18272" spans="1:3">
      <c r="A18272">
        <f t="shared" ca="1" si="857"/>
        <v>0.75419803265253416</v>
      </c>
      <c r="B18272" t="str">
        <f t="shared" ca="1" si="858"/>
        <v>d</v>
      </c>
      <c r="C18272" t="str">
        <f t="shared" ca="1" si="859"/>
        <v>c</v>
      </c>
    </row>
    <row r="18273" spans="1:3">
      <c r="A18273">
        <f t="shared" ca="1" si="857"/>
        <v>0.29255171598977814</v>
      </c>
      <c r="B18273" t="str">
        <f t="shared" ca="1" si="858"/>
        <v>b</v>
      </c>
      <c r="C18273" t="str">
        <f t="shared" ca="1" si="859"/>
        <v>c</v>
      </c>
    </row>
    <row r="18274" spans="1:3">
      <c r="A18274">
        <f t="shared" ca="1" si="857"/>
        <v>0.7882195347674088</v>
      </c>
      <c r="B18274" t="str">
        <f t="shared" ca="1" si="858"/>
        <v>d</v>
      </c>
      <c r="C18274" t="str">
        <f t="shared" ca="1" si="859"/>
        <v>c</v>
      </c>
    </row>
    <row r="18275" spans="1:3">
      <c r="A18275">
        <f t="shared" ca="1" si="857"/>
        <v>0.98568224415458516</v>
      </c>
      <c r="B18275" t="str">
        <f t="shared" ca="1" si="858"/>
        <v>d</v>
      </c>
      <c r="C18275" t="str">
        <f t="shared" ca="1" si="859"/>
        <v>d</v>
      </c>
    </row>
    <row r="18276" spans="1:3">
      <c r="A18276">
        <f t="shared" ca="1" si="857"/>
        <v>0.48011189418279021</v>
      </c>
      <c r="B18276" t="str">
        <f t="shared" ca="1" si="858"/>
        <v>b</v>
      </c>
      <c r="C18276" t="str">
        <f t="shared" ca="1" si="859"/>
        <v>c</v>
      </c>
    </row>
    <row r="18277" spans="1:3">
      <c r="A18277">
        <f t="shared" ca="1" si="857"/>
        <v>0.17850577205842422</v>
      </c>
      <c r="B18277" t="str">
        <f t="shared" ca="1" si="858"/>
        <v>a</v>
      </c>
      <c r="C18277" t="str">
        <f t="shared" ca="1" si="859"/>
        <v>b</v>
      </c>
    </row>
    <row r="18278" spans="1:3">
      <c r="A18278">
        <f t="shared" ca="1" si="857"/>
        <v>0.33588043170724391</v>
      </c>
      <c r="B18278" t="str">
        <f t="shared" ca="1" si="858"/>
        <v>b</v>
      </c>
      <c r="C18278" t="str">
        <f t="shared" ca="1" si="859"/>
        <v>c</v>
      </c>
    </row>
    <row r="18279" spans="1:3">
      <c r="A18279">
        <f t="shared" ca="1" si="857"/>
        <v>0.15177651560844185</v>
      </c>
      <c r="B18279" t="str">
        <f t="shared" ca="1" si="858"/>
        <v>a</v>
      </c>
      <c r="C18279" t="str">
        <f t="shared" ca="1" si="859"/>
        <v>b</v>
      </c>
    </row>
    <row r="18280" spans="1:3">
      <c r="A18280">
        <f t="shared" ca="1" si="857"/>
        <v>0.38423754494262474</v>
      </c>
      <c r="B18280" t="str">
        <f t="shared" ca="1" si="858"/>
        <v>b</v>
      </c>
      <c r="C18280" t="str">
        <f t="shared" ca="1" si="859"/>
        <v>c</v>
      </c>
    </row>
    <row r="18281" spans="1:3">
      <c r="A18281">
        <f t="shared" ca="1" si="857"/>
        <v>0.81218452203096447</v>
      </c>
      <c r="B18281" t="str">
        <f t="shared" ca="1" si="858"/>
        <v>d</v>
      </c>
      <c r="C18281" t="str">
        <f t="shared" ca="1" si="859"/>
        <v>d</v>
      </c>
    </row>
    <row r="18282" spans="1:3">
      <c r="A18282">
        <f t="shared" ca="1" si="857"/>
        <v>0.25624114280330179</v>
      </c>
      <c r="B18282" t="str">
        <f t="shared" ca="1" si="858"/>
        <v>b</v>
      </c>
      <c r="C18282" t="str">
        <f t="shared" ca="1" si="859"/>
        <v>c</v>
      </c>
    </row>
    <row r="18283" spans="1:3">
      <c r="A18283">
        <f t="shared" ca="1" si="857"/>
        <v>0.60631328505198145</v>
      </c>
      <c r="B18283" t="str">
        <f t="shared" ca="1" si="858"/>
        <v>c</v>
      </c>
      <c r="C18283" t="str">
        <f t="shared" ca="1" si="859"/>
        <v>c</v>
      </c>
    </row>
    <row r="18284" spans="1:3">
      <c r="A18284">
        <f t="shared" ca="1" si="857"/>
        <v>0.89547609706365439</v>
      </c>
      <c r="B18284" t="str">
        <f t="shared" ca="1" si="858"/>
        <v>d</v>
      </c>
      <c r="C18284" t="str">
        <f t="shared" ca="1" si="859"/>
        <v>d</v>
      </c>
    </row>
    <row r="18285" spans="1:3">
      <c r="A18285">
        <f t="shared" ca="1" si="857"/>
        <v>0.96374211149681654</v>
      </c>
      <c r="B18285" t="str">
        <f t="shared" ca="1" si="858"/>
        <v>d</v>
      </c>
      <c r="C18285" t="str">
        <f t="shared" ca="1" si="859"/>
        <v>d</v>
      </c>
    </row>
    <row r="18286" spans="1:3">
      <c r="A18286">
        <f t="shared" ca="1" si="857"/>
        <v>0.80415216942398504</v>
      </c>
      <c r="B18286" t="str">
        <f t="shared" ca="1" si="858"/>
        <v>d</v>
      </c>
      <c r="C18286" t="str">
        <f t="shared" ca="1" si="859"/>
        <v>d</v>
      </c>
    </row>
    <row r="18287" spans="1:3">
      <c r="A18287">
        <f t="shared" ca="1" si="857"/>
        <v>0.6043467532092377</v>
      </c>
      <c r="B18287" t="str">
        <f t="shared" ca="1" si="858"/>
        <v>c</v>
      </c>
      <c r="C18287" t="str">
        <f t="shared" ca="1" si="859"/>
        <v>c</v>
      </c>
    </row>
    <row r="18288" spans="1:3">
      <c r="A18288">
        <f t="shared" ca="1" si="857"/>
        <v>0.19755178757890235</v>
      </c>
      <c r="B18288" t="str">
        <f t="shared" ca="1" si="858"/>
        <v>a</v>
      </c>
      <c r="C18288" t="str">
        <f t="shared" ca="1" si="859"/>
        <v>b</v>
      </c>
    </row>
    <row r="18289" spans="1:3">
      <c r="A18289">
        <f t="shared" ca="1" si="857"/>
        <v>0.67796043464266287</v>
      </c>
      <c r="B18289" t="str">
        <f t="shared" ca="1" si="858"/>
        <v>c</v>
      </c>
      <c r="C18289" t="str">
        <f t="shared" ca="1" si="859"/>
        <v>c</v>
      </c>
    </row>
    <row r="18290" spans="1:3">
      <c r="A18290">
        <f t="shared" ca="1" si="857"/>
        <v>0.17853054662438361</v>
      </c>
      <c r="B18290" t="str">
        <f t="shared" ca="1" si="858"/>
        <v>a</v>
      </c>
      <c r="C18290" t="str">
        <f t="shared" ca="1" si="859"/>
        <v>b</v>
      </c>
    </row>
    <row r="18291" spans="1:3">
      <c r="A18291">
        <f t="shared" ca="1" si="857"/>
        <v>0.76378030071616099</v>
      </c>
      <c r="B18291" t="str">
        <f t="shared" ca="1" si="858"/>
        <v>d</v>
      </c>
      <c r="C18291" t="str">
        <f t="shared" ca="1" si="859"/>
        <v>c</v>
      </c>
    </row>
    <row r="18292" spans="1:3">
      <c r="A18292">
        <f t="shared" ca="1" si="857"/>
        <v>0.35563156621320857</v>
      </c>
      <c r="B18292" t="str">
        <f t="shared" ca="1" si="858"/>
        <v>b</v>
      </c>
      <c r="C18292" t="str">
        <f t="shared" ca="1" si="859"/>
        <v>c</v>
      </c>
    </row>
    <row r="18293" spans="1:3">
      <c r="A18293">
        <f t="shared" ca="1" si="857"/>
        <v>0.87917534781596696</v>
      </c>
      <c r="B18293" t="str">
        <f t="shared" ca="1" si="858"/>
        <v>d</v>
      </c>
      <c r="C18293" t="str">
        <f t="shared" ca="1" si="859"/>
        <v>d</v>
      </c>
    </row>
    <row r="18294" spans="1:3">
      <c r="A18294">
        <f t="shared" ca="1" si="857"/>
        <v>0.63495418481431187</v>
      </c>
      <c r="B18294" t="str">
        <f t="shared" ca="1" si="858"/>
        <v>c</v>
      </c>
      <c r="C18294" t="str">
        <f t="shared" ca="1" si="859"/>
        <v>c</v>
      </c>
    </row>
    <row r="18295" spans="1:3">
      <c r="A18295">
        <f t="shared" ca="1" si="857"/>
        <v>0.5735638139038759</v>
      </c>
      <c r="B18295" t="str">
        <f t="shared" ca="1" si="858"/>
        <v>c</v>
      </c>
      <c r="C18295" t="str">
        <f t="shared" ca="1" si="859"/>
        <v>c</v>
      </c>
    </row>
    <row r="18296" spans="1:3">
      <c r="A18296">
        <f t="shared" ca="1" si="857"/>
        <v>0.64145165722239317</v>
      </c>
      <c r="B18296" t="str">
        <f t="shared" ca="1" si="858"/>
        <v>c</v>
      </c>
      <c r="C18296" t="str">
        <f t="shared" ca="1" si="859"/>
        <v>c</v>
      </c>
    </row>
    <row r="18297" spans="1:3">
      <c r="A18297">
        <f t="shared" ca="1" si="857"/>
        <v>0.55743249677256146</v>
      </c>
      <c r="B18297" t="str">
        <f t="shared" ca="1" si="858"/>
        <v>c</v>
      </c>
      <c r="C18297" t="str">
        <f t="shared" ca="1" si="859"/>
        <v>c</v>
      </c>
    </row>
    <row r="18298" spans="1:3">
      <c r="A18298">
        <f t="shared" ca="1" si="857"/>
        <v>0.23123512421434178</v>
      </c>
      <c r="B18298" t="str">
        <f t="shared" ca="1" si="858"/>
        <v>a</v>
      </c>
      <c r="C18298" t="str">
        <f t="shared" ca="1" si="859"/>
        <v>c</v>
      </c>
    </row>
    <row r="18299" spans="1:3">
      <c r="A18299">
        <f t="shared" ca="1" si="857"/>
        <v>0.48401103665649381</v>
      </c>
      <c r="B18299" t="str">
        <f t="shared" ca="1" si="858"/>
        <v>b</v>
      </c>
      <c r="C18299" t="str">
        <f t="shared" ca="1" si="859"/>
        <v>c</v>
      </c>
    </row>
    <row r="18300" spans="1:3">
      <c r="A18300">
        <f t="shared" ca="1" si="857"/>
        <v>0.99783713230813298</v>
      </c>
      <c r="B18300" t="str">
        <f t="shared" ca="1" si="858"/>
        <v>d</v>
      </c>
      <c r="C18300" t="str">
        <f t="shared" ca="1" si="859"/>
        <v>d</v>
      </c>
    </row>
    <row r="18301" spans="1:3">
      <c r="A18301">
        <f t="shared" ca="1" si="857"/>
        <v>0.21965121237823926</v>
      </c>
      <c r="B18301" t="str">
        <f t="shared" ca="1" si="858"/>
        <v>a</v>
      </c>
      <c r="C18301" t="str">
        <f t="shared" ca="1" si="859"/>
        <v>c</v>
      </c>
    </row>
    <row r="18302" spans="1:3">
      <c r="A18302">
        <f t="shared" ca="1" si="857"/>
        <v>0.43828375367153694</v>
      </c>
      <c r="B18302" t="str">
        <f t="shared" ca="1" si="858"/>
        <v>b</v>
      </c>
      <c r="C18302" t="str">
        <f t="shared" ca="1" si="859"/>
        <v>c</v>
      </c>
    </row>
    <row r="18303" spans="1:3">
      <c r="A18303">
        <f t="shared" ca="1" si="857"/>
        <v>0.58602330063160668</v>
      </c>
      <c r="B18303" t="str">
        <f t="shared" ca="1" si="858"/>
        <v>c</v>
      </c>
      <c r="C18303" t="str">
        <f t="shared" ca="1" si="859"/>
        <v>c</v>
      </c>
    </row>
    <row r="18304" spans="1:3">
      <c r="A18304">
        <f t="shared" ca="1" si="857"/>
        <v>0.65679013193551761</v>
      </c>
      <c r="B18304" t="str">
        <f t="shared" ca="1" si="858"/>
        <v>c</v>
      </c>
      <c r="C18304" t="str">
        <f t="shared" ca="1" si="859"/>
        <v>c</v>
      </c>
    </row>
    <row r="18305" spans="1:3">
      <c r="A18305">
        <f t="shared" ca="1" si="857"/>
        <v>0.13211348211808671</v>
      </c>
      <c r="B18305" t="str">
        <f t="shared" ca="1" si="858"/>
        <v>a</v>
      </c>
      <c r="C18305" t="str">
        <f t="shared" ca="1" si="859"/>
        <v>b</v>
      </c>
    </row>
    <row r="18306" spans="1:3">
      <c r="A18306">
        <f t="shared" ref="A18306:A18369" ca="1" si="860">RAND()</f>
        <v>4.7906221642180613E-2</v>
      </c>
      <c r="B18306" t="str">
        <f t="shared" ref="B18306:B18369" ca="1" si="861">IF(A18306&lt;$E$2,"a",IF(A18306&lt;$F$2,"b",IF(A18306&lt;$G$2,"c","d")))</f>
        <v>a</v>
      </c>
      <c r="C18306" t="str">
        <f t="shared" ref="C18306:C18369" ca="1" si="862">IF(A18306&lt;$E$4,"a",IF(A18306&lt;$F$4,"b",IF(A18306&lt;$G$4,"c","d")))</f>
        <v>a</v>
      </c>
    </row>
    <row r="18307" spans="1:3">
      <c r="A18307">
        <f t="shared" ca="1" si="860"/>
        <v>0.59146467605601183</v>
      </c>
      <c r="B18307" t="str">
        <f t="shared" ca="1" si="861"/>
        <v>c</v>
      </c>
      <c r="C18307" t="str">
        <f t="shared" ca="1" si="862"/>
        <v>c</v>
      </c>
    </row>
    <row r="18308" spans="1:3">
      <c r="A18308">
        <f t="shared" ca="1" si="860"/>
        <v>0.75861624411934603</v>
      </c>
      <c r="B18308" t="str">
        <f t="shared" ca="1" si="861"/>
        <v>d</v>
      </c>
      <c r="C18308" t="str">
        <f t="shared" ca="1" si="862"/>
        <v>c</v>
      </c>
    </row>
    <row r="18309" spans="1:3">
      <c r="A18309">
        <f t="shared" ca="1" si="860"/>
        <v>1.6168726817980428E-2</v>
      </c>
      <c r="B18309" t="str">
        <f t="shared" ca="1" si="861"/>
        <v>a</v>
      </c>
      <c r="C18309" t="str">
        <f t="shared" ca="1" si="862"/>
        <v>a</v>
      </c>
    </row>
    <row r="18310" spans="1:3">
      <c r="A18310">
        <f t="shared" ca="1" si="860"/>
        <v>0.94685271374070634</v>
      </c>
      <c r="B18310" t="str">
        <f t="shared" ca="1" si="861"/>
        <v>d</v>
      </c>
      <c r="C18310" t="str">
        <f t="shared" ca="1" si="862"/>
        <v>d</v>
      </c>
    </row>
    <row r="18311" spans="1:3">
      <c r="A18311">
        <f t="shared" ca="1" si="860"/>
        <v>0.6601863970807893</v>
      </c>
      <c r="B18311" t="str">
        <f t="shared" ca="1" si="861"/>
        <v>c</v>
      </c>
      <c r="C18311" t="str">
        <f t="shared" ca="1" si="862"/>
        <v>c</v>
      </c>
    </row>
    <row r="18312" spans="1:3">
      <c r="A18312">
        <f t="shared" ca="1" si="860"/>
        <v>0.10851620527687533</v>
      </c>
      <c r="B18312" t="str">
        <f t="shared" ca="1" si="861"/>
        <v>a</v>
      </c>
      <c r="C18312" t="str">
        <f t="shared" ca="1" si="862"/>
        <v>b</v>
      </c>
    </row>
    <row r="18313" spans="1:3">
      <c r="A18313">
        <f t="shared" ca="1" si="860"/>
        <v>0.90930384654473229</v>
      </c>
      <c r="B18313" t="str">
        <f t="shared" ca="1" si="861"/>
        <v>d</v>
      </c>
      <c r="C18313" t="str">
        <f t="shared" ca="1" si="862"/>
        <v>d</v>
      </c>
    </row>
    <row r="18314" spans="1:3">
      <c r="A18314">
        <f t="shared" ca="1" si="860"/>
        <v>0.19156789892925685</v>
      </c>
      <c r="B18314" t="str">
        <f t="shared" ca="1" si="861"/>
        <v>a</v>
      </c>
      <c r="C18314" t="str">
        <f t="shared" ca="1" si="862"/>
        <v>b</v>
      </c>
    </row>
    <row r="18315" spans="1:3">
      <c r="A18315">
        <f t="shared" ca="1" si="860"/>
        <v>0.77513511112131495</v>
      </c>
      <c r="B18315" t="str">
        <f t="shared" ca="1" si="861"/>
        <v>d</v>
      </c>
      <c r="C18315" t="str">
        <f t="shared" ca="1" si="862"/>
        <v>c</v>
      </c>
    </row>
    <row r="18316" spans="1:3">
      <c r="A18316">
        <f t="shared" ca="1" si="860"/>
        <v>0.60966836443497385</v>
      </c>
      <c r="B18316" t="str">
        <f t="shared" ca="1" si="861"/>
        <v>c</v>
      </c>
      <c r="C18316" t="str">
        <f t="shared" ca="1" si="862"/>
        <v>c</v>
      </c>
    </row>
    <row r="18317" spans="1:3">
      <c r="A18317">
        <f t="shared" ca="1" si="860"/>
        <v>0.43305140321391189</v>
      </c>
      <c r="B18317" t="str">
        <f t="shared" ca="1" si="861"/>
        <v>b</v>
      </c>
      <c r="C18317" t="str">
        <f t="shared" ca="1" si="862"/>
        <v>c</v>
      </c>
    </row>
    <row r="18318" spans="1:3">
      <c r="A18318">
        <f t="shared" ca="1" si="860"/>
        <v>0.50795814536752371</v>
      </c>
      <c r="B18318" t="str">
        <f t="shared" ca="1" si="861"/>
        <v>c</v>
      </c>
      <c r="C18318" t="str">
        <f t="shared" ca="1" si="862"/>
        <v>c</v>
      </c>
    </row>
    <row r="18319" spans="1:3">
      <c r="A18319">
        <f t="shared" ca="1" si="860"/>
        <v>5.0226374621550107E-2</v>
      </c>
      <c r="B18319" t="str">
        <f t="shared" ca="1" si="861"/>
        <v>a</v>
      </c>
      <c r="C18319" t="str">
        <f t="shared" ca="1" si="862"/>
        <v>a</v>
      </c>
    </row>
    <row r="18320" spans="1:3">
      <c r="A18320">
        <f t="shared" ca="1" si="860"/>
        <v>0.91644265432212668</v>
      </c>
      <c r="B18320" t="str">
        <f t="shared" ca="1" si="861"/>
        <v>d</v>
      </c>
      <c r="C18320" t="str">
        <f t="shared" ca="1" si="862"/>
        <v>d</v>
      </c>
    </row>
    <row r="18321" spans="1:3">
      <c r="A18321">
        <f t="shared" ca="1" si="860"/>
        <v>0.18326280277294948</v>
      </c>
      <c r="B18321" t="str">
        <f t="shared" ca="1" si="861"/>
        <v>a</v>
      </c>
      <c r="C18321" t="str">
        <f t="shared" ca="1" si="862"/>
        <v>b</v>
      </c>
    </row>
    <row r="18322" spans="1:3">
      <c r="A18322">
        <f t="shared" ca="1" si="860"/>
        <v>0.3648008911208902</v>
      </c>
      <c r="B18322" t="str">
        <f t="shared" ca="1" si="861"/>
        <v>b</v>
      </c>
      <c r="C18322" t="str">
        <f t="shared" ca="1" si="862"/>
        <v>c</v>
      </c>
    </row>
    <row r="18323" spans="1:3">
      <c r="A18323">
        <f t="shared" ca="1" si="860"/>
        <v>0.22936568577255367</v>
      </c>
      <c r="B18323" t="str">
        <f t="shared" ca="1" si="861"/>
        <v>a</v>
      </c>
      <c r="C18323" t="str">
        <f t="shared" ca="1" si="862"/>
        <v>c</v>
      </c>
    </row>
    <row r="18324" spans="1:3">
      <c r="A18324">
        <f t="shared" ca="1" si="860"/>
        <v>0.56783473838911913</v>
      </c>
      <c r="B18324" t="str">
        <f t="shared" ca="1" si="861"/>
        <v>c</v>
      </c>
      <c r="C18324" t="str">
        <f t="shared" ca="1" si="862"/>
        <v>c</v>
      </c>
    </row>
    <row r="18325" spans="1:3">
      <c r="A18325">
        <f t="shared" ca="1" si="860"/>
        <v>0.2912444375320522</v>
      </c>
      <c r="B18325" t="str">
        <f t="shared" ca="1" si="861"/>
        <v>b</v>
      </c>
      <c r="C18325" t="str">
        <f t="shared" ca="1" si="862"/>
        <v>c</v>
      </c>
    </row>
    <row r="18326" spans="1:3">
      <c r="A18326">
        <f t="shared" ca="1" si="860"/>
        <v>0.94412201506388449</v>
      </c>
      <c r="B18326" t="str">
        <f t="shared" ca="1" si="861"/>
        <v>d</v>
      </c>
      <c r="C18326" t="str">
        <f t="shared" ca="1" si="862"/>
        <v>d</v>
      </c>
    </row>
    <row r="18327" spans="1:3">
      <c r="A18327">
        <f t="shared" ca="1" si="860"/>
        <v>0.52414505040796766</v>
      </c>
      <c r="B18327" t="str">
        <f t="shared" ca="1" si="861"/>
        <v>c</v>
      </c>
      <c r="C18327" t="str">
        <f t="shared" ca="1" si="862"/>
        <v>c</v>
      </c>
    </row>
    <row r="18328" spans="1:3">
      <c r="A18328">
        <f t="shared" ca="1" si="860"/>
        <v>0.63604769518072501</v>
      </c>
      <c r="B18328" t="str">
        <f t="shared" ca="1" si="861"/>
        <v>c</v>
      </c>
      <c r="C18328" t="str">
        <f t="shared" ca="1" si="862"/>
        <v>c</v>
      </c>
    </row>
    <row r="18329" spans="1:3">
      <c r="A18329">
        <f t="shared" ca="1" si="860"/>
        <v>0.9827918343817581</v>
      </c>
      <c r="B18329" t="str">
        <f t="shared" ca="1" si="861"/>
        <v>d</v>
      </c>
      <c r="C18329" t="str">
        <f t="shared" ca="1" si="862"/>
        <v>d</v>
      </c>
    </row>
    <row r="18330" spans="1:3">
      <c r="A18330">
        <f t="shared" ca="1" si="860"/>
        <v>2.3183287498836691E-2</v>
      </c>
      <c r="B18330" t="str">
        <f t="shared" ca="1" si="861"/>
        <v>a</v>
      </c>
      <c r="C18330" t="str">
        <f t="shared" ca="1" si="862"/>
        <v>a</v>
      </c>
    </row>
    <row r="18331" spans="1:3">
      <c r="A18331">
        <f t="shared" ca="1" si="860"/>
        <v>0.16580615916543384</v>
      </c>
      <c r="B18331" t="str">
        <f t="shared" ca="1" si="861"/>
        <v>a</v>
      </c>
      <c r="C18331" t="str">
        <f t="shared" ca="1" si="862"/>
        <v>b</v>
      </c>
    </row>
    <row r="18332" spans="1:3">
      <c r="A18332">
        <f t="shared" ca="1" si="860"/>
        <v>0.64321031421241859</v>
      </c>
      <c r="B18332" t="str">
        <f t="shared" ca="1" si="861"/>
        <v>c</v>
      </c>
      <c r="C18332" t="str">
        <f t="shared" ca="1" si="862"/>
        <v>c</v>
      </c>
    </row>
    <row r="18333" spans="1:3">
      <c r="A18333">
        <f t="shared" ca="1" si="860"/>
        <v>0.28392267770162971</v>
      </c>
      <c r="B18333" t="str">
        <f t="shared" ca="1" si="861"/>
        <v>b</v>
      </c>
      <c r="C18333" t="str">
        <f t="shared" ca="1" si="862"/>
        <v>c</v>
      </c>
    </row>
    <row r="18334" spans="1:3">
      <c r="A18334">
        <f t="shared" ca="1" si="860"/>
        <v>0.53623998842890508</v>
      </c>
      <c r="B18334" t="str">
        <f t="shared" ca="1" si="861"/>
        <v>c</v>
      </c>
      <c r="C18334" t="str">
        <f t="shared" ca="1" si="862"/>
        <v>c</v>
      </c>
    </row>
    <row r="18335" spans="1:3">
      <c r="A18335">
        <f t="shared" ca="1" si="860"/>
        <v>0.63935216523215521</v>
      </c>
      <c r="B18335" t="str">
        <f t="shared" ca="1" si="861"/>
        <v>c</v>
      </c>
      <c r="C18335" t="str">
        <f t="shared" ca="1" si="862"/>
        <v>c</v>
      </c>
    </row>
    <row r="18336" spans="1:3">
      <c r="A18336">
        <f t="shared" ca="1" si="860"/>
        <v>6.0548691375216013E-2</v>
      </c>
      <c r="B18336" t="str">
        <f t="shared" ca="1" si="861"/>
        <v>a</v>
      </c>
      <c r="C18336" t="str">
        <f t="shared" ca="1" si="862"/>
        <v>a</v>
      </c>
    </row>
    <row r="18337" spans="1:3">
      <c r="A18337">
        <f t="shared" ca="1" si="860"/>
        <v>0.65814451198363622</v>
      </c>
      <c r="B18337" t="str">
        <f t="shared" ca="1" si="861"/>
        <v>c</v>
      </c>
      <c r="C18337" t="str">
        <f t="shared" ca="1" si="862"/>
        <v>c</v>
      </c>
    </row>
    <row r="18338" spans="1:3">
      <c r="A18338">
        <f t="shared" ca="1" si="860"/>
        <v>4.3123292559174686E-2</v>
      </c>
      <c r="B18338" t="str">
        <f t="shared" ca="1" si="861"/>
        <v>a</v>
      </c>
      <c r="C18338" t="str">
        <f t="shared" ca="1" si="862"/>
        <v>a</v>
      </c>
    </row>
    <row r="18339" spans="1:3">
      <c r="A18339">
        <f t="shared" ca="1" si="860"/>
        <v>0.86262712478151604</v>
      </c>
      <c r="B18339" t="str">
        <f t="shared" ca="1" si="861"/>
        <v>d</v>
      </c>
      <c r="C18339" t="str">
        <f t="shared" ca="1" si="862"/>
        <v>d</v>
      </c>
    </row>
    <row r="18340" spans="1:3">
      <c r="A18340">
        <f t="shared" ca="1" si="860"/>
        <v>0.7595372678182104</v>
      </c>
      <c r="B18340" t="str">
        <f t="shared" ca="1" si="861"/>
        <v>d</v>
      </c>
      <c r="C18340" t="str">
        <f t="shared" ca="1" si="862"/>
        <v>c</v>
      </c>
    </row>
    <row r="18341" spans="1:3">
      <c r="A18341">
        <f t="shared" ca="1" si="860"/>
        <v>4.8812920166862561E-2</v>
      </c>
      <c r="B18341" t="str">
        <f t="shared" ca="1" si="861"/>
        <v>a</v>
      </c>
      <c r="C18341" t="str">
        <f t="shared" ca="1" si="862"/>
        <v>a</v>
      </c>
    </row>
    <row r="18342" spans="1:3">
      <c r="A18342">
        <f t="shared" ca="1" si="860"/>
        <v>0.79223840657510003</v>
      </c>
      <c r="B18342" t="str">
        <f t="shared" ca="1" si="861"/>
        <v>d</v>
      </c>
      <c r="C18342" t="str">
        <f t="shared" ca="1" si="862"/>
        <v>c</v>
      </c>
    </row>
    <row r="18343" spans="1:3">
      <c r="A18343">
        <f t="shared" ca="1" si="860"/>
        <v>0.70566951139204015</v>
      </c>
      <c r="B18343" t="str">
        <f t="shared" ca="1" si="861"/>
        <v>c</v>
      </c>
      <c r="C18343" t="str">
        <f t="shared" ca="1" si="862"/>
        <v>c</v>
      </c>
    </row>
    <row r="18344" spans="1:3">
      <c r="A18344">
        <f t="shared" ca="1" si="860"/>
        <v>0.37756920595358401</v>
      </c>
      <c r="B18344" t="str">
        <f t="shared" ca="1" si="861"/>
        <v>b</v>
      </c>
      <c r="C18344" t="str">
        <f t="shared" ca="1" si="862"/>
        <v>c</v>
      </c>
    </row>
    <row r="18345" spans="1:3">
      <c r="A18345">
        <f t="shared" ca="1" si="860"/>
        <v>0.43431086178453349</v>
      </c>
      <c r="B18345" t="str">
        <f t="shared" ca="1" si="861"/>
        <v>b</v>
      </c>
      <c r="C18345" t="str">
        <f t="shared" ca="1" si="862"/>
        <v>c</v>
      </c>
    </row>
    <row r="18346" spans="1:3">
      <c r="A18346">
        <f t="shared" ca="1" si="860"/>
        <v>0.87352256970581021</v>
      </c>
      <c r="B18346" t="str">
        <f t="shared" ca="1" si="861"/>
        <v>d</v>
      </c>
      <c r="C18346" t="str">
        <f t="shared" ca="1" si="862"/>
        <v>d</v>
      </c>
    </row>
    <row r="18347" spans="1:3">
      <c r="A18347">
        <f t="shared" ca="1" si="860"/>
        <v>0.44058641938592524</v>
      </c>
      <c r="B18347" t="str">
        <f t="shared" ca="1" si="861"/>
        <v>b</v>
      </c>
      <c r="C18347" t="str">
        <f t="shared" ca="1" si="862"/>
        <v>c</v>
      </c>
    </row>
    <row r="18348" spans="1:3">
      <c r="A18348">
        <f t="shared" ca="1" si="860"/>
        <v>0.31747227818019264</v>
      </c>
      <c r="B18348" t="str">
        <f t="shared" ca="1" si="861"/>
        <v>b</v>
      </c>
      <c r="C18348" t="str">
        <f t="shared" ca="1" si="862"/>
        <v>c</v>
      </c>
    </row>
    <row r="18349" spans="1:3">
      <c r="A18349">
        <f t="shared" ca="1" si="860"/>
        <v>0.26136693307857861</v>
      </c>
      <c r="B18349" t="str">
        <f t="shared" ca="1" si="861"/>
        <v>b</v>
      </c>
      <c r="C18349" t="str">
        <f t="shared" ca="1" si="862"/>
        <v>c</v>
      </c>
    </row>
    <row r="18350" spans="1:3">
      <c r="A18350">
        <f t="shared" ca="1" si="860"/>
        <v>0.91662789275556822</v>
      </c>
      <c r="B18350" t="str">
        <f t="shared" ca="1" si="861"/>
        <v>d</v>
      </c>
      <c r="C18350" t="str">
        <f t="shared" ca="1" si="862"/>
        <v>d</v>
      </c>
    </row>
    <row r="18351" spans="1:3">
      <c r="A18351">
        <f t="shared" ca="1" si="860"/>
        <v>0.3176570431640231</v>
      </c>
      <c r="B18351" t="str">
        <f t="shared" ca="1" si="861"/>
        <v>b</v>
      </c>
      <c r="C18351" t="str">
        <f t="shared" ca="1" si="862"/>
        <v>c</v>
      </c>
    </row>
    <row r="18352" spans="1:3">
      <c r="A18352">
        <f t="shared" ca="1" si="860"/>
        <v>0.58260708969000707</v>
      </c>
      <c r="B18352" t="str">
        <f t="shared" ca="1" si="861"/>
        <v>c</v>
      </c>
      <c r="C18352" t="str">
        <f t="shared" ca="1" si="862"/>
        <v>c</v>
      </c>
    </row>
    <row r="18353" spans="1:3">
      <c r="A18353">
        <f t="shared" ca="1" si="860"/>
        <v>0.49962308646938891</v>
      </c>
      <c r="B18353" t="str">
        <f t="shared" ca="1" si="861"/>
        <v>b</v>
      </c>
      <c r="C18353" t="str">
        <f t="shared" ca="1" si="862"/>
        <v>c</v>
      </c>
    </row>
    <row r="18354" spans="1:3">
      <c r="A18354">
        <f t="shared" ca="1" si="860"/>
        <v>0.84009481629773841</v>
      </c>
      <c r="B18354" t="str">
        <f t="shared" ca="1" si="861"/>
        <v>d</v>
      </c>
      <c r="C18354" t="str">
        <f t="shared" ca="1" si="862"/>
        <v>d</v>
      </c>
    </row>
    <row r="18355" spans="1:3">
      <c r="A18355">
        <f t="shared" ca="1" si="860"/>
        <v>0.20782666481268186</v>
      </c>
      <c r="B18355" t="str">
        <f t="shared" ca="1" si="861"/>
        <v>a</v>
      </c>
      <c r="C18355" t="str">
        <f t="shared" ca="1" si="862"/>
        <v>c</v>
      </c>
    </row>
    <row r="18356" spans="1:3">
      <c r="A18356">
        <f t="shared" ca="1" si="860"/>
        <v>0.31602444142393038</v>
      </c>
      <c r="B18356" t="str">
        <f t="shared" ca="1" si="861"/>
        <v>b</v>
      </c>
      <c r="C18356" t="str">
        <f t="shared" ca="1" si="862"/>
        <v>c</v>
      </c>
    </row>
    <row r="18357" spans="1:3">
      <c r="A18357">
        <f t="shared" ca="1" si="860"/>
        <v>0.41352685765610619</v>
      </c>
      <c r="B18357" t="str">
        <f t="shared" ca="1" si="861"/>
        <v>b</v>
      </c>
      <c r="C18357" t="str">
        <f t="shared" ca="1" si="862"/>
        <v>c</v>
      </c>
    </row>
    <row r="18358" spans="1:3">
      <c r="A18358">
        <f t="shared" ca="1" si="860"/>
        <v>0.56159603381689482</v>
      </c>
      <c r="B18358" t="str">
        <f t="shared" ca="1" si="861"/>
        <v>c</v>
      </c>
      <c r="C18358" t="str">
        <f t="shared" ca="1" si="862"/>
        <v>c</v>
      </c>
    </row>
    <row r="18359" spans="1:3">
      <c r="A18359">
        <f t="shared" ca="1" si="860"/>
        <v>0.81781888121134116</v>
      </c>
      <c r="B18359" t="str">
        <f t="shared" ca="1" si="861"/>
        <v>d</v>
      </c>
      <c r="C18359" t="str">
        <f t="shared" ca="1" si="862"/>
        <v>d</v>
      </c>
    </row>
    <row r="18360" spans="1:3">
      <c r="A18360">
        <f t="shared" ca="1" si="860"/>
        <v>0.71794545884529715</v>
      </c>
      <c r="B18360" t="str">
        <f t="shared" ca="1" si="861"/>
        <v>c</v>
      </c>
      <c r="C18360" t="str">
        <f t="shared" ca="1" si="862"/>
        <v>c</v>
      </c>
    </row>
    <row r="18361" spans="1:3">
      <c r="A18361">
        <f t="shared" ca="1" si="860"/>
        <v>0.6238687080936911</v>
      </c>
      <c r="B18361" t="str">
        <f t="shared" ca="1" si="861"/>
        <v>c</v>
      </c>
      <c r="C18361" t="str">
        <f t="shared" ca="1" si="862"/>
        <v>c</v>
      </c>
    </row>
    <row r="18362" spans="1:3">
      <c r="A18362">
        <f t="shared" ca="1" si="860"/>
        <v>0.12449880913316669</v>
      </c>
      <c r="B18362" t="str">
        <f t="shared" ca="1" si="861"/>
        <v>a</v>
      </c>
      <c r="C18362" t="str">
        <f t="shared" ca="1" si="862"/>
        <v>b</v>
      </c>
    </row>
    <row r="18363" spans="1:3">
      <c r="A18363">
        <f t="shared" ca="1" si="860"/>
        <v>0.47163268860767715</v>
      </c>
      <c r="B18363" t="str">
        <f t="shared" ca="1" si="861"/>
        <v>b</v>
      </c>
      <c r="C18363" t="str">
        <f t="shared" ca="1" si="862"/>
        <v>c</v>
      </c>
    </row>
    <row r="18364" spans="1:3">
      <c r="A18364">
        <f t="shared" ca="1" si="860"/>
        <v>0.96839489449281824</v>
      </c>
      <c r="B18364" t="str">
        <f t="shared" ca="1" si="861"/>
        <v>d</v>
      </c>
      <c r="C18364" t="str">
        <f t="shared" ca="1" si="862"/>
        <v>d</v>
      </c>
    </row>
    <row r="18365" spans="1:3">
      <c r="A18365">
        <f t="shared" ca="1" si="860"/>
        <v>0.29648592056087986</v>
      </c>
      <c r="B18365" t="str">
        <f t="shared" ca="1" si="861"/>
        <v>b</v>
      </c>
      <c r="C18365" t="str">
        <f t="shared" ca="1" si="862"/>
        <v>c</v>
      </c>
    </row>
    <row r="18366" spans="1:3">
      <c r="A18366">
        <f t="shared" ca="1" si="860"/>
        <v>0.98918500823543476</v>
      </c>
      <c r="B18366" t="str">
        <f t="shared" ca="1" si="861"/>
        <v>d</v>
      </c>
      <c r="C18366" t="str">
        <f t="shared" ca="1" si="862"/>
        <v>d</v>
      </c>
    </row>
    <row r="18367" spans="1:3">
      <c r="A18367">
        <f t="shared" ca="1" si="860"/>
        <v>0.25061706851329912</v>
      </c>
      <c r="B18367" t="str">
        <f t="shared" ca="1" si="861"/>
        <v>b</v>
      </c>
      <c r="C18367" t="str">
        <f t="shared" ca="1" si="862"/>
        <v>c</v>
      </c>
    </row>
    <row r="18368" spans="1:3">
      <c r="A18368">
        <f t="shared" ca="1" si="860"/>
        <v>0.61540002307342334</v>
      </c>
      <c r="B18368" t="str">
        <f t="shared" ca="1" si="861"/>
        <v>c</v>
      </c>
      <c r="C18368" t="str">
        <f t="shared" ca="1" si="862"/>
        <v>c</v>
      </c>
    </row>
    <row r="18369" spans="1:3">
      <c r="A18369">
        <f t="shared" ca="1" si="860"/>
        <v>0.239028304565851</v>
      </c>
      <c r="B18369" t="str">
        <f t="shared" ca="1" si="861"/>
        <v>a</v>
      </c>
      <c r="C18369" t="str">
        <f t="shared" ca="1" si="862"/>
        <v>c</v>
      </c>
    </row>
    <row r="18370" spans="1:3">
      <c r="A18370">
        <f t="shared" ref="A18370:A18433" ca="1" si="863">RAND()</f>
        <v>0.80632274484461153</v>
      </c>
      <c r="B18370" t="str">
        <f t="shared" ref="B18370:B18433" ca="1" si="864">IF(A18370&lt;$E$2,"a",IF(A18370&lt;$F$2,"b",IF(A18370&lt;$G$2,"c","d")))</f>
        <v>d</v>
      </c>
      <c r="C18370" t="str">
        <f t="shared" ref="C18370:C18433" ca="1" si="865">IF(A18370&lt;$E$4,"a",IF(A18370&lt;$F$4,"b",IF(A18370&lt;$G$4,"c","d")))</f>
        <v>d</v>
      </c>
    </row>
    <row r="18371" spans="1:3">
      <c r="A18371">
        <f t="shared" ca="1" si="863"/>
        <v>0.92186662189039748</v>
      </c>
      <c r="B18371" t="str">
        <f t="shared" ca="1" si="864"/>
        <v>d</v>
      </c>
      <c r="C18371" t="str">
        <f t="shared" ca="1" si="865"/>
        <v>d</v>
      </c>
    </row>
    <row r="18372" spans="1:3">
      <c r="A18372">
        <f t="shared" ca="1" si="863"/>
        <v>0.6614074289480556</v>
      </c>
      <c r="B18372" t="str">
        <f t="shared" ca="1" si="864"/>
        <v>c</v>
      </c>
      <c r="C18372" t="str">
        <f t="shared" ca="1" si="865"/>
        <v>c</v>
      </c>
    </row>
    <row r="18373" spans="1:3">
      <c r="A18373">
        <f t="shared" ca="1" si="863"/>
        <v>0.16334798666754646</v>
      </c>
      <c r="B18373" t="str">
        <f t="shared" ca="1" si="864"/>
        <v>a</v>
      </c>
      <c r="C18373" t="str">
        <f t="shared" ca="1" si="865"/>
        <v>b</v>
      </c>
    </row>
    <row r="18374" spans="1:3">
      <c r="A18374">
        <f t="shared" ca="1" si="863"/>
        <v>0.97095089851875227</v>
      </c>
      <c r="B18374" t="str">
        <f t="shared" ca="1" si="864"/>
        <v>d</v>
      </c>
      <c r="C18374" t="str">
        <f t="shared" ca="1" si="865"/>
        <v>d</v>
      </c>
    </row>
    <row r="18375" spans="1:3">
      <c r="A18375">
        <f t="shared" ca="1" si="863"/>
        <v>0.28661531206094359</v>
      </c>
      <c r="B18375" t="str">
        <f t="shared" ca="1" si="864"/>
        <v>b</v>
      </c>
      <c r="C18375" t="str">
        <f t="shared" ca="1" si="865"/>
        <v>c</v>
      </c>
    </row>
    <row r="18376" spans="1:3">
      <c r="A18376">
        <f t="shared" ca="1" si="863"/>
        <v>0.70098234628480971</v>
      </c>
      <c r="B18376" t="str">
        <f t="shared" ca="1" si="864"/>
        <v>c</v>
      </c>
      <c r="C18376" t="str">
        <f t="shared" ca="1" si="865"/>
        <v>c</v>
      </c>
    </row>
    <row r="18377" spans="1:3">
      <c r="A18377">
        <f t="shared" ca="1" si="863"/>
        <v>0.67027082482991052</v>
      </c>
      <c r="B18377" t="str">
        <f t="shared" ca="1" si="864"/>
        <v>c</v>
      </c>
      <c r="C18377" t="str">
        <f t="shared" ca="1" si="865"/>
        <v>c</v>
      </c>
    </row>
    <row r="18378" spans="1:3">
      <c r="A18378">
        <f t="shared" ca="1" si="863"/>
        <v>0.94153376839608804</v>
      </c>
      <c r="B18378" t="str">
        <f t="shared" ca="1" si="864"/>
        <v>d</v>
      </c>
      <c r="C18378" t="str">
        <f t="shared" ca="1" si="865"/>
        <v>d</v>
      </c>
    </row>
    <row r="18379" spans="1:3">
      <c r="A18379">
        <f t="shared" ca="1" si="863"/>
        <v>0.46565875476638219</v>
      </c>
      <c r="B18379" t="str">
        <f t="shared" ca="1" si="864"/>
        <v>b</v>
      </c>
      <c r="C18379" t="str">
        <f t="shared" ca="1" si="865"/>
        <v>c</v>
      </c>
    </row>
    <row r="18380" spans="1:3">
      <c r="A18380">
        <f t="shared" ca="1" si="863"/>
        <v>1.5634467006306885E-3</v>
      </c>
      <c r="B18380" t="str">
        <f t="shared" ca="1" si="864"/>
        <v>a</v>
      </c>
      <c r="C18380" t="str">
        <f t="shared" ca="1" si="865"/>
        <v>a</v>
      </c>
    </row>
    <row r="18381" spans="1:3">
      <c r="A18381">
        <f t="shared" ca="1" si="863"/>
        <v>0.1610589211590332</v>
      </c>
      <c r="B18381" t="str">
        <f t="shared" ca="1" si="864"/>
        <v>a</v>
      </c>
      <c r="C18381" t="str">
        <f t="shared" ca="1" si="865"/>
        <v>b</v>
      </c>
    </row>
    <row r="18382" spans="1:3">
      <c r="A18382">
        <f t="shared" ca="1" si="863"/>
        <v>0.88409277884653292</v>
      </c>
      <c r="B18382" t="str">
        <f t="shared" ca="1" si="864"/>
        <v>d</v>
      </c>
      <c r="C18382" t="str">
        <f t="shared" ca="1" si="865"/>
        <v>d</v>
      </c>
    </row>
    <row r="18383" spans="1:3">
      <c r="A18383">
        <f t="shared" ca="1" si="863"/>
        <v>0.52497775159815152</v>
      </c>
      <c r="B18383" t="str">
        <f t="shared" ca="1" si="864"/>
        <v>c</v>
      </c>
      <c r="C18383" t="str">
        <f t="shared" ca="1" si="865"/>
        <v>c</v>
      </c>
    </row>
    <row r="18384" spans="1:3">
      <c r="A18384">
        <f t="shared" ca="1" si="863"/>
        <v>0.82030331997786554</v>
      </c>
      <c r="B18384" t="str">
        <f t="shared" ca="1" si="864"/>
        <v>d</v>
      </c>
      <c r="C18384" t="str">
        <f t="shared" ca="1" si="865"/>
        <v>d</v>
      </c>
    </row>
    <row r="18385" spans="1:3">
      <c r="A18385">
        <f t="shared" ca="1" si="863"/>
        <v>0.23267219230524105</v>
      </c>
      <c r="B18385" t="str">
        <f t="shared" ca="1" si="864"/>
        <v>a</v>
      </c>
      <c r="C18385" t="str">
        <f t="shared" ca="1" si="865"/>
        <v>c</v>
      </c>
    </row>
    <row r="18386" spans="1:3">
      <c r="A18386">
        <f t="shared" ca="1" si="863"/>
        <v>0.31011901984859769</v>
      </c>
      <c r="B18386" t="str">
        <f t="shared" ca="1" si="864"/>
        <v>b</v>
      </c>
      <c r="C18386" t="str">
        <f t="shared" ca="1" si="865"/>
        <v>c</v>
      </c>
    </row>
    <row r="18387" spans="1:3">
      <c r="A18387">
        <f t="shared" ca="1" si="863"/>
        <v>0.98824917626344888</v>
      </c>
      <c r="B18387" t="str">
        <f t="shared" ca="1" si="864"/>
        <v>d</v>
      </c>
      <c r="C18387" t="str">
        <f t="shared" ca="1" si="865"/>
        <v>d</v>
      </c>
    </row>
    <row r="18388" spans="1:3">
      <c r="A18388">
        <f t="shared" ca="1" si="863"/>
        <v>0.884281565436281</v>
      </c>
      <c r="B18388" t="str">
        <f t="shared" ca="1" si="864"/>
        <v>d</v>
      </c>
      <c r="C18388" t="str">
        <f t="shared" ca="1" si="865"/>
        <v>d</v>
      </c>
    </row>
    <row r="18389" spans="1:3">
      <c r="A18389">
        <f t="shared" ca="1" si="863"/>
        <v>0.31984758574810002</v>
      </c>
      <c r="B18389" t="str">
        <f t="shared" ca="1" si="864"/>
        <v>b</v>
      </c>
      <c r="C18389" t="str">
        <f t="shared" ca="1" si="865"/>
        <v>c</v>
      </c>
    </row>
    <row r="18390" spans="1:3">
      <c r="A18390">
        <f t="shared" ca="1" si="863"/>
        <v>7.8851972011184657E-2</v>
      </c>
      <c r="B18390" t="str">
        <f t="shared" ca="1" si="864"/>
        <v>a</v>
      </c>
      <c r="C18390" t="str">
        <f t="shared" ca="1" si="865"/>
        <v>a</v>
      </c>
    </row>
    <row r="18391" spans="1:3">
      <c r="A18391">
        <f t="shared" ca="1" si="863"/>
        <v>0.49259799444758556</v>
      </c>
      <c r="B18391" t="str">
        <f t="shared" ca="1" si="864"/>
        <v>b</v>
      </c>
      <c r="C18391" t="str">
        <f t="shared" ca="1" si="865"/>
        <v>c</v>
      </c>
    </row>
    <row r="18392" spans="1:3">
      <c r="A18392">
        <f t="shared" ca="1" si="863"/>
        <v>0.78982635179961225</v>
      </c>
      <c r="B18392" t="str">
        <f t="shared" ca="1" si="864"/>
        <v>d</v>
      </c>
      <c r="C18392" t="str">
        <f t="shared" ca="1" si="865"/>
        <v>c</v>
      </c>
    </row>
    <row r="18393" spans="1:3">
      <c r="A18393">
        <f t="shared" ca="1" si="863"/>
        <v>0.24744292432424597</v>
      </c>
      <c r="B18393" t="str">
        <f t="shared" ca="1" si="864"/>
        <v>a</v>
      </c>
      <c r="C18393" t="str">
        <f t="shared" ca="1" si="865"/>
        <v>c</v>
      </c>
    </row>
    <row r="18394" spans="1:3">
      <c r="A18394">
        <f t="shared" ca="1" si="863"/>
        <v>0.48039215099628874</v>
      </c>
      <c r="B18394" t="str">
        <f t="shared" ca="1" si="864"/>
        <v>b</v>
      </c>
      <c r="C18394" t="str">
        <f t="shared" ca="1" si="865"/>
        <v>c</v>
      </c>
    </row>
    <row r="18395" spans="1:3">
      <c r="A18395">
        <f t="shared" ca="1" si="863"/>
        <v>3.0943900243155298E-2</v>
      </c>
      <c r="B18395" t="str">
        <f t="shared" ca="1" si="864"/>
        <v>a</v>
      </c>
      <c r="C18395" t="str">
        <f t="shared" ca="1" si="865"/>
        <v>a</v>
      </c>
    </row>
    <row r="18396" spans="1:3">
      <c r="A18396">
        <f t="shared" ca="1" si="863"/>
        <v>0.88685433079095999</v>
      </c>
      <c r="B18396" t="str">
        <f t="shared" ca="1" si="864"/>
        <v>d</v>
      </c>
      <c r="C18396" t="str">
        <f t="shared" ca="1" si="865"/>
        <v>d</v>
      </c>
    </row>
    <row r="18397" spans="1:3">
      <c r="A18397">
        <f t="shared" ca="1" si="863"/>
        <v>0.82220369787675485</v>
      </c>
      <c r="B18397" t="str">
        <f t="shared" ca="1" si="864"/>
        <v>d</v>
      </c>
      <c r="C18397" t="str">
        <f t="shared" ca="1" si="865"/>
        <v>d</v>
      </c>
    </row>
    <row r="18398" spans="1:3">
      <c r="A18398">
        <f t="shared" ca="1" si="863"/>
        <v>0.78763527486147833</v>
      </c>
      <c r="B18398" t="str">
        <f t="shared" ca="1" si="864"/>
        <v>d</v>
      </c>
      <c r="C18398" t="str">
        <f t="shared" ca="1" si="865"/>
        <v>c</v>
      </c>
    </row>
    <row r="18399" spans="1:3">
      <c r="A18399">
        <f t="shared" ca="1" si="863"/>
        <v>0.61002576926784524</v>
      </c>
      <c r="B18399" t="str">
        <f t="shared" ca="1" si="864"/>
        <v>c</v>
      </c>
      <c r="C18399" t="str">
        <f t="shared" ca="1" si="865"/>
        <v>c</v>
      </c>
    </row>
    <row r="18400" spans="1:3">
      <c r="A18400">
        <f t="shared" ca="1" si="863"/>
        <v>0.153290055270209</v>
      </c>
      <c r="B18400" t="str">
        <f t="shared" ca="1" si="864"/>
        <v>a</v>
      </c>
      <c r="C18400" t="str">
        <f t="shared" ca="1" si="865"/>
        <v>b</v>
      </c>
    </row>
    <row r="18401" spans="1:3">
      <c r="A18401">
        <f t="shared" ca="1" si="863"/>
        <v>0.50611005302071721</v>
      </c>
      <c r="B18401" t="str">
        <f t="shared" ca="1" si="864"/>
        <v>c</v>
      </c>
      <c r="C18401" t="str">
        <f t="shared" ca="1" si="865"/>
        <v>c</v>
      </c>
    </row>
    <row r="18402" spans="1:3">
      <c r="A18402">
        <f t="shared" ca="1" si="863"/>
        <v>7.5458499588449524E-2</v>
      </c>
      <c r="B18402" t="str">
        <f t="shared" ca="1" si="864"/>
        <v>a</v>
      </c>
      <c r="C18402" t="str">
        <f t="shared" ca="1" si="865"/>
        <v>a</v>
      </c>
    </row>
    <row r="18403" spans="1:3">
      <c r="A18403">
        <f t="shared" ca="1" si="863"/>
        <v>0.60767690274021469</v>
      </c>
      <c r="B18403" t="str">
        <f t="shared" ca="1" si="864"/>
        <v>c</v>
      </c>
      <c r="C18403" t="str">
        <f t="shared" ca="1" si="865"/>
        <v>c</v>
      </c>
    </row>
    <row r="18404" spans="1:3">
      <c r="A18404">
        <f t="shared" ca="1" si="863"/>
        <v>0.29060346629692613</v>
      </c>
      <c r="B18404" t="str">
        <f t="shared" ca="1" si="864"/>
        <v>b</v>
      </c>
      <c r="C18404" t="str">
        <f t="shared" ca="1" si="865"/>
        <v>c</v>
      </c>
    </row>
    <row r="18405" spans="1:3">
      <c r="A18405">
        <f t="shared" ca="1" si="863"/>
        <v>0.33761647378396153</v>
      </c>
      <c r="B18405" t="str">
        <f t="shared" ca="1" si="864"/>
        <v>b</v>
      </c>
      <c r="C18405" t="str">
        <f t="shared" ca="1" si="865"/>
        <v>c</v>
      </c>
    </row>
    <row r="18406" spans="1:3">
      <c r="A18406">
        <f t="shared" ca="1" si="863"/>
        <v>0.95024154035397057</v>
      </c>
      <c r="B18406" t="str">
        <f t="shared" ca="1" si="864"/>
        <v>d</v>
      </c>
      <c r="C18406" t="str">
        <f t="shared" ca="1" si="865"/>
        <v>d</v>
      </c>
    </row>
    <row r="18407" spans="1:3">
      <c r="A18407">
        <f t="shared" ca="1" si="863"/>
        <v>4.4186482855786302E-2</v>
      </c>
      <c r="B18407" t="str">
        <f t="shared" ca="1" si="864"/>
        <v>a</v>
      </c>
      <c r="C18407" t="str">
        <f t="shared" ca="1" si="865"/>
        <v>a</v>
      </c>
    </row>
    <row r="18408" spans="1:3">
      <c r="A18408">
        <f t="shared" ca="1" si="863"/>
        <v>0.19029958122759894</v>
      </c>
      <c r="B18408" t="str">
        <f t="shared" ca="1" si="864"/>
        <v>a</v>
      </c>
      <c r="C18408" t="str">
        <f t="shared" ca="1" si="865"/>
        <v>b</v>
      </c>
    </row>
    <row r="18409" spans="1:3">
      <c r="A18409">
        <f t="shared" ca="1" si="863"/>
        <v>0.45156175680032717</v>
      </c>
      <c r="B18409" t="str">
        <f t="shared" ca="1" si="864"/>
        <v>b</v>
      </c>
      <c r="C18409" t="str">
        <f t="shared" ca="1" si="865"/>
        <v>c</v>
      </c>
    </row>
    <row r="18410" spans="1:3">
      <c r="A18410">
        <f t="shared" ca="1" si="863"/>
        <v>0.32961554479073096</v>
      </c>
      <c r="B18410" t="str">
        <f t="shared" ca="1" si="864"/>
        <v>b</v>
      </c>
      <c r="C18410" t="str">
        <f t="shared" ca="1" si="865"/>
        <v>c</v>
      </c>
    </row>
    <row r="18411" spans="1:3">
      <c r="A18411">
        <f t="shared" ca="1" si="863"/>
        <v>0.96297399579340581</v>
      </c>
      <c r="B18411" t="str">
        <f t="shared" ca="1" si="864"/>
        <v>d</v>
      </c>
      <c r="C18411" t="str">
        <f t="shared" ca="1" si="865"/>
        <v>d</v>
      </c>
    </row>
    <row r="18412" spans="1:3">
      <c r="A18412">
        <f t="shared" ca="1" si="863"/>
        <v>0.85954227020310658</v>
      </c>
      <c r="B18412" t="str">
        <f t="shared" ca="1" si="864"/>
        <v>d</v>
      </c>
      <c r="C18412" t="str">
        <f t="shared" ca="1" si="865"/>
        <v>d</v>
      </c>
    </row>
    <row r="18413" spans="1:3">
      <c r="A18413">
        <f t="shared" ca="1" si="863"/>
        <v>0.44497290255546362</v>
      </c>
      <c r="B18413" t="str">
        <f t="shared" ca="1" si="864"/>
        <v>b</v>
      </c>
      <c r="C18413" t="str">
        <f t="shared" ca="1" si="865"/>
        <v>c</v>
      </c>
    </row>
    <row r="18414" spans="1:3">
      <c r="A18414">
        <f t="shared" ca="1" si="863"/>
        <v>0.61321439777110331</v>
      </c>
      <c r="B18414" t="str">
        <f t="shared" ca="1" si="864"/>
        <v>c</v>
      </c>
      <c r="C18414" t="str">
        <f t="shared" ca="1" si="865"/>
        <v>c</v>
      </c>
    </row>
    <row r="18415" spans="1:3">
      <c r="A18415">
        <f t="shared" ca="1" si="863"/>
        <v>0.21673335574221397</v>
      </c>
      <c r="B18415" t="str">
        <f t="shared" ca="1" si="864"/>
        <v>a</v>
      </c>
      <c r="C18415" t="str">
        <f t="shared" ca="1" si="865"/>
        <v>c</v>
      </c>
    </row>
    <row r="18416" spans="1:3">
      <c r="A18416">
        <f t="shared" ca="1" si="863"/>
        <v>6.9537852421877488E-2</v>
      </c>
      <c r="B18416" t="str">
        <f t="shared" ca="1" si="864"/>
        <v>a</v>
      </c>
      <c r="C18416" t="str">
        <f t="shared" ca="1" si="865"/>
        <v>a</v>
      </c>
    </row>
    <row r="18417" spans="1:3">
      <c r="A18417">
        <f t="shared" ca="1" si="863"/>
        <v>0.62707007111602242</v>
      </c>
      <c r="B18417" t="str">
        <f t="shared" ca="1" si="864"/>
        <v>c</v>
      </c>
      <c r="C18417" t="str">
        <f t="shared" ca="1" si="865"/>
        <v>c</v>
      </c>
    </row>
    <row r="18418" spans="1:3">
      <c r="A18418">
        <f t="shared" ca="1" si="863"/>
        <v>0.5322597915588636</v>
      </c>
      <c r="B18418" t="str">
        <f t="shared" ca="1" si="864"/>
        <v>c</v>
      </c>
      <c r="C18418" t="str">
        <f t="shared" ca="1" si="865"/>
        <v>c</v>
      </c>
    </row>
    <row r="18419" spans="1:3">
      <c r="A18419">
        <f t="shared" ca="1" si="863"/>
        <v>0.22453133370419209</v>
      </c>
      <c r="B18419" t="str">
        <f t="shared" ca="1" si="864"/>
        <v>a</v>
      </c>
      <c r="C18419" t="str">
        <f t="shared" ca="1" si="865"/>
        <v>c</v>
      </c>
    </row>
    <row r="18420" spans="1:3">
      <c r="A18420">
        <f t="shared" ca="1" si="863"/>
        <v>0.44739800594873902</v>
      </c>
      <c r="B18420" t="str">
        <f t="shared" ca="1" si="864"/>
        <v>b</v>
      </c>
      <c r="C18420" t="str">
        <f t="shared" ca="1" si="865"/>
        <v>c</v>
      </c>
    </row>
    <row r="18421" spans="1:3">
      <c r="A18421">
        <f t="shared" ca="1" si="863"/>
        <v>0.42120113182127894</v>
      </c>
      <c r="B18421" t="str">
        <f t="shared" ca="1" si="864"/>
        <v>b</v>
      </c>
      <c r="C18421" t="str">
        <f t="shared" ca="1" si="865"/>
        <v>c</v>
      </c>
    </row>
    <row r="18422" spans="1:3">
      <c r="A18422">
        <f t="shared" ca="1" si="863"/>
        <v>0.95533371711782977</v>
      </c>
      <c r="B18422" t="str">
        <f t="shared" ca="1" si="864"/>
        <v>d</v>
      </c>
      <c r="C18422" t="str">
        <f t="shared" ca="1" si="865"/>
        <v>d</v>
      </c>
    </row>
    <row r="18423" spans="1:3">
      <c r="A18423">
        <f t="shared" ca="1" si="863"/>
        <v>0.63548932698062011</v>
      </c>
      <c r="B18423" t="str">
        <f t="shared" ca="1" si="864"/>
        <v>c</v>
      </c>
      <c r="C18423" t="str">
        <f t="shared" ca="1" si="865"/>
        <v>c</v>
      </c>
    </row>
    <row r="18424" spans="1:3">
      <c r="A18424">
        <f t="shared" ca="1" si="863"/>
        <v>6.3325686995646002E-2</v>
      </c>
      <c r="B18424" t="str">
        <f t="shared" ca="1" si="864"/>
        <v>a</v>
      </c>
      <c r="C18424" t="str">
        <f t="shared" ca="1" si="865"/>
        <v>a</v>
      </c>
    </row>
    <row r="18425" spans="1:3">
      <c r="A18425">
        <f t="shared" ca="1" si="863"/>
        <v>5.9221747504264677E-2</v>
      </c>
      <c r="B18425" t="str">
        <f t="shared" ca="1" si="864"/>
        <v>a</v>
      </c>
      <c r="C18425" t="str">
        <f t="shared" ca="1" si="865"/>
        <v>a</v>
      </c>
    </row>
    <row r="18426" spans="1:3">
      <c r="A18426">
        <f t="shared" ca="1" si="863"/>
        <v>0.81666051146000473</v>
      </c>
      <c r="B18426" t="str">
        <f t="shared" ca="1" si="864"/>
        <v>d</v>
      </c>
      <c r="C18426" t="str">
        <f t="shared" ca="1" si="865"/>
        <v>d</v>
      </c>
    </row>
    <row r="18427" spans="1:3">
      <c r="A18427">
        <f t="shared" ca="1" si="863"/>
        <v>0.51214598538497835</v>
      </c>
      <c r="B18427" t="str">
        <f t="shared" ca="1" si="864"/>
        <v>c</v>
      </c>
      <c r="C18427" t="str">
        <f t="shared" ca="1" si="865"/>
        <v>c</v>
      </c>
    </row>
    <row r="18428" spans="1:3">
      <c r="A18428">
        <f t="shared" ca="1" si="863"/>
        <v>0.91880661805674535</v>
      </c>
      <c r="B18428" t="str">
        <f t="shared" ca="1" si="864"/>
        <v>d</v>
      </c>
      <c r="C18428" t="str">
        <f t="shared" ca="1" si="865"/>
        <v>d</v>
      </c>
    </row>
    <row r="18429" spans="1:3">
      <c r="A18429">
        <f t="shared" ca="1" si="863"/>
        <v>0.17014187291450433</v>
      </c>
      <c r="B18429" t="str">
        <f t="shared" ca="1" si="864"/>
        <v>a</v>
      </c>
      <c r="C18429" t="str">
        <f t="shared" ca="1" si="865"/>
        <v>b</v>
      </c>
    </row>
    <row r="18430" spans="1:3">
      <c r="A18430">
        <f t="shared" ca="1" si="863"/>
        <v>0.88896627202343659</v>
      </c>
      <c r="B18430" t="str">
        <f t="shared" ca="1" si="864"/>
        <v>d</v>
      </c>
      <c r="C18430" t="str">
        <f t="shared" ca="1" si="865"/>
        <v>d</v>
      </c>
    </row>
    <row r="18431" spans="1:3">
      <c r="A18431">
        <f t="shared" ca="1" si="863"/>
        <v>1.7762965814196896E-2</v>
      </c>
      <c r="B18431" t="str">
        <f t="shared" ca="1" si="864"/>
        <v>a</v>
      </c>
      <c r="C18431" t="str">
        <f t="shared" ca="1" si="865"/>
        <v>a</v>
      </c>
    </row>
    <row r="18432" spans="1:3">
      <c r="A18432">
        <f t="shared" ca="1" si="863"/>
        <v>0.82074042944916403</v>
      </c>
      <c r="B18432" t="str">
        <f t="shared" ca="1" si="864"/>
        <v>d</v>
      </c>
      <c r="C18432" t="str">
        <f t="shared" ca="1" si="865"/>
        <v>d</v>
      </c>
    </row>
    <row r="18433" spans="1:3">
      <c r="A18433">
        <f t="shared" ca="1" si="863"/>
        <v>3.8657565756491152E-2</v>
      </c>
      <c r="B18433" t="str">
        <f t="shared" ca="1" si="864"/>
        <v>a</v>
      </c>
      <c r="C18433" t="str">
        <f t="shared" ca="1" si="865"/>
        <v>a</v>
      </c>
    </row>
    <row r="18434" spans="1:3">
      <c r="A18434">
        <f t="shared" ref="A18434:A18497" ca="1" si="866">RAND()</f>
        <v>0.89237916329618749</v>
      </c>
      <c r="B18434" t="str">
        <f t="shared" ref="B18434:B18497" ca="1" si="867">IF(A18434&lt;$E$2,"a",IF(A18434&lt;$F$2,"b",IF(A18434&lt;$G$2,"c","d")))</f>
        <v>d</v>
      </c>
      <c r="C18434" t="str">
        <f t="shared" ref="C18434:C18497" ca="1" si="868">IF(A18434&lt;$E$4,"a",IF(A18434&lt;$F$4,"b",IF(A18434&lt;$G$4,"c","d")))</f>
        <v>d</v>
      </c>
    </row>
    <row r="18435" spans="1:3">
      <c r="A18435">
        <f t="shared" ca="1" si="866"/>
        <v>0.72558987336611325</v>
      </c>
      <c r="B18435" t="str">
        <f t="shared" ca="1" si="867"/>
        <v>c</v>
      </c>
      <c r="C18435" t="str">
        <f t="shared" ca="1" si="868"/>
        <v>c</v>
      </c>
    </row>
    <row r="18436" spans="1:3">
      <c r="A18436">
        <f t="shared" ca="1" si="866"/>
        <v>0.40746691639819166</v>
      </c>
      <c r="B18436" t="str">
        <f t="shared" ca="1" si="867"/>
        <v>b</v>
      </c>
      <c r="C18436" t="str">
        <f t="shared" ca="1" si="868"/>
        <v>c</v>
      </c>
    </row>
    <row r="18437" spans="1:3">
      <c r="A18437">
        <f t="shared" ca="1" si="866"/>
        <v>0.79205778446414943</v>
      </c>
      <c r="B18437" t="str">
        <f t="shared" ca="1" si="867"/>
        <v>d</v>
      </c>
      <c r="C18437" t="str">
        <f t="shared" ca="1" si="868"/>
        <v>c</v>
      </c>
    </row>
    <row r="18438" spans="1:3">
      <c r="A18438">
        <f t="shared" ca="1" si="866"/>
        <v>0.77018402574699985</v>
      </c>
      <c r="B18438" t="str">
        <f t="shared" ca="1" si="867"/>
        <v>d</v>
      </c>
      <c r="C18438" t="str">
        <f t="shared" ca="1" si="868"/>
        <v>c</v>
      </c>
    </row>
    <row r="18439" spans="1:3">
      <c r="A18439">
        <f t="shared" ca="1" si="866"/>
        <v>0.96834791756259264</v>
      </c>
      <c r="B18439" t="str">
        <f t="shared" ca="1" si="867"/>
        <v>d</v>
      </c>
      <c r="C18439" t="str">
        <f t="shared" ca="1" si="868"/>
        <v>d</v>
      </c>
    </row>
    <row r="18440" spans="1:3">
      <c r="A18440">
        <f t="shared" ca="1" si="866"/>
        <v>2.8535606863730578E-2</v>
      </c>
      <c r="B18440" t="str">
        <f t="shared" ca="1" si="867"/>
        <v>a</v>
      </c>
      <c r="C18440" t="str">
        <f t="shared" ca="1" si="868"/>
        <v>a</v>
      </c>
    </row>
    <row r="18441" spans="1:3">
      <c r="A18441">
        <f t="shared" ca="1" si="866"/>
        <v>6.9734753421754725E-2</v>
      </c>
      <c r="B18441" t="str">
        <f t="shared" ca="1" si="867"/>
        <v>a</v>
      </c>
      <c r="C18441" t="str">
        <f t="shared" ca="1" si="868"/>
        <v>a</v>
      </c>
    </row>
    <row r="18442" spans="1:3">
      <c r="A18442">
        <f t="shared" ca="1" si="866"/>
        <v>0.18491704003532838</v>
      </c>
      <c r="B18442" t="str">
        <f t="shared" ca="1" si="867"/>
        <v>a</v>
      </c>
      <c r="C18442" t="str">
        <f t="shared" ca="1" si="868"/>
        <v>b</v>
      </c>
    </row>
    <row r="18443" spans="1:3">
      <c r="A18443">
        <f t="shared" ca="1" si="866"/>
        <v>0.85172492862528459</v>
      </c>
      <c r="B18443" t="str">
        <f t="shared" ca="1" si="867"/>
        <v>d</v>
      </c>
      <c r="C18443" t="str">
        <f t="shared" ca="1" si="868"/>
        <v>d</v>
      </c>
    </row>
    <row r="18444" spans="1:3">
      <c r="A18444">
        <f t="shared" ca="1" si="866"/>
        <v>0.51733457392337545</v>
      </c>
      <c r="B18444" t="str">
        <f t="shared" ca="1" si="867"/>
        <v>c</v>
      </c>
      <c r="C18444" t="str">
        <f t="shared" ca="1" si="868"/>
        <v>c</v>
      </c>
    </row>
    <row r="18445" spans="1:3">
      <c r="A18445">
        <f t="shared" ca="1" si="866"/>
        <v>0.57156934894885603</v>
      </c>
      <c r="B18445" t="str">
        <f t="shared" ca="1" si="867"/>
        <v>c</v>
      </c>
      <c r="C18445" t="str">
        <f t="shared" ca="1" si="868"/>
        <v>c</v>
      </c>
    </row>
    <row r="18446" spans="1:3">
      <c r="A18446">
        <f t="shared" ca="1" si="866"/>
        <v>0.89625107864768694</v>
      </c>
      <c r="B18446" t="str">
        <f t="shared" ca="1" si="867"/>
        <v>d</v>
      </c>
      <c r="C18446" t="str">
        <f t="shared" ca="1" si="868"/>
        <v>d</v>
      </c>
    </row>
    <row r="18447" spans="1:3">
      <c r="A18447">
        <f t="shared" ca="1" si="866"/>
        <v>0.41632330036955434</v>
      </c>
      <c r="B18447" t="str">
        <f t="shared" ca="1" si="867"/>
        <v>b</v>
      </c>
      <c r="C18447" t="str">
        <f t="shared" ca="1" si="868"/>
        <v>c</v>
      </c>
    </row>
    <row r="18448" spans="1:3">
      <c r="A18448">
        <f t="shared" ca="1" si="866"/>
        <v>0.40768720749994891</v>
      </c>
      <c r="B18448" t="str">
        <f t="shared" ca="1" si="867"/>
        <v>b</v>
      </c>
      <c r="C18448" t="str">
        <f t="shared" ca="1" si="868"/>
        <v>c</v>
      </c>
    </row>
    <row r="18449" spans="1:3">
      <c r="A18449">
        <f t="shared" ca="1" si="866"/>
        <v>0.93940586976885943</v>
      </c>
      <c r="B18449" t="str">
        <f t="shared" ca="1" si="867"/>
        <v>d</v>
      </c>
      <c r="C18449" t="str">
        <f t="shared" ca="1" si="868"/>
        <v>d</v>
      </c>
    </row>
    <row r="18450" spans="1:3">
      <c r="A18450">
        <f t="shared" ca="1" si="866"/>
        <v>0.54303314031407357</v>
      </c>
      <c r="B18450" t="str">
        <f t="shared" ca="1" si="867"/>
        <v>c</v>
      </c>
      <c r="C18450" t="str">
        <f t="shared" ca="1" si="868"/>
        <v>c</v>
      </c>
    </row>
    <row r="18451" spans="1:3">
      <c r="A18451">
        <f t="shared" ca="1" si="866"/>
        <v>0.93075648617767825</v>
      </c>
      <c r="B18451" t="str">
        <f t="shared" ca="1" si="867"/>
        <v>d</v>
      </c>
      <c r="C18451" t="str">
        <f t="shared" ca="1" si="868"/>
        <v>d</v>
      </c>
    </row>
    <row r="18452" spans="1:3">
      <c r="A18452">
        <f t="shared" ca="1" si="866"/>
        <v>0.82953909304783835</v>
      </c>
      <c r="B18452" t="str">
        <f t="shared" ca="1" si="867"/>
        <v>d</v>
      </c>
      <c r="C18452" t="str">
        <f t="shared" ca="1" si="868"/>
        <v>d</v>
      </c>
    </row>
    <row r="18453" spans="1:3">
      <c r="A18453">
        <f t="shared" ca="1" si="866"/>
        <v>0.39487268699716971</v>
      </c>
      <c r="B18453" t="str">
        <f t="shared" ca="1" si="867"/>
        <v>b</v>
      </c>
      <c r="C18453" t="str">
        <f t="shared" ca="1" si="868"/>
        <v>c</v>
      </c>
    </row>
    <row r="18454" spans="1:3">
      <c r="A18454">
        <f t="shared" ca="1" si="866"/>
        <v>0.30147690595183807</v>
      </c>
      <c r="B18454" t="str">
        <f t="shared" ca="1" si="867"/>
        <v>b</v>
      </c>
      <c r="C18454" t="str">
        <f t="shared" ca="1" si="868"/>
        <v>c</v>
      </c>
    </row>
    <row r="18455" spans="1:3">
      <c r="A18455">
        <f t="shared" ca="1" si="866"/>
        <v>0.92493506325737074</v>
      </c>
      <c r="B18455" t="str">
        <f t="shared" ca="1" si="867"/>
        <v>d</v>
      </c>
      <c r="C18455" t="str">
        <f t="shared" ca="1" si="868"/>
        <v>d</v>
      </c>
    </row>
    <row r="18456" spans="1:3">
      <c r="A18456">
        <f t="shared" ca="1" si="866"/>
        <v>0.47115668634655261</v>
      </c>
      <c r="B18456" t="str">
        <f t="shared" ca="1" si="867"/>
        <v>b</v>
      </c>
      <c r="C18456" t="str">
        <f t="shared" ca="1" si="868"/>
        <v>c</v>
      </c>
    </row>
    <row r="18457" spans="1:3">
      <c r="A18457">
        <f t="shared" ca="1" si="866"/>
        <v>0.18787138070190323</v>
      </c>
      <c r="B18457" t="str">
        <f t="shared" ca="1" si="867"/>
        <v>a</v>
      </c>
      <c r="C18457" t="str">
        <f t="shared" ca="1" si="868"/>
        <v>b</v>
      </c>
    </row>
    <row r="18458" spans="1:3">
      <c r="A18458">
        <f t="shared" ca="1" si="866"/>
        <v>0.96512494691273099</v>
      </c>
      <c r="B18458" t="str">
        <f t="shared" ca="1" si="867"/>
        <v>d</v>
      </c>
      <c r="C18458" t="str">
        <f t="shared" ca="1" si="868"/>
        <v>d</v>
      </c>
    </row>
    <row r="18459" spans="1:3">
      <c r="A18459">
        <f t="shared" ca="1" si="866"/>
        <v>0.22449956632581358</v>
      </c>
      <c r="B18459" t="str">
        <f t="shared" ca="1" si="867"/>
        <v>a</v>
      </c>
      <c r="C18459" t="str">
        <f t="shared" ca="1" si="868"/>
        <v>c</v>
      </c>
    </row>
    <row r="18460" spans="1:3">
      <c r="A18460">
        <f t="shared" ca="1" si="866"/>
        <v>0.24538408729911421</v>
      </c>
      <c r="B18460" t="str">
        <f t="shared" ca="1" si="867"/>
        <v>a</v>
      </c>
      <c r="C18460" t="str">
        <f t="shared" ca="1" si="868"/>
        <v>c</v>
      </c>
    </row>
    <row r="18461" spans="1:3">
      <c r="A18461">
        <f t="shared" ca="1" si="866"/>
        <v>0.6352561504612213</v>
      </c>
      <c r="B18461" t="str">
        <f t="shared" ca="1" si="867"/>
        <v>c</v>
      </c>
      <c r="C18461" t="str">
        <f t="shared" ca="1" si="868"/>
        <v>c</v>
      </c>
    </row>
    <row r="18462" spans="1:3">
      <c r="A18462">
        <f t="shared" ca="1" si="866"/>
        <v>0.98082228349807998</v>
      </c>
      <c r="B18462" t="str">
        <f t="shared" ca="1" si="867"/>
        <v>d</v>
      </c>
      <c r="C18462" t="str">
        <f t="shared" ca="1" si="868"/>
        <v>d</v>
      </c>
    </row>
    <row r="18463" spans="1:3">
      <c r="A18463">
        <f t="shared" ca="1" si="866"/>
        <v>0.59237999558067855</v>
      </c>
      <c r="B18463" t="str">
        <f t="shared" ca="1" si="867"/>
        <v>c</v>
      </c>
      <c r="C18463" t="str">
        <f t="shared" ca="1" si="868"/>
        <v>c</v>
      </c>
    </row>
    <row r="18464" spans="1:3">
      <c r="A18464">
        <f t="shared" ca="1" si="866"/>
        <v>0.51877757200604169</v>
      </c>
      <c r="B18464" t="str">
        <f t="shared" ca="1" si="867"/>
        <v>c</v>
      </c>
      <c r="C18464" t="str">
        <f t="shared" ca="1" si="868"/>
        <v>c</v>
      </c>
    </row>
    <row r="18465" spans="1:3">
      <c r="A18465">
        <f t="shared" ca="1" si="866"/>
        <v>0.1024824878440278</v>
      </c>
      <c r="B18465" t="str">
        <f t="shared" ca="1" si="867"/>
        <v>a</v>
      </c>
      <c r="C18465" t="str">
        <f t="shared" ca="1" si="868"/>
        <v>b</v>
      </c>
    </row>
    <row r="18466" spans="1:3">
      <c r="A18466">
        <f t="shared" ca="1" si="866"/>
        <v>0.5156602972555806</v>
      </c>
      <c r="B18466" t="str">
        <f t="shared" ca="1" si="867"/>
        <v>c</v>
      </c>
      <c r="C18466" t="str">
        <f t="shared" ca="1" si="868"/>
        <v>c</v>
      </c>
    </row>
    <row r="18467" spans="1:3">
      <c r="A18467">
        <f t="shared" ca="1" si="866"/>
        <v>0.59844479435591502</v>
      </c>
      <c r="B18467" t="str">
        <f t="shared" ca="1" si="867"/>
        <v>c</v>
      </c>
      <c r="C18467" t="str">
        <f t="shared" ca="1" si="868"/>
        <v>c</v>
      </c>
    </row>
    <row r="18468" spans="1:3">
      <c r="A18468">
        <f t="shared" ca="1" si="866"/>
        <v>0.97636624918886206</v>
      </c>
      <c r="B18468" t="str">
        <f t="shared" ca="1" si="867"/>
        <v>d</v>
      </c>
      <c r="C18468" t="str">
        <f t="shared" ca="1" si="868"/>
        <v>d</v>
      </c>
    </row>
    <row r="18469" spans="1:3">
      <c r="A18469">
        <f t="shared" ca="1" si="866"/>
        <v>0.84424138071471</v>
      </c>
      <c r="B18469" t="str">
        <f t="shared" ca="1" si="867"/>
        <v>d</v>
      </c>
      <c r="C18469" t="str">
        <f t="shared" ca="1" si="868"/>
        <v>d</v>
      </c>
    </row>
    <row r="18470" spans="1:3">
      <c r="A18470">
        <f t="shared" ca="1" si="866"/>
        <v>0.67128914438682319</v>
      </c>
      <c r="B18470" t="str">
        <f t="shared" ca="1" si="867"/>
        <v>c</v>
      </c>
      <c r="C18470" t="str">
        <f t="shared" ca="1" si="868"/>
        <v>c</v>
      </c>
    </row>
    <row r="18471" spans="1:3">
      <c r="A18471">
        <f t="shared" ca="1" si="866"/>
        <v>0.21318848657412115</v>
      </c>
      <c r="B18471" t="str">
        <f t="shared" ca="1" si="867"/>
        <v>a</v>
      </c>
      <c r="C18471" t="str">
        <f t="shared" ca="1" si="868"/>
        <v>c</v>
      </c>
    </row>
    <row r="18472" spans="1:3">
      <c r="A18472">
        <f t="shared" ca="1" si="866"/>
        <v>0.71614029682369207</v>
      </c>
      <c r="B18472" t="str">
        <f t="shared" ca="1" si="867"/>
        <v>c</v>
      </c>
      <c r="C18472" t="str">
        <f t="shared" ca="1" si="868"/>
        <v>c</v>
      </c>
    </row>
    <row r="18473" spans="1:3">
      <c r="A18473">
        <f t="shared" ca="1" si="866"/>
        <v>0.46147239606994805</v>
      </c>
      <c r="B18473" t="str">
        <f t="shared" ca="1" si="867"/>
        <v>b</v>
      </c>
      <c r="C18473" t="str">
        <f t="shared" ca="1" si="868"/>
        <v>c</v>
      </c>
    </row>
    <row r="18474" spans="1:3">
      <c r="A18474">
        <f t="shared" ca="1" si="866"/>
        <v>0.78761059543775236</v>
      </c>
      <c r="B18474" t="str">
        <f t="shared" ca="1" si="867"/>
        <v>d</v>
      </c>
      <c r="C18474" t="str">
        <f t="shared" ca="1" si="868"/>
        <v>c</v>
      </c>
    </row>
    <row r="18475" spans="1:3">
      <c r="A18475">
        <f t="shared" ca="1" si="866"/>
        <v>0.52493866890851604</v>
      </c>
      <c r="B18475" t="str">
        <f t="shared" ca="1" si="867"/>
        <v>c</v>
      </c>
      <c r="C18475" t="str">
        <f t="shared" ca="1" si="868"/>
        <v>c</v>
      </c>
    </row>
    <row r="18476" spans="1:3">
      <c r="A18476">
        <f t="shared" ca="1" si="866"/>
        <v>0.68805460963722087</v>
      </c>
      <c r="B18476" t="str">
        <f t="shared" ca="1" si="867"/>
        <v>c</v>
      </c>
      <c r="C18476" t="str">
        <f t="shared" ca="1" si="868"/>
        <v>c</v>
      </c>
    </row>
    <row r="18477" spans="1:3">
      <c r="A18477">
        <f t="shared" ca="1" si="866"/>
        <v>0.23812821777194237</v>
      </c>
      <c r="B18477" t="str">
        <f t="shared" ca="1" si="867"/>
        <v>a</v>
      </c>
      <c r="C18477" t="str">
        <f t="shared" ca="1" si="868"/>
        <v>c</v>
      </c>
    </row>
    <row r="18478" spans="1:3">
      <c r="A18478">
        <f t="shared" ca="1" si="866"/>
        <v>0.44981454954816069</v>
      </c>
      <c r="B18478" t="str">
        <f t="shared" ca="1" si="867"/>
        <v>b</v>
      </c>
      <c r="C18478" t="str">
        <f t="shared" ca="1" si="868"/>
        <v>c</v>
      </c>
    </row>
    <row r="18479" spans="1:3">
      <c r="A18479">
        <f t="shared" ca="1" si="866"/>
        <v>0.42836571527168932</v>
      </c>
      <c r="B18479" t="str">
        <f t="shared" ca="1" si="867"/>
        <v>b</v>
      </c>
      <c r="C18479" t="str">
        <f t="shared" ca="1" si="868"/>
        <v>c</v>
      </c>
    </row>
    <row r="18480" spans="1:3">
      <c r="A18480">
        <f t="shared" ca="1" si="866"/>
        <v>0.83479917785447655</v>
      </c>
      <c r="B18480" t="str">
        <f t="shared" ca="1" si="867"/>
        <v>d</v>
      </c>
      <c r="C18480" t="str">
        <f t="shared" ca="1" si="868"/>
        <v>d</v>
      </c>
    </row>
    <row r="18481" spans="1:3">
      <c r="A18481">
        <f t="shared" ca="1" si="866"/>
        <v>0.91468618993036088</v>
      </c>
      <c r="B18481" t="str">
        <f t="shared" ca="1" si="867"/>
        <v>d</v>
      </c>
      <c r="C18481" t="str">
        <f t="shared" ca="1" si="868"/>
        <v>d</v>
      </c>
    </row>
    <row r="18482" spans="1:3">
      <c r="A18482">
        <f t="shared" ca="1" si="866"/>
        <v>0.17249594619495334</v>
      </c>
      <c r="B18482" t="str">
        <f t="shared" ca="1" si="867"/>
        <v>a</v>
      </c>
      <c r="C18482" t="str">
        <f t="shared" ca="1" si="868"/>
        <v>b</v>
      </c>
    </row>
    <row r="18483" spans="1:3">
      <c r="A18483">
        <f t="shared" ca="1" si="866"/>
        <v>0.60962460408939334</v>
      </c>
      <c r="B18483" t="str">
        <f t="shared" ca="1" si="867"/>
        <v>c</v>
      </c>
      <c r="C18483" t="str">
        <f t="shared" ca="1" si="868"/>
        <v>c</v>
      </c>
    </row>
    <row r="18484" spans="1:3">
      <c r="A18484">
        <f t="shared" ca="1" si="866"/>
        <v>0.47671846309968657</v>
      </c>
      <c r="B18484" t="str">
        <f t="shared" ca="1" si="867"/>
        <v>b</v>
      </c>
      <c r="C18484" t="str">
        <f t="shared" ca="1" si="868"/>
        <v>c</v>
      </c>
    </row>
    <row r="18485" spans="1:3">
      <c r="A18485">
        <f t="shared" ca="1" si="866"/>
        <v>0.21800063098439981</v>
      </c>
      <c r="B18485" t="str">
        <f t="shared" ca="1" si="867"/>
        <v>a</v>
      </c>
      <c r="C18485" t="str">
        <f t="shared" ca="1" si="868"/>
        <v>c</v>
      </c>
    </row>
    <row r="18486" spans="1:3">
      <c r="A18486">
        <f t="shared" ca="1" si="866"/>
        <v>0.62760985297515681</v>
      </c>
      <c r="B18486" t="str">
        <f t="shared" ca="1" si="867"/>
        <v>c</v>
      </c>
      <c r="C18486" t="str">
        <f t="shared" ca="1" si="868"/>
        <v>c</v>
      </c>
    </row>
    <row r="18487" spans="1:3">
      <c r="A18487">
        <f t="shared" ca="1" si="866"/>
        <v>0.32070923773466831</v>
      </c>
      <c r="B18487" t="str">
        <f t="shared" ca="1" si="867"/>
        <v>b</v>
      </c>
      <c r="C18487" t="str">
        <f t="shared" ca="1" si="868"/>
        <v>c</v>
      </c>
    </row>
    <row r="18488" spans="1:3">
      <c r="A18488">
        <f t="shared" ca="1" si="866"/>
        <v>0.54333174175981469</v>
      </c>
      <c r="B18488" t="str">
        <f t="shared" ca="1" si="867"/>
        <v>c</v>
      </c>
      <c r="C18488" t="str">
        <f t="shared" ca="1" si="868"/>
        <v>c</v>
      </c>
    </row>
    <row r="18489" spans="1:3">
      <c r="A18489">
        <f t="shared" ca="1" si="866"/>
        <v>0.24451856440552366</v>
      </c>
      <c r="B18489" t="str">
        <f t="shared" ca="1" si="867"/>
        <v>a</v>
      </c>
      <c r="C18489" t="str">
        <f t="shared" ca="1" si="868"/>
        <v>c</v>
      </c>
    </row>
    <row r="18490" spans="1:3">
      <c r="A18490">
        <f t="shared" ca="1" si="866"/>
        <v>0.58202426889494596</v>
      </c>
      <c r="B18490" t="str">
        <f t="shared" ca="1" si="867"/>
        <v>c</v>
      </c>
      <c r="C18490" t="str">
        <f t="shared" ca="1" si="868"/>
        <v>c</v>
      </c>
    </row>
    <row r="18491" spans="1:3">
      <c r="A18491">
        <f t="shared" ca="1" si="866"/>
        <v>0.37928718326721667</v>
      </c>
      <c r="B18491" t="str">
        <f t="shared" ca="1" si="867"/>
        <v>b</v>
      </c>
      <c r="C18491" t="str">
        <f t="shared" ca="1" si="868"/>
        <v>c</v>
      </c>
    </row>
    <row r="18492" spans="1:3">
      <c r="A18492">
        <f t="shared" ca="1" si="866"/>
        <v>0.84219447832646477</v>
      </c>
      <c r="B18492" t="str">
        <f t="shared" ca="1" si="867"/>
        <v>d</v>
      </c>
      <c r="C18492" t="str">
        <f t="shared" ca="1" si="868"/>
        <v>d</v>
      </c>
    </row>
    <row r="18493" spans="1:3">
      <c r="A18493">
        <f t="shared" ca="1" si="866"/>
        <v>0.52493695416633468</v>
      </c>
      <c r="B18493" t="str">
        <f t="shared" ca="1" si="867"/>
        <v>c</v>
      </c>
      <c r="C18493" t="str">
        <f t="shared" ca="1" si="868"/>
        <v>c</v>
      </c>
    </row>
    <row r="18494" spans="1:3">
      <c r="A18494">
        <f t="shared" ca="1" si="866"/>
        <v>0.65270839799489266</v>
      </c>
      <c r="B18494" t="str">
        <f t="shared" ca="1" si="867"/>
        <v>c</v>
      </c>
      <c r="C18494" t="str">
        <f t="shared" ca="1" si="868"/>
        <v>c</v>
      </c>
    </row>
    <row r="18495" spans="1:3">
      <c r="A18495">
        <f t="shared" ca="1" si="866"/>
        <v>0.43848691835631382</v>
      </c>
      <c r="B18495" t="str">
        <f t="shared" ca="1" si="867"/>
        <v>b</v>
      </c>
      <c r="C18495" t="str">
        <f t="shared" ca="1" si="868"/>
        <v>c</v>
      </c>
    </row>
    <row r="18496" spans="1:3">
      <c r="A18496">
        <f t="shared" ca="1" si="866"/>
        <v>0.15294339764696741</v>
      </c>
      <c r="B18496" t="str">
        <f t="shared" ca="1" si="867"/>
        <v>a</v>
      </c>
      <c r="C18496" t="str">
        <f t="shared" ca="1" si="868"/>
        <v>b</v>
      </c>
    </row>
    <row r="18497" spans="1:3">
      <c r="A18497">
        <f t="shared" ca="1" si="866"/>
        <v>0.15632403630290259</v>
      </c>
      <c r="B18497" t="str">
        <f t="shared" ca="1" si="867"/>
        <v>a</v>
      </c>
      <c r="C18497" t="str">
        <f t="shared" ca="1" si="868"/>
        <v>b</v>
      </c>
    </row>
    <row r="18498" spans="1:3">
      <c r="A18498">
        <f t="shared" ref="A18498:A18561" ca="1" si="869">RAND()</f>
        <v>1.4636278710100648E-2</v>
      </c>
      <c r="B18498" t="str">
        <f t="shared" ref="B18498:B18561" ca="1" si="870">IF(A18498&lt;$E$2,"a",IF(A18498&lt;$F$2,"b",IF(A18498&lt;$G$2,"c","d")))</f>
        <v>a</v>
      </c>
      <c r="C18498" t="str">
        <f t="shared" ref="C18498:C18561" ca="1" si="871">IF(A18498&lt;$E$4,"a",IF(A18498&lt;$F$4,"b",IF(A18498&lt;$G$4,"c","d")))</f>
        <v>a</v>
      </c>
    </row>
    <row r="18499" spans="1:3">
      <c r="A18499">
        <f t="shared" ca="1" si="869"/>
        <v>3.5039623917265228E-2</v>
      </c>
      <c r="B18499" t="str">
        <f t="shared" ca="1" si="870"/>
        <v>a</v>
      </c>
      <c r="C18499" t="str">
        <f t="shared" ca="1" si="871"/>
        <v>a</v>
      </c>
    </row>
    <row r="18500" spans="1:3">
      <c r="A18500">
        <f t="shared" ca="1" si="869"/>
        <v>0.7906878272549227</v>
      </c>
      <c r="B18500" t="str">
        <f t="shared" ca="1" si="870"/>
        <v>d</v>
      </c>
      <c r="C18500" t="str">
        <f t="shared" ca="1" si="871"/>
        <v>c</v>
      </c>
    </row>
    <row r="18501" spans="1:3">
      <c r="A18501">
        <f t="shared" ca="1" si="869"/>
        <v>0.82009158977900221</v>
      </c>
      <c r="B18501" t="str">
        <f t="shared" ca="1" si="870"/>
        <v>d</v>
      </c>
      <c r="C18501" t="str">
        <f t="shared" ca="1" si="871"/>
        <v>d</v>
      </c>
    </row>
    <row r="18502" spans="1:3">
      <c r="A18502">
        <f t="shared" ca="1" si="869"/>
        <v>1.4322306230478254E-2</v>
      </c>
      <c r="B18502" t="str">
        <f t="shared" ca="1" si="870"/>
        <v>a</v>
      </c>
      <c r="C18502" t="str">
        <f t="shared" ca="1" si="871"/>
        <v>a</v>
      </c>
    </row>
    <row r="18503" spans="1:3">
      <c r="A18503">
        <f t="shared" ca="1" si="869"/>
        <v>8.3521548931232426E-2</v>
      </c>
      <c r="B18503" t="str">
        <f t="shared" ca="1" si="870"/>
        <v>a</v>
      </c>
      <c r="C18503" t="str">
        <f t="shared" ca="1" si="871"/>
        <v>a</v>
      </c>
    </row>
    <row r="18504" spans="1:3">
      <c r="A18504">
        <f t="shared" ca="1" si="869"/>
        <v>0.5306506874890804</v>
      </c>
      <c r="B18504" t="str">
        <f t="shared" ca="1" si="870"/>
        <v>c</v>
      </c>
      <c r="C18504" t="str">
        <f t="shared" ca="1" si="871"/>
        <v>c</v>
      </c>
    </row>
    <row r="18505" spans="1:3">
      <c r="A18505">
        <f t="shared" ca="1" si="869"/>
        <v>0.225936898997116</v>
      </c>
      <c r="B18505" t="str">
        <f t="shared" ca="1" si="870"/>
        <v>a</v>
      </c>
      <c r="C18505" t="str">
        <f t="shared" ca="1" si="871"/>
        <v>c</v>
      </c>
    </row>
    <row r="18506" spans="1:3">
      <c r="A18506">
        <f t="shared" ca="1" si="869"/>
        <v>0.92770833435609745</v>
      </c>
      <c r="B18506" t="str">
        <f t="shared" ca="1" si="870"/>
        <v>d</v>
      </c>
      <c r="C18506" t="str">
        <f t="shared" ca="1" si="871"/>
        <v>d</v>
      </c>
    </row>
    <row r="18507" spans="1:3">
      <c r="A18507">
        <f t="shared" ca="1" si="869"/>
        <v>0.49723163561672123</v>
      </c>
      <c r="B18507" t="str">
        <f t="shared" ca="1" si="870"/>
        <v>b</v>
      </c>
      <c r="C18507" t="str">
        <f t="shared" ca="1" si="871"/>
        <v>c</v>
      </c>
    </row>
    <row r="18508" spans="1:3">
      <c r="A18508">
        <f t="shared" ca="1" si="869"/>
        <v>0.70368716123918462</v>
      </c>
      <c r="B18508" t="str">
        <f t="shared" ca="1" si="870"/>
        <v>c</v>
      </c>
      <c r="C18508" t="str">
        <f t="shared" ca="1" si="871"/>
        <v>c</v>
      </c>
    </row>
    <row r="18509" spans="1:3">
      <c r="A18509">
        <f t="shared" ca="1" si="869"/>
        <v>0.8134396107931261</v>
      </c>
      <c r="B18509" t="str">
        <f t="shared" ca="1" si="870"/>
        <v>d</v>
      </c>
      <c r="C18509" t="str">
        <f t="shared" ca="1" si="871"/>
        <v>d</v>
      </c>
    </row>
    <row r="18510" spans="1:3">
      <c r="A18510">
        <f t="shared" ca="1" si="869"/>
        <v>0.79017490081436748</v>
      </c>
      <c r="B18510" t="str">
        <f t="shared" ca="1" si="870"/>
        <v>d</v>
      </c>
      <c r="C18510" t="str">
        <f t="shared" ca="1" si="871"/>
        <v>c</v>
      </c>
    </row>
    <row r="18511" spans="1:3">
      <c r="A18511">
        <f t="shared" ca="1" si="869"/>
        <v>0.6154265993361594</v>
      </c>
      <c r="B18511" t="str">
        <f t="shared" ca="1" si="870"/>
        <v>c</v>
      </c>
      <c r="C18511" t="str">
        <f t="shared" ca="1" si="871"/>
        <v>c</v>
      </c>
    </row>
    <row r="18512" spans="1:3">
      <c r="A18512">
        <f t="shared" ca="1" si="869"/>
        <v>0.31269323962744888</v>
      </c>
      <c r="B18512" t="str">
        <f t="shared" ca="1" si="870"/>
        <v>b</v>
      </c>
      <c r="C18512" t="str">
        <f t="shared" ca="1" si="871"/>
        <v>c</v>
      </c>
    </row>
    <row r="18513" spans="1:3">
      <c r="A18513">
        <f t="shared" ca="1" si="869"/>
        <v>0.98530471911417417</v>
      </c>
      <c r="B18513" t="str">
        <f t="shared" ca="1" si="870"/>
        <v>d</v>
      </c>
      <c r="C18513" t="str">
        <f t="shared" ca="1" si="871"/>
        <v>d</v>
      </c>
    </row>
    <row r="18514" spans="1:3">
      <c r="A18514">
        <f t="shared" ca="1" si="869"/>
        <v>0.93652374722825282</v>
      </c>
      <c r="B18514" t="str">
        <f t="shared" ca="1" si="870"/>
        <v>d</v>
      </c>
      <c r="C18514" t="str">
        <f t="shared" ca="1" si="871"/>
        <v>d</v>
      </c>
    </row>
    <row r="18515" spans="1:3">
      <c r="A18515">
        <f t="shared" ca="1" si="869"/>
        <v>0.95577415997720583</v>
      </c>
      <c r="B18515" t="str">
        <f t="shared" ca="1" si="870"/>
        <v>d</v>
      </c>
      <c r="C18515" t="str">
        <f t="shared" ca="1" si="871"/>
        <v>d</v>
      </c>
    </row>
    <row r="18516" spans="1:3">
      <c r="A18516">
        <f t="shared" ca="1" si="869"/>
        <v>0.61469194268323468</v>
      </c>
      <c r="B18516" t="str">
        <f t="shared" ca="1" si="870"/>
        <v>c</v>
      </c>
      <c r="C18516" t="str">
        <f t="shared" ca="1" si="871"/>
        <v>c</v>
      </c>
    </row>
    <row r="18517" spans="1:3">
      <c r="A18517">
        <f t="shared" ca="1" si="869"/>
        <v>0.46456036085758967</v>
      </c>
      <c r="B18517" t="str">
        <f t="shared" ca="1" si="870"/>
        <v>b</v>
      </c>
      <c r="C18517" t="str">
        <f t="shared" ca="1" si="871"/>
        <v>c</v>
      </c>
    </row>
    <row r="18518" spans="1:3">
      <c r="A18518">
        <f t="shared" ca="1" si="869"/>
        <v>9.88319113990761E-2</v>
      </c>
      <c r="B18518" t="str">
        <f t="shared" ca="1" si="870"/>
        <v>a</v>
      </c>
      <c r="C18518" t="str">
        <f t="shared" ca="1" si="871"/>
        <v>a</v>
      </c>
    </row>
    <row r="18519" spans="1:3">
      <c r="A18519">
        <f t="shared" ca="1" si="869"/>
        <v>0.91069295939158135</v>
      </c>
      <c r="B18519" t="str">
        <f t="shared" ca="1" si="870"/>
        <v>d</v>
      </c>
      <c r="C18519" t="str">
        <f t="shared" ca="1" si="871"/>
        <v>d</v>
      </c>
    </row>
    <row r="18520" spans="1:3">
      <c r="A18520">
        <f t="shared" ca="1" si="869"/>
        <v>4.6418268012478947E-2</v>
      </c>
      <c r="B18520" t="str">
        <f t="shared" ca="1" si="870"/>
        <v>a</v>
      </c>
      <c r="C18520" t="str">
        <f t="shared" ca="1" si="871"/>
        <v>a</v>
      </c>
    </row>
    <row r="18521" spans="1:3">
      <c r="A18521">
        <f t="shared" ca="1" si="869"/>
        <v>0.30369628016340178</v>
      </c>
      <c r="B18521" t="str">
        <f t="shared" ca="1" si="870"/>
        <v>b</v>
      </c>
      <c r="C18521" t="str">
        <f t="shared" ca="1" si="871"/>
        <v>c</v>
      </c>
    </row>
    <row r="18522" spans="1:3">
      <c r="A18522">
        <f t="shared" ca="1" si="869"/>
        <v>3.4533948895418831E-3</v>
      </c>
      <c r="B18522" t="str">
        <f t="shared" ca="1" si="870"/>
        <v>a</v>
      </c>
      <c r="C18522" t="str">
        <f t="shared" ca="1" si="871"/>
        <v>a</v>
      </c>
    </row>
    <row r="18523" spans="1:3">
      <c r="A18523">
        <f t="shared" ca="1" si="869"/>
        <v>0.81295237350797667</v>
      </c>
      <c r="B18523" t="str">
        <f t="shared" ca="1" si="870"/>
        <v>d</v>
      </c>
      <c r="C18523" t="str">
        <f t="shared" ca="1" si="871"/>
        <v>d</v>
      </c>
    </row>
    <row r="18524" spans="1:3">
      <c r="A18524">
        <f t="shared" ca="1" si="869"/>
        <v>0.10373076974404194</v>
      </c>
      <c r="B18524" t="str">
        <f t="shared" ca="1" si="870"/>
        <v>a</v>
      </c>
      <c r="C18524" t="str">
        <f t="shared" ca="1" si="871"/>
        <v>b</v>
      </c>
    </row>
    <row r="18525" spans="1:3">
      <c r="A18525">
        <f t="shared" ca="1" si="869"/>
        <v>0.60916246508469651</v>
      </c>
      <c r="B18525" t="str">
        <f t="shared" ca="1" si="870"/>
        <v>c</v>
      </c>
      <c r="C18525" t="str">
        <f t="shared" ca="1" si="871"/>
        <v>c</v>
      </c>
    </row>
    <row r="18526" spans="1:3">
      <c r="A18526">
        <f t="shared" ca="1" si="869"/>
        <v>0.62265178095212304</v>
      </c>
      <c r="B18526" t="str">
        <f t="shared" ca="1" si="870"/>
        <v>c</v>
      </c>
      <c r="C18526" t="str">
        <f t="shared" ca="1" si="871"/>
        <v>c</v>
      </c>
    </row>
    <row r="18527" spans="1:3">
      <c r="A18527">
        <f t="shared" ca="1" si="869"/>
        <v>0.61838990702570684</v>
      </c>
      <c r="B18527" t="str">
        <f t="shared" ca="1" si="870"/>
        <v>c</v>
      </c>
      <c r="C18527" t="str">
        <f t="shared" ca="1" si="871"/>
        <v>c</v>
      </c>
    </row>
    <row r="18528" spans="1:3">
      <c r="A18528">
        <f t="shared" ca="1" si="869"/>
        <v>0.58747001674760324</v>
      </c>
      <c r="B18528" t="str">
        <f t="shared" ca="1" si="870"/>
        <v>c</v>
      </c>
      <c r="C18528" t="str">
        <f t="shared" ca="1" si="871"/>
        <v>c</v>
      </c>
    </row>
    <row r="18529" spans="1:3">
      <c r="A18529">
        <f t="shared" ca="1" si="869"/>
        <v>0.73320188938234887</v>
      </c>
      <c r="B18529" t="str">
        <f t="shared" ca="1" si="870"/>
        <v>c</v>
      </c>
      <c r="C18529" t="str">
        <f t="shared" ca="1" si="871"/>
        <v>c</v>
      </c>
    </row>
    <row r="18530" spans="1:3">
      <c r="A18530">
        <f t="shared" ca="1" si="869"/>
        <v>1.4102200860084402E-2</v>
      </c>
      <c r="B18530" t="str">
        <f t="shared" ca="1" si="870"/>
        <v>a</v>
      </c>
      <c r="C18530" t="str">
        <f t="shared" ca="1" si="871"/>
        <v>a</v>
      </c>
    </row>
    <row r="18531" spans="1:3">
      <c r="A18531">
        <f t="shared" ca="1" si="869"/>
        <v>0.98672935984314591</v>
      </c>
      <c r="B18531" t="str">
        <f t="shared" ca="1" si="870"/>
        <v>d</v>
      </c>
      <c r="C18531" t="str">
        <f t="shared" ca="1" si="871"/>
        <v>d</v>
      </c>
    </row>
    <row r="18532" spans="1:3">
      <c r="A18532">
        <f t="shared" ca="1" si="869"/>
        <v>0.95637503590984663</v>
      </c>
      <c r="B18532" t="str">
        <f t="shared" ca="1" si="870"/>
        <v>d</v>
      </c>
      <c r="C18532" t="str">
        <f t="shared" ca="1" si="871"/>
        <v>d</v>
      </c>
    </row>
    <row r="18533" spans="1:3">
      <c r="A18533">
        <f t="shared" ca="1" si="869"/>
        <v>0.33611447323878907</v>
      </c>
      <c r="B18533" t="str">
        <f t="shared" ca="1" si="870"/>
        <v>b</v>
      </c>
      <c r="C18533" t="str">
        <f t="shared" ca="1" si="871"/>
        <v>c</v>
      </c>
    </row>
    <row r="18534" spans="1:3">
      <c r="A18534">
        <f t="shared" ca="1" si="869"/>
        <v>0.53138563949729356</v>
      </c>
      <c r="B18534" t="str">
        <f t="shared" ca="1" si="870"/>
        <v>c</v>
      </c>
      <c r="C18534" t="str">
        <f t="shared" ca="1" si="871"/>
        <v>c</v>
      </c>
    </row>
    <row r="18535" spans="1:3">
      <c r="A18535">
        <f t="shared" ca="1" si="869"/>
        <v>0.65254783867587918</v>
      </c>
      <c r="B18535" t="str">
        <f t="shared" ca="1" si="870"/>
        <v>c</v>
      </c>
      <c r="C18535" t="str">
        <f t="shared" ca="1" si="871"/>
        <v>c</v>
      </c>
    </row>
    <row r="18536" spans="1:3">
      <c r="A18536">
        <f t="shared" ca="1" si="869"/>
        <v>0.1316359318514122</v>
      </c>
      <c r="B18536" t="str">
        <f t="shared" ca="1" si="870"/>
        <v>a</v>
      </c>
      <c r="C18536" t="str">
        <f t="shared" ca="1" si="871"/>
        <v>b</v>
      </c>
    </row>
    <row r="18537" spans="1:3">
      <c r="A18537">
        <f t="shared" ca="1" si="869"/>
        <v>0.59406574925806366</v>
      </c>
      <c r="B18537" t="str">
        <f t="shared" ca="1" si="870"/>
        <v>c</v>
      </c>
      <c r="C18537" t="str">
        <f t="shared" ca="1" si="871"/>
        <v>c</v>
      </c>
    </row>
    <row r="18538" spans="1:3">
      <c r="A18538">
        <f t="shared" ca="1" si="869"/>
        <v>0.50346105473563352</v>
      </c>
      <c r="B18538" t="str">
        <f t="shared" ca="1" si="870"/>
        <v>c</v>
      </c>
      <c r="C18538" t="str">
        <f t="shared" ca="1" si="871"/>
        <v>c</v>
      </c>
    </row>
    <row r="18539" spans="1:3">
      <c r="A18539">
        <f t="shared" ca="1" si="869"/>
        <v>0.57688474522114586</v>
      </c>
      <c r="B18539" t="str">
        <f t="shared" ca="1" si="870"/>
        <v>c</v>
      </c>
      <c r="C18539" t="str">
        <f t="shared" ca="1" si="871"/>
        <v>c</v>
      </c>
    </row>
    <row r="18540" spans="1:3">
      <c r="A18540">
        <f t="shared" ca="1" si="869"/>
        <v>0.66923498525820757</v>
      </c>
      <c r="B18540" t="str">
        <f t="shared" ca="1" si="870"/>
        <v>c</v>
      </c>
      <c r="C18540" t="str">
        <f t="shared" ca="1" si="871"/>
        <v>c</v>
      </c>
    </row>
    <row r="18541" spans="1:3">
      <c r="A18541">
        <f t="shared" ca="1" si="869"/>
        <v>0.49288637018325332</v>
      </c>
      <c r="B18541" t="str">
        <f t="shared" ca="1" si="870"/>
        <v>b</v>
      </c>
      <c r="C18541" t="str">
        <f t="shared" ca="1" si="871"/>
        <v>c</v>
      </c>
    </row>
    <row r="18542" spans="1:3">
      <c r="A18542">
        <f t="shared" ca="1" si="869"/>
        <v>0.23745245398028558</v>
      </c>
      <c r="B18542" t="str">
        <f t="shared" ca="1" si="870"/>
        <v>a</v>
      </c>
      <c r="C18542" t="str">
        <f t="shared" ca="1" si="871"/>
        <v>c</v>
      </c>
    </row>
    <row r="18543" spans="1:3">
      <c r="A18543">
        <f t="shared" ca="1" si="869"/>
        <v>0.25855413588950693</v>
      </c>
      <c r="B18543" t="str">
        <f t="shared" ca="1" si="870"/>
        <v>b</v>
      </c>
      <c r="C18543" t="str">
        <f t="shared" ca="1" si="871"/>
        <v>c</v>
      </c>
    </row>
    <row r="18544" spans="1:3">
      <c r="A18544">
        <f t="shared" ca="1" si="869"/>
        <v>4.0975732146980137E-2</v>
      </c>
      <c r="B18544" t="str">
        <f t="shared" ca="1" si="870"/>
        <v>a</v>
      </c>
      <c r="C18544" t="str">
        <f t="shared" ca="1" si="871"/>
        <v>a</v>
      </c>
    </row>
    <row r="18545" spans="1:3">
      <c r="A18545">
        <f t="shared" ca="1" si="869"/>
        <v>0.99296184396699938</v>
      </c>
      <c r="B18545" t="str">
        <f t="shared" ca="1" si="870"/>
        <v>d</v>
      </c>
      <c r="C18545" t="str">
        <f t="shared" ca="1" si="871"/>
        <v>d</v>
      </c>
    </row>
    <row r="18546" spans="1:3">
      <c r="A18546">
        <f t="shared" ca="1" si="869"/>
        <v>0.36496622229965858</v>
      </c>
      <c r="B18546" t="str">
        <f t="shared" ca="1" si="870"/>
        <v>b</v>
      </c>
      <c r="C18546" t="str">
        <f t="shared" ca="1" si="871"/>
        <v>c</v>
      </c>
    </row>
    <row r="18547" spans="1:3">
      <c r="A18547">
        <f t="shared" ca="1" si="869"/>
        <v>0.94029411805905916</v>
      </c>
      <c r="B18547" t="str">
        <f t="shared" ca="1" si="870"/>
        <v>d</v>
      </c>
      <c r="C18547" t="str">
        <f t="shared" ca="1" si="871"/>
        <v>d</v>
      </c>
    </row>
    <row r="18548" spans="1:3">
      <c r="A18548">
        <f t="shared" ca="1" si="869"/>
        <v>0.30024685758941505</v>
      </c>
      <c r="B18548" t="str">
        <f t="shared" ca="1" si="870"/>
        <v>b</v>
      </c>
      <c r="C18548" t="str">
        <f t="shared" ca="1" si="871"/>
        <v>c</v>
      </c>
    </row>
    <row r="18549" spans="1:3">
      <c r="A18549">
        <f t="shared" ca="1" si="869"/>
        <v>0.44421664274956552</v>
      </c>
      <c r="B18549" t="str">
        <f t="shared" ca="1" si="870"/>
        <v>b</v>
      </c>
      <c r="C18549" t="str">
        <f t="shared" ca="1" si="871"/>
        <v>c</v>
      </c>
    </row>
    <row r="18550" spans="1:3">
      <c r="A18550">
        <f t="shared" ca="1" si="869"/>
        <v>0.41604279485280582</v>
      </c>
      <c r="B18550" t="str">
        <f t="shared" ca="1" si="870"/>
        <v>b</v>
      </c>
      <c r="C18550" t="str">
        <f t="shared" ca="1" si="871"/>
        <v>c</v>
      </c>
    </row>
    <row r="18551" spans="1:3">
      <c r="A18551">
        <f t="shared" ca="1" si="869"/>
        <v>0.36402166099267852</v>
      </c>
      <c r="B18551" t="str">
        <f t="shared" ca="1" si="870"/>
        <v>b</v>
      </c>
      <c r="C18551" t="str">
        <f t="shared" ca="1" si="871"/>
        <v>c</v>
      </c>
    </row>
    <row r="18552" spans="1:3">
      <c r="A18552">
        <f t="shared" ca="1" si="869"/>
        <v>0.42542956453977876</v>
      </c>
      <c r="B18552" t="str">
        <f t="shared" ca="1" si="870"/>
        <v>b</v>
      </c>
      <c r="C18552" t="str">
        <f t="shared" ca="1" si="871"/>
        <v>c</v>
      </c>
    </row>
    <row r="18553" spans="1:3">
      <c r="A18553">
        <f t="shared" ca="1" si="869"/>
        <v>0.32021208792161548</v>
      </c>
      <c r="B18553" t="str">
        <f t="shared" ca="1" si="870"/>
        <v>b</v>
      </c>
      <c r="C18553" t="str">
        <f t="shared" ca="1" si="871"/>
        <v>c</v>
      </c>
    </row>
    <row r="18554" spans="1:3">
      <c r="A18554">
        <f t="shared" ca="1" si="869"/>
        <v>0.8221182920441068</v>
      </c>
      <c r="B18554" t="str">
        <f t="shared" ca="1" si="870"/>
        <v>d</v>
      </c>
      <c r="C18554" t="str">
        <f t="shared" ca="1" si="871"/>
        <v>d</v>
      </c>
    </row>
    <row r="18555" spans="1:3">
      <c r="A18555">
        <f t="shared" ca="1" si="869"/>
        <v>0.9313470312392953</v>
      </c>
      <c r="B18555" t="str">
        <f t="shared" ca="1" si="870"/>
        <v>d</v>
      </c>
      <c r="C18555" t="str">
        <f t="shared" ca="1" si="871"/>
        <v>d</v>
      </c>
    </row>
    <row r="18556" spans="1:3">
      <c r="A18556">
        <f t="shared" ca="1" si="869"/>
        <v>0.39982178334850005</v>
      </c>
      <c r="B18556" t="str">
        <f t="shared" ca="1" si="870"/>
        <v>b</v>
      </c>
      <c r="C18556" t="str">
        <f t="shared" ca="1" si="871"/>
        <v>c</v>
      </c>
    </row>
    <row r="18557" spans="1:3">
      <c r="A18557">
        <f t="shared" ca="1" si="869"/>
        <v>0.71543162572436914</v>
      </c>
      <c r="B18557" t="str">
        <f t="shared" ca="1" si="870"/>
        <v>c</v>
      </c>
      <c r="C18557" t="str">
        <f t="shared" ca="1" si="871"/>
        <v>c</v>
      </c>
    </row>
    <row r="18558" spans="1:3">
      <c r="A18558">
        <f t="shared" ca="1" si="869"/>
        <v>0.92568354338827241</v>
      </c>
      <c r="B18558" t="str">
        <f t="shared" ca="1" si="870"/>
        <v>d</v>
      </c>
      <c r="C18558" t="str">
        <f t="shared" ca="1" si="871"/>
        <v>d</v>
      </c>
    </row>
    <row r="18559" spans="1:3">
      <c r="A18559">
        <f t="shared" ca="1" si="869"/>
        <v>4.0052471320320082E-2</v>
      </c>
      <c r="B18559" t="str">
        <f t="shared" ca="1" si="870"/>
        <v>a</v>
      </c>
      <c r="C18559" t="str">
        <f t="shared" ca="1" si="871"/>
        <v>a</v>
      </c>
    </row>
    <row r="18560" spans="1:3">
      <c r="A18560">
        <f t="shared" ca="1" si="869"/>
        <v>0.14645526719873403</v>
      </c>
      <c r="B18560" t="str">
        <f t="shared" ca="1" si="870"/>
        <v>a</v>
      </c>
      <c r="C18560" t="str">
        <f t="shared" ca="1" si="871"/>
        <v>b</v>
      </c>
    </row>
    <row r="18561" spans="1:3">
      <c r="A18561">
        <f t="shared" ca="1" si="869"/>
        <v>0.78860130208112977</v>
      </c>
      <c r="B18561" t="str">
        <f t="shared" ca="1" si="870"/>
        <v>d</v>
      </c>
      <c r="C18561" t="str">
        <f t="shared" ca="1" si="871"/>
        <v>c</v>
      </c>
    </row>
    <row r="18562" spans="1:3">
      <c r="A18562">
        <f t="shared" ref="A18562:A18625" ca="1" si="872">RAND()</f>
        <v>0.48704917835649653</v>
      </c>
      <c r="B18562" t="str">
        <f t="shared" ref="B18562:B18625" ca="1" si="873">IF(A18562&lt;$E$2,"a",IF(A18562&lt;$F$2,"b",IF(A18562&lt;$G$2,"c","d")))</f>
        <v>b</v>
      </c>
      <c r="C18562" t="str">
        <f t="shared" ref="C18562:C18625" ca="1" si="874">IF(A18562&lt;$E$4,"a",IF(A18562&lt;$F$4,"b",IF(A18562&lt;$G$4,"c","d")))</f>
        <v>c</v>
      </c>
    </row>
    <row r="18563" spans="1:3">
      <c r="A18563">
        <f t="shared" ca="1" si="872"/>
        <v>0.26992835404685067</v>
      </c>
      <c r="B18563" t="str">
        <f t="shared" ca="1" si="873"/>
        <v>b</v>
      </c>
      <c r="C18563" t="str">
        <f t="shared" ca="1" si="874"/>
        <v>c</v>
      </c>
    </row>
    <row r="18564" spans="1:3">
      <c r="A18564">
        <f t="shared" ca="1" si="872"/>
        <v>0.29742716804283287</v>
      </c>
      <c r="B18564" t="str">
        <f t="shared" ca="1" si="873"/>
        <v>b</v>
      </c>
      <c r="C18564" t="str">
        <f t="shared" ca="1" si="874"/>
        <v>c</v>
      </c>
    </row>
    <row r="18565" spans="1:3">
      <c r="A18565">
        <f t="shared" ca="1" si="872"/>
        <v>0.66809046214847223</v>
      </c>
      <c r="B18565" t="str">
        <f t="shared" ca="1" si="873"/>
        <v>c</v>
      </c>
      <c r="C18565" t="str">
        <f t="shared" ca="1" si="874"/>
        <v>c</v>
      </c>
    </row>
    <row r="18566" spans="1:3">
      <c r="A18566">
        <f t="shared" ca="1" si="872"/>
        <v>1.0030052044767146E-2</v>
      </c>
      <c r="B18566" t="str">
        <f t="shared" ca="1" si="873"/>
        <v>a</v>
      </c>
      <c r="C18566" t="str">
        <f t="shared" ca="1" si="874"/>
        <v>a</v>
      </c>
    </row>
    <row r="18567" spans="1:3">
      <c r="A18567">
        <f t="shared" ca="1" si="872"/>
        <v>0.45041025608731244</v>
      </c>
      <c r="B18567" t="str">
        <f t="shared" ca="1" si="873"/>
        <v>b</v>
      </c>
      <c r="C18567" t="str">
        <f t="shared" ca="1" si="874"/>
        <v>c</v>
      </c>
    </row>
    <row r="18568" spans="1:3">
      <c r="A18568">
        <f t="shared" ca="1" si="872"/>
        <v>0.60555971613062698</v>
      </c>
      <c r="B18568" t="str">
        <f t="shared" ca="1" si="873"/>
        <v>c</v>
      </c>
      <c r="C18568" t="str">
        <f t="shared" ca="1" si="874"/>
        <v>c</v>
      </c>
    </row>
    <row r="18569" spans="1:3">
      <c r="A18569">
        <f t="shared" ca="1" si="872"/>
        <v>0.67676852052332426</v>
      </c>
      <c r="B18569" t="str">
        <f t="shared" ca="1" si="873"/>
        <v>c</v>
      </c>
      <c r="C18569" t="str">
        <f t="shared" ca="1" si="874"/>
        <v>c</v>
      </c>
    </row>
    <row r="18570" spans="1:3">
      <c r="A18570">
        <f t="shared" ca="1" si="872"/>
        <v>0.71404998686966703</v>
      </c>
      <c r="B18570" t="str">
        <f t="shared" ca="1" si="873"/>
        <v>c</v>
      </c>
      <c r="C18570" t="str">
        <f t="shared" ca="1" si="874"/>
        <v>c</v>
      </c>
    </row>
    <row r="18571" spans="1:3">
      <c r="A18571">
        <f t="shared" ca="1" si="872"/>
        <v>5.9642804089249823E-2</v>
      </c>
      <c r="B18571" t="str">
        <f t="shared" ca="1" si="873"/>
        <v>a</v>
      </c>
      <c r="C18571" t="str">
        <f t="shared" ca="1" si="874"/>
        <v>a</v>
      </c>
    </row>
    <row r="18572" spans="1:3">
      <c r="A18572">
        <f t="shared" ca="1" si="872"/>
        <v>0.43508615452497601</v>
      </c>
      <c r="B18572" t="str">
        <f t="shared" ca="1" si="873"/>
        <v>b</v>
      </c>
      <c r="C18572" t="str">
        <f t="shared" ca="1" si="874"/>
        <v>c</v>
      </c>
    </row>
    <row r="18573" spans="1:3">
      <c r="A18573">
        <f t="shared" ca="1" si="872"/>
        <v>0.54774367113172229</v>
      </c>
      <c r="B18573" t="str">
        <f t="shared" ca="1" si="873"/>
        <v>c</v>
      </c>
      <c r="C18573" t="str">
        <f t="shared" ca="1" si="874"/>
        <v>c</v>
      </c>
    </row>
    <row r="18574" spans="1:3">
      <c r="A18574">
        <f t="shared" ca="1" si="872"/>
        <v>0.43498241356451528</v>
      </c>
      <c r="B18574" t="str">
        <f t="shared" ca="1" si="873"/>
        <v>b</v>
      </c>
      <c r="C18574" t="str">
        <f t="shared" ca="1" si="874"/>
        <v>c</v>
      </c>
    </row>
    <row r="18575" spans="1:3">
      <c r="A18575">
        <f t="shared" ca="1" si="872"/>
        <v>0.31472318789919806</v>
      </c>
      <c r="B18575" t="str">
        <f t="shared" ca="1" si="873"/>
        <v>b</v>
      </c>
      <c r="C18575" t="str">
        <f t="shared" ca="1" si="874"/>
        <v>c</v>
      </c>
    </row>
    <row r="18576" spans="1:3">
      <c r="A18576">
        <f t="shared" ca="1" si="872"/>
        <v>0.12176891243771415</v>
      </c>
      <c r="B18576" t="str">
        <f t="shared" ca="1" si="873"/>
        <v>a</v>
      </c>
      <c r="C18576" t="str">
        <f t="shared" ca="1" si="874"/>
        <v>b</v>
      </c>
    </row>
    <row r="18577" spans="1:3">
      <c r="A18577">
        <f t="shared" ca="1" si="872"/>
        <v>0.86954161114986794</v>
      </c>
      <c r="B18577" t="str">
        <f t="shared" ca="1" si="873"/>
        <v>d</v>
      </c>
      <c r="C18577" t="str">
        <f t="shared" ca="1" si="874"/>
        <v>d</v>
      </c>
    </row>
    <row r="18578" spans="1:3">
      <c r="A18578">
        <f t="shared" ca="1" si="872"/>
        <v>0.12749314749810559</v>
      </c>
      <c r="B18578" t="str">
        <f t="shared" ca="1" si="873"/>
        <v>a</v>
      </c>
      <c r="C18578" t="str">
        <f t="shared" ca="1" si="874"/>
        <v>b</v>
      </c>
    </row>
    <row r="18579" spans="1:3">
      <c r="A18579">
        <f t="shared" ca="1" si="872"/>
        <v>0.85668278799479203</v>
      </c>
      <c r="B18579" t="str">
        <f t="shared" ca="1" si="873"/>
        <v>d</v>
      </c>
      <c r="C18579" t="str">
        <f t="shared" ca="1" si="874"/>
        <v>d</v>
      </c>
    </row>
    <row r="18580" spans="1:3">
      <c r="A18580">
        <f t="shared" ca="1" si="872"/>
        <v>0.63302671100044461</v>
      </c>
      <c r="B18580" t="str">
        <f t="shared" ca="1" si="873"/>
        <v>c</v>
      </c>
      <c r="C18580" t="str">
        <f t="shared" ca="1" si="874"/>
        <v>c</v>
      </c>
    </row>
    <row r="18581" spans="1:3">
      <c r="A18581">
        <f t="shared" ca="1" si="872"/>
        <v>0.33810587106693135</v>
      </c>
      <c r="B18581" t="str">
        <f t="shared" ca="1" si="873"/>
        <v>b</v>
      </c>
      <c r="C18581" t="str">
        <f t="shared" ca="1" si="874"/>
        <v>c</v>
      </c>
    </row>
    <row r="18582" spans="1:3">
      <c r="A18582">
        <f t="shared" ca="1" si="872"/>
        <v>0.46741188590007043</v>
      </c>
      <c r="B18582" t="str">
        <f t="shared" ca="1" si="873"/>
        <v>b</v>
      </c>
      <c r="C18582" t="str">
        <f t="shared" ca="1" si="874"/>
        <v>c</v>
      </c>
    </row>
    <row r="18583" spans="1:3">
      <c r="A18583">
        <f t="shared" ca="1" si="872"/>
        <v>0.65360563497121493</v>
      </c>
      <c r="B18583" t="str">
        <f t="shared" ca="1" si="873"/>
        <v>c</v>
      </c>
      <c r="C18583" t="str">
        <f t="shared" ca="1" si="874"/>
        <v>c</v>
      </c>
    </row>
    <row r="18584" spans="1:3">
      <c r="A18584">
        <f t="shared" ca="1" si="872"/>
        <v>0.11722806071531355</v>
      </c>
      <c r="B18584" t="str">
        <f t="shared" ca="1" si="873"/>
        <v>a</v>
      </c>
      <c r="C18584" t="str">
        <f t="shared" ca="1" si="874"/>
        <v>b</v>
      </c>
    </row>
    <row r="18585" spans="1:3">
      <c r="A18585">
        <f t="shared" ca="1" si="872"/>
        <v>0.30504812638033707</v>
      </c>
      <c r="B18585" t="str">
        <f t="shared" ca="1" si="873"/>
        <v>b</v>
      </c>
      <c r="C18585" t="str">
        <f t="shared" ca="1" si="874"/>
        <v>c</v>
      </c>
    </row>
    <row r="18586" spans="1:3">
      <c r="A18586">
        <f t="shared" ca="1" si="872"/>
        <v>0.133448923724516</v>
      </c>
      <c r="B18586" t="str">
        <f t="shared" ca="1" si="873"/>
        <v>a</v>
      </c>
      <c r="C18586" t="str">
        <f t="shared" ca="1" si="874"/>
        <v>b</v>
      </c>
    </row>
    <row r="18587" spans="1:3">
      <c r="A18587">
        <f t="shared" ca="1" si="872"/>
        <v>0.29034563817673487</v>
      </c>
      <c r="B18587" t="str">
        <f t="shared" ca="1" si="873"/>
        <v>b</v>
      </c>
      <c r="C18587" t="str">
        <f t="shared" ca="1" si="874"/>
        <v>c</v>
      </c>
    </row>
    <row r="18588" spans="1:3">
      <c r="A18588">
        <f t="shared" ca="1" si="872"/>
        <v>0.79362000666735866</v>
      </c>
      <c r="B18588" t="str">
        <f t="shared" ca="1" si="873"/>
        <v>d</v>
      </c>
      <c r="C18588" t="str">
        <f t="shared" ca="1" si="874"/>
        <v>c</v>
      </c>
    </row>
    <row r="18589" spans="1:3">
      <c r="A18589">
        <f t="shared" ca="1" si="872"/>
        <v>0.14975826022130834</v>
      </c>
      <c r="B18589" t="str">
        <f t="shared" ca="1" si="873"/>
        <v>a</v>
      </c>
      <c r="C18589" t="str">
        <f t="shared" ca="1" si="874"/>
        <v>b</v>
      </c>
    </row>
    <row r="18590" spans="1:3">
      <c r="A18590">
        <f t="shared" ca="1" si="872"/>
        <v>6.9259307784301338E-2</v>
      </c>
      <c r="B18590" t="str">
        <f t="shared" ca="1" si="873"/>
        <v>a</v>
      </c>
      <c r="C18590" t="str">
        <f t="shared" ca="1" si="874"/>
        <v>a</v>
      </c>
    </row>
    <row r="18591" spans="1:3">
      <c r="A18591">
        <f t="shared" ca="1" si="872"/>
        <v>0.82852172394742718</v>
      </c>
      <c r="B18591" t="str">
        <f t="shared" ca="1" si="873"/>
        <v>d</v>
      </c>
      <c r="C18591" t="str">
        <f t="shared" ca="1" si="874"/>
        <v>d</v>
      </c>
    </row>
    <row r="18592" spans="1:3">
      <c r="A18592">
        <f t="shared" ca="1" si="872"/>
        <v>0.95140003228739456</v>
      </c>
      <c r="B18592" t="str">
        <f t="shared" ca="1" si="873"/>
        <v>d</v>
      </c>
      <c r="C18592" t="str">
        <f t="shared" ca="1" si="874"/>
        <v>d</v>
      </c>
    </row>
    <row r="18593" spans="1:3">
      <c r="A18593">
        <f t="shared" ca="1" si="872"/>
        <v>0.31388101651451761</v>
      </c>
      <c r="B18593" t="str">
        <f t="shared" ca="1" si="873"/>
        <v>b</v>
      </c>
      <c r="C18593" t="str">
        <f t="shared" ca="1" si="874"/>
        <v>c</v>
      </c>
    </row>
    <row r="18594" spans="1:3">
      <c r="A18594">
        <f t="shared" ca="1" si="872"/>
        <v>0.6334012024610447</v>
      </c>
      <c r="B18594" t="str">
        <f t="shared" ca="1" si="873"/>
        <v>c</v>
      </c>
      <c r="C18594" t="str">
        <f t="shared" ca="1" si="874"/>
        <v>c</v>
      </c>
    </row>
    <row r="18595" spans="1:3">
      <c r="A18595">
        <f t="shared" ca="1" si="872"/>
        <v>0.80246033718849863</v>
      </c>
      <c r="B18595" t="str">
        <f t="shared" ca="1" si="873"/>
        <v>d</v>
      </c>
      <c r="C18595" t="str">
        <f t="shared" ca="1" si="874"/>
        <v>d</v>
      </c>
    </row>
    <row r="18596" spans="1:3">
      <c r="A18596">
        <f t="shared" ca="1" si="872"/>
        <v>0.20585461499958946</v>
      </c>
      <c r="B18596" t="str">
        <f t="shared" ca="1" si="873"/>
        <v>a</v>
      </c>
      <c r="C18596" t="str">
        <f t="shared" ca="1" si="874"/>
        <v>c</v>
      </c>
    </row>
    <row r="18597" spans="1:3">
      <c r="A18597">
        <f t="shared" ca="1" si="872"/>
        <v>0.46941964406068371</v>
      </c>
      <c r="B18597" t="str">
        <f t="shared" ca="1" si="873"/>
        <v>b</v>
      </c>
      <c r="C18597" t="str">
        <f t="shared" ca="1" si="874"/>
        <v>c</v>
      </c>
    </row>
    <row r="18598" spans="1:3">
      <c r="A18598">
        <f t="shared" ca="1" si="872"/>
        <v>0.6951386989322339</v>
      </c>
      <c r="B18598" t="str">
        <f t="shared" ca="1" si="873"/>
        <v>c</v>
      </c>
      <c r="C18598" t="str">
        <f t="shared" ca="1" si="874"/>
        <v>c</v>
      </c>
    </row>
    <row r="18599" spans="1:3">
      <c r="A18599">
        <f t="shared" ca="1" si="872"/>
        <v>0.31820619273604489</v>
      </c>
      <c r="B18599" t="str">
        <f t="shared" ca="1" si="873"/>
        <v>b</v>
      </c>
      <c r="C18599" t="str">
        <f t="shared" ca="1" si="874"/>
        <v>c</v>
      </c>
    </row>
    <row r="18600" spans="1:3">
      <c r="A18600">
        <f t="shared" ca="1" si="872"/>
        <v>0.92528955128506674</v>
      </c>
      <c r="B18600" t="str">
        <f t="shared" ca="1" si="873"/>
        <v>d</v>
      </c>
      <c r="C18600" t="str">
        <f t="shared" ca="1" si="874"/>
        <v>d</v>
      </c>
    </row>
    <row r="18601" spans="1:3">
      <c r="A18601">
        <f t="shared" ca="1" si="872"/>
        <v>0.24264387779431562</v>
      </c>
      <c r="B18601" t="str">
        <f t="shared" ca="1" si="873"/>
        <v>a</v>
      </c>
      <c r="C18601" t="str">
        <f t="shared" ca="1" si="874"/>
        <v>c</v>
      </c>
    </row>
    <row r="18602" spans="1:3">
      <c r="A18602">
        <f t="shared" ca="1" si="872"/>
        <v>1.6089206814432266E-2</v>
      </c>
      <c r="B18602" t="str">
        <f t="shared" ca="1" si="873"/>
        <v>a</v>
      </c>
      <c r="C18602" t="str">
        <f t="shared" ca="1" si="874"/>
        <v>a</v>
      </c>
    </row>
    <row r="18603" spans="1:3">
      <c r="A18603">
        <f t="shared" ca="1" si="872"/>
        <v>0.12932284515142056</v>
      </c>
      <c r="B18603" t="str">
        <f t="shared" ca="1" si="873"/>
        <v>a</v>
      </c>
      <c r="C18603" t="str">
        <f t="shared" ca="1" si="874"/>
        <v>b</v>
      </c>
    </row>
    <row r="18604" spans="1:3">
      <c r="A18604">
        <f t="shared" ca="1" si="872"/>
        <v>0.12283086690354583</v>
      </c>
      <c r="B18604" t="str">
        <f t="shared" ca="1" si="873"/>
        <v>a</v>
      </c>
      <c r="C18604" t="str">
        <f t="shared" ca="1" si="874"/>
        <v>b</v>
      </c>
    </row>
    <row r="18605" spans="1:3">
      <c r="A18605">
        <f t="shared" ca="1" si="872"/>
        <v>1.8165786206791878E-3</v>
      </c>
      <c r="B18605" t="str">
        <f t="shared" ca="1" si="873"/>
        <v>a</v>
      </c>
      <c r="C18605" t="str">
        <f t="shared" ca="1" si="874"/>
        <v>a</v>
      </c>
    </row>
    <row r="18606" spans="1:3">
      <c r="A18606">
        <f t="shared" ca="1" si="872"/>
        <v>0.1653072700568794</v>
      </c>
      <c r="B18606" t="str">
        <f t="shared" ca="1" si="873"/>
        <v>a</v>
      </c>
      <c r="C18606" t="str">
        <f t="shared" ca="1" si="874"/>
        <v>b</v>
      </c>
    </row>
    <row r="18607" spans="1:3">
      <c r="A18607">
        <f t="shared" ca="1" si="872"/>
        <v>2.5219285703736105E-2</v>
      </c>
      <c r="B18607" t="str">
        <f t="shared" ca="1" si="873"/>
        <v>a</v>
      </c>
      <c r="C18607" t="str">
        <f t="shared" ca="1" si="874"/>
        <v>a</v>
      </c>
    </row>
    <row r="18608" spans="1:3">
      <c r="A18608">
        <f t="shared" ca="1" si="872"/>
        <v>0.820768615279583</v>
      </c>
      <c r="B18608" t="str">
        <f t="shared" ca="1" si="873"/>
        <v>d</v>
      </c>
      <c r="C18608" t="str">
        <f t="shared" ca="1" si="874"/>
        <v>d</v>
      </c>
    </row>
    <row r="18609" spans="1:3">
      <c r="A18609">
        <f t="shared" ca="1" si="872"/>
        <v>0.10035784619579857</v>
      </c>
      <c r="B18609" t="str">
        <f t="shared" ca="1" si="873"/>
        <v>a</v>
      </c>
      <c r="C18609" t="str">
        <f t="shared" ca="1" si="874"/>
        <v>b</v>
      </c>
    </row>
    <row r="18610" spans="1:3">
      <c r="A18610">
        <f t="shared" ca="1" si="872"/>
        <v>0.41328651479589684</v>
      </c>
      <c r="B18610" t="str">
        <f t="shared" ca="1" si="873"/>
        <v>b</v>
      </c>
      <c r="C18610" t="str">
        <f t="shared" ca="1" si="874"/>
        <v>c</v>
      </c>
    </row>
    <row r="18611" spans="1:3">
      <c r="A18611">
        <f t="shared" ca="1" si="872"/>
        <v>0.15804746452907659</v>
      </c>
      <c r="B18611" t="str">
        <f t="shared" ca="1" si="873"/>
        <v>a</v>
      </c>
      <c r="C18611" t="str">
        <f t="shared" ca="1" si="874"/>
        <v>b</v>
      </c>
    </row>
    <row r="18612" spans="1:3">
      <c r="A18612">
        <f t="shared" ca="1" si="872"/>
        <v>0.81022147238784115</v>
      </c>
      <c r="B18612" t="str">
        <f t="shared" ca="1" si="873"/>
        <v>d</v>
      </c>
      <c r="C18612" t="str">
        <f t="shared" ca="1" si="874"/>
        <v>d</v>
      </c>
    </row>
    <row r="18613" spans="1:3">
      <c r="A18613">
        <f t="shared" ca="1" si="872"/>
        <v>0.66754231552139043</v>
      </c>
      <c r="B18613" t="str">
        <f t="shared" ca="1" si="873"/>
        <v>c</v>
      </c>
      <c r="C18613" t="str">
        <f t="shared" ca="1" si="874"/>
        <v>c</v>
      </c>
    </row>
    <row r="18614" spans="1:3">
      <c r="A18614">
        <f t="shared" ca="1" si="872"/>
        <v>0.27635725903760311</v>
      </c>
      <c r="B18614" t="str">
        <f t="shared" ca="1" si="873"/>
        <v>b</v>
      </c>
      <c r="C18614" t="str">
        <f t="shared" ca="1" si="874"/>
        <v>c</v>
      </c>
    </row>
    <row r="18615" spans="1:3">
      <c r="A18615">
        <f t="shared" ca="1" si="872"/>
        <v>0.94707939929145812</v>
      </c>
      <c r="B18615" t="str">
        <f t="shared" ca="1" si="873"/>
        <v>d</v>
      </c>
      <c r="C18615" t="str">
        <f t="shared" ca="1" si="874"/>
        <v>d</v>
      </c>
    </row>
    <row r="18616" spans="1:3">
      <c r="A18616">
        <f t="shared" ca="1" si="872"/>
        <v>0.52765010684913793</v>
      </c>
      <c r="B18616" t="str">
        <f t="shared" ca="1" si="873"/>
        <v>c</v>
      </c>
      <c r="C18616" t="str">
        <f t="shared" ca="1" si="874"/>
        <v>c</v>
      </c>
    </row>
    <row r="18617" spans="1:3">
      <c r="A18617">
        <f t="shared" ca="1" si="872"/>
        <v>0.85785637078039212</v>
      </c>
      <c r="B18617" t="str">
        <f t="shared" ca="1" si="873"/>
        <v>d</v>
      </c>
      <c r="C18617" t="str">
        <f t="shared" ca="1" si="874"/>
        <v>d</v>
      </c>
    </row>
    <row r="18618" spans="1:3">
      <c r="A18618">
        <f t="shared" ca="1" si="872"/>
        <v>0.24417250648677324</v>
      </c>
      <c r="B18618" t="str">
        <f t="shared" ca="1" si="873"/>
        <v>a</v>
      </c>
      <c r="C18618" t="str">
        <f t="shared" ca="1" si="874"/>
        <v>c</v>
      </c>
    </row>
    <row r="18619" spans="1:3">
      <c r="A18619">
        <f t="shared" ca="1" si="872"/>
        <v>0.23092966524674319</v>
      </c>
      <c r="B18619" t="str">
        <f t="shared" ca="1" si="873"/>
        <v>a</v>
      </c>
      <c r="C18619" t="str">
        <f t="shared" ca="1" si="874"/>
        <v>c</v>
      </c>
    </row>
    <row r="18620" spans="1:3">
      <c r="A18620">
        <f t="shared" ca="1" si="872"/>
        <v>0.16623501468868707</v>
      </c>
      <c r="B18620" t="str">
        <f t="shared" ca="1" si="873"/>
        <v>a</v>
      </c>
      <c r="C18620" t="str">
        <f t="shared" ca="1" si="874"/>
        <v>b</v>
      </c>
    </row>
    <row r="18621" spans="1:3">
      <c r="A18621">
        <f t="shared" ca="1" si="872"/>
        <v>7.0822255123809796E-2</v>
      </c>
      <c r="B18621" t="str">
        <f t="shared" ca="1" si="873"/>
        <v>a</v>
      </c>
      <c r="C18621" t="str">
        <f t="shared" ca="1" si="874"/>
        <v>a</v>
      </c>
    </row>
    <row r="18622" spans="1:3">
      <c r="A18622">
        <f t="shared" ca="1" si="872"/>
        <v>0.56175328266635072</v>
      </c>
      <c r="B18622" t="str">
        <f t="shared" ca="1" si="873"/>
        <v>c</v>
      </c>
      <c r="C18622" t="str">
        <f t="shared" ca="1" si="874"/>
        <v>c</v>
      </c>
    </row>
    <row r="18623" spans="1:3">
      <c r="A18623">
        <f t="shared" ca="1" si="872"/>
        <v>0.9130442032663133</v>
      </c>
      <c r="B18623" t="str">
        <f t="shared" ca="1" si="873"/>
        <v>d</v>
      </c>
      <c r="C18623" t="str">
        <f t="shared" ca="1" si="874"/>
        <v>d</v>
      </c>
    </row>
    <row r="18624" spans="1:3">
      <c r="A18624">
        <f t="shared" ca="1" si="872"/>
        <v>0.47905556636328139</v>
      </c>
      <c r="B18624" t="str">
        <f t="shared" ca="1" si="873"/>
        <v>b</v>
      </c>
      <c r="C18624" t="str">
        <f t="shared" ca="1" si="874"/>
        <v>c</v>
      </c>
    </row>
    <row r="18625" spans="1:3">
      <c r="A18625">
        <f t="shared" ca="1" si="872"/>
        <v>0.13585654627628863</v>
      </c>
      <c r="B18625" t="str">
        <f t="shared" ca="1" si="873"/>
        <v>a</v>
      </c>
      <c r="C18625" t="str">
        <f t="shared" ca="1" si="874"/>
        <v>b</v>
      </c>
    </row>
    <row r="18626" spans="1:3">
      <c r="A18626">
        <f t="shared" ref="A18626:A18689" ca="1" si="875">RAND()</f>
        <v>0.90546242248900821</v>
      </c>
      <c r="B18626" t="str">
        <f t="shared" ref="B18626:B18689" ca="1" si="876">IF(A18626&lt;$E$2,"a",IF(A18626&lt;$F$2,"b",IF(A18626&lt;$G$2,"c","d")))</f>
        <v>d</v>
      </c>
      <c r="C18626" t="str">
        <f t="shared" ref="C18626:C18689" ca="1" si="877">IF(A18626&lt;$E$4,"a",IF(A18626&lt;$F$4,"b",IF(A18626&lt;$G$4,"c","d")))</f>
        <v>d</v>
      </c>
    </row>
    <row r="18627" spans="1:3">
      <c r="A18627">
        <f t="shared" ca="1" si="875"/>
        <v>3.1970318311880241E-2</v>
      </c>
      <c r="B18627" t="str">
        <f t="shared" ca="1" si="876"/>
        <v>a</v>
      </c>
      <c r="C18627" t="str">
        <f t="shared" ca="1" si="877"/>
        <v>a</v>
      </c>
    </row>
    <row r="18628" spans="1:3">
      <c r="A18628">
        <f t="shared" ca="1" si="875"/>
        <v>0.16521973916496613</v>
      </c>
      <c r="B18628" t="str">
        <f t="shared" ca="1" si="876"/>
        <v>a</v>
      </c>
      <c r="C18628" t="str">
        <f t="shared" ca="1" si="877"/>
        <v>b</v>
      </c>
    </row>
    <row r="18629" spans="1:3">
      <c r="A18629">
        <f t="shared" ca="1" si="875"/>
        <v>5.6204245246694429E-2</v>
      </c>
      <c r="B18629" t="str">
        <f t="shared" ca="1" si="876"/>
        <v>a</v>
      </c>
      <c r="C18629" t="str">
        <f t="shared" ca="1" si="877"/>
        <v>a</v>
      </c>
    </row>
    <row r="18630" spans="1:3">
      <c r="A18630">
        <f t="shared" ca="1" si="875"/>
        <v>1.8694120798521618E-2</v>
      </c>
      <c r="B18630" t="str">
        <f t="shared" ca="1" si="876"/>
        <v>a</v>
      </c>
      <c r="C18630" t="str">
        <f t="shared" ca="1" si="877"/>
        <v>a</v>
      </c>
    </row>
    <row r="18631" spans="1:3">
      <c r="A18631">
        <f t="shared" ca="1" si="875"/>
        <v>0.3720384940734569</v>
      </c>
      <c r="B18631" t="str">
        <f t="shared" ca="1" si="876"/>
        <v>b</v>
      </c>
      <c r="C18631" t="str">
        <f t="shared" ca="1" si="877"/>
        <v>c</v>
      </c>
    </row>
    <row r="18632" spans="1:3">
      <c r="A18632">
        <f t="shared" ca="1" si="875"/>
        <v>0.57541523252564897</v>
      </c>
      <c r="B18632" t="str">
        <f t="shared" ca="1" si="876"/>
        <v>c</v>
      </c>
      <c r="C18632" t="str">
        <f t="shared" ca="1" si="877"/>
        <v>c</v>
      </c>
    </row>
    <row r="18633" spans="1:3">
      <c r="A18633">
        <f t="shared" ca="1" si="875"/>
        <v>0.97100265741510228</v>
      </c>
      <c r="B18633" t="str">
        <f t="shared" ca="1" si="876"/>
        <v>d</v>
      </c>
      <c r="C18633" t="str">
        <f t="shared" ca="1" si="877"/>
        <v>d</v>
      </c>
    </row>
    <row r="18634" spans="1:3">
      <c r="A18634">
        <f t="shared" ca="1" si="875"/>
        <v>0.1290275826725118</v>
      </c>
      <c r="B18634" t="str">
        <f t="shared" ca="1" si="876"/>
        <v>a</v>
      </c>
      <c r="C18634" t="str">
        <f t="shared" ca="1" si="877"/>
        <v>b</v>
      </c>
    </row>
    <row r="18635" spans="1:3">
      <c r="A18635">
        <f t="shared" ca="1" si="875"/>
        <v>0.69733759879769686</v>
      </c>
      <c r="B18635" t="str">
        <f t="shared" ca="1" si="876"/>
        <v>c</v>
      </c>
      <c r="C18635" t="str">
        <f t="shared" ca="1" si="877"/>
        <v>c</v>
      </c>
    </row>
    <row r="18636" spans="1:3">
      <c r="A18636">
        <f t="shared" ca="1" si="875"/>
        <v>0.80334052812198675</v>
      </c>
      <c r="B18636" t="str">
        <f t="shared" ca="1" si="876"/>
        <v>d</v>
      </c>
      <c r="C18636" t="str">
        <f t="shared" ca="1" si="877"/>
        <v>d</v>
      </c>
    </row>
    <row r="18637" spans="1:3">
      <c r="A18637">
        <f t="shared" ca="1" si="875"/>
        <v>0.71791386152339509</v>
      </c>
      <c r="B18637" t="str">
        <f t="shared" ca="1" si="876"/>
        <v>c</v>
      </c>
      <c r="C18637" t="str">
        <f t="shared" ca="1" si="877"/>
        <v>c</v>
      </c>
    </row>
    <row r="18638" spans="1:3">
      <c r="A18638">
        <f t="shared" ca="1" si="875"/>
        <v>0.64810294057972095</v>
      </c>
      <c r="B18638" t="str">
        <f t="shared" ca="1" si="876"/>
        <v>c</v>
      </c>
      <c r="C18638" t="str">
        <f t="shared" ca="1" si="877"/>
        <v>c</v>
      </c>
    </row>
    <row r="18639" spans="1:3">
      <c r="A18639">
        <f t="shared" ca="1" si="875"/>
        <v>0.89308167593195242</v>
      </c>
      <c r="B18639" t="str">
        <f t="shared" ca="1" si="876"/>
        <v>d</v>
      </c>
      <c r="C18639" t="str">
        <f t="shared" ca="1" si="877"/>
        <v>d</v>
      </c>
    </row>
    <row r="18640" spans="1:3">
      <c r="A18640">
        <f t="shared" ca="1" si="875"/>
        <v>6.5161997755526002E-2</v>
      </c>
      <c r="B18640" t="str">
        <f t="shared" ca="1" si="876"/>
        <v>a</v>
      </c>
      <c r="C18640" t="str">
        <f t="shared" ca="1" si="877"/>
        <v>a</v>
      </c>
    </row>
    <row r="18641" spans="1:3">
      <c r="A18641">
        <f t="shared" ca="1" si="875"/>
        <v>0.61580084064006879</v>
      </c>
      <c r="B18641" t="str">
        <f t="shared" ca="1" si="876"/>
        <v>c</v>
      </c>
      <c r="C18641" t="str">
        <f t="shared" ca="1" si="877"/>
        <v>c</v>
      </c>
    </row>
    <row r="18642" spans="1:3">
      <c r="A18642">
        <f t="shared" ca="1" si="875"/>
        <v>0.46653571689950102</v>
      </c>
      <c r="B18642" t="str">
        <f t="shared" ca="1" si="876"/>
        <v>b</v>
      </c>
      <c r="C18642" t="str">
        <f t="shared" ca="1" si="877"/>
        <v>c</v>
      </c>
    </row>
    <row r="18643" spans="1:3">
      <c r="A18643">
        <f t="shared" ca="1" si="875"/>
        <v>0.78798421666221441</v>
      </c>
      <c r="B18643" t="str">
        <f t="shared" ca="1" si="876"/>
        <v>d</v>
      </c>
      <c r="C18643" t="str">
        <f t="shared" ca="1" si="877"/>
        <v>c</v>
      </c>
    </row>
    <row r="18644" spans="1:3">
      <c r="A18644">
        <f t="shared" ca="1" si="875"/>
        <v>0.71319456218147947</v>
      </c>
      <c r="B18644" t="str">
        <f t="shared" ca="1" si="876"/>
        <v>c</v>
      </c>
      <c r="C18644" t="str">
        <f t="shared" ca="1" si="877"/>
        <v>c</v>
      </c>
    </row>
    <row r="18645" spans="1:3">
      <c r="A18645">
        <f t="shared" ca="1" si="875"/>
        <v>0.66031322000701387</v>
      </c>
      <c r="B18645" t="str">
        <f t="shared" ca="1" si="876"/>
        <v>c</v>
      </c>
      <c r="C18645" t="str">
        <f t="shared" ca="1" si="877"/>
        <v>c</v>
      </c>
    </row>
    <row r="18646" spans="1:3">
      <c r="A18646">
        <f t="shared" ca="1" si="875"/>
        <v>0.28485268265339636</v>
      </c>
      <c r="B18646" t="str">
        <f t="shared" ca="1" si="876"/>
        <v>b</v>
      </c>
      <c r="C18646" t="str">
        <f t="shared" ca="1" si="877"/>
        <v>c</v>
      </c>
    </row>
    <row r="18647" spans="1:3">
      <c r="A18647">
        <f t="shared" ca="1" si="875"/>
        <v>0.31362071851667039</v>
      </c>
      <c r="B18647" t="str">
        <f t="shared" ca="1" si="876"/>
        <v>b</v>
      </c>
      <c r="C18647" t="str">
        <f t="shared" ca="1" si="877"/>
        <v>c</v>
      </c>
    </row>
    <row r="18648" spans="1:3">
      <c r="A18648">
        <f t="shared" ca="1" si="875"/>
        <v>0.2099099731533558</v>
      </c>
      <c r="B18648" t="str">
        <f t="shared" ca="1" si="876"/>
        <v>a</v>
      </c>
      <c r="C18648" t="str">
        <f t="shared" ca="1" si="877"/>
        <v>c</v>
      </c>
    </row>
    <row r="18649" spans="1:3">
      <c r="A18649">
        <f t="shared" ca="1" si="875"/>
        <v>0.82652743730677813</v>
      </c>
      <c r="B18649" t="str">
        <f t="shared" ca="1" si="876"/>
        <v>d</v>
      </c>
      <c r="C18649" t="str">
        <f t="shared" ca="1" si="877"/>
        <v>d</v>
      </c>
    </row>
    <row r="18650" spans="1:3">
      <c r="A18650">
        <f t="shared" ca="1" si="875"/>
        <v>0.23176989869823217</v>
      </c>
      <c r="B18650" t="str">
        <f t="shared" ca="1" si="876"/>
        <v>a</v>
      </c>
      <c r="C18650" t="str">
        <f t="shared" ca="1" si="877"/>
        <v>c</v>
      </c>
    </row>
    <row r="18651" spans="1:3">
      <c r="A18651">
        <f t="shared" ca="1" si="875"/>
        <v>4.723717897939661E-2</v>
      </c>
      <c r="B18651" t="str">
        <f t="shared" ca="1" si="876"/>
        <v>a</v>
      </c>
      <c r="C18651" t="str">
        <f t="shared" ca="1" si="877"/>
        <v>a</v>
      </c>
    </row>
    <row r="18652" spans="1:3">
      <c r="A18652">
        <f t="shared" ca="1" si="875"/>
        <v>0.28134973839278921</v>
      </c>
      <c r="B18652" t="str">
        <f t="shared" ca="1" si="876"/>
        <v>b</v>
      </c>
      <c r="C18652" t="str">
        <f t="shared" ca="1" si="877"/>
        <v>c</v>
      </c>
    </row>
    <row r="18653" spans="1:3">
      <c r="A18653">
        <f t="shared" ca="1" si="875"/>
        <v>0.95550860934866666</v>
      </c>
      <c r="B18653" t="str">
        <f t="shared" ca="1" si="876"/>
        <v>d</v>
      </c>
      <c r="C18653" t="str">
        <f t="shared" ca="1" si="877"/>
        <v>d</v>
      </c>
    </row>
    <row r="18654" spans="1:3">
      <c r="A18654">
        <f t="shared" ca="1" si="875"/>
        <v>0.34784774490699988</v>
      </c>
      <c r="B18654" t="str">
        <f t="shared" ca="1" si="876"/>
        <v>b</v>
      </c>
      <c r="C18654" t="str">
        <f t="shared" ca="1" si="877"/>
        <v>c</v>
      </c>
    </row>
    <row r="18655" spans="1:3">
      <c r="A18655">
        <f t="shared" ca="1" si="875"/>
        <v>0.90160441176659756</v>
      </c>
      <c r="B18655" t="str">
        <f t="shared" ca="1" si="876"/>
        <v>d</v>
      </c>
      <c r="C18655" t="str">
        <f t="shared" ca="1" si="877"/>
        <v>d</v>
      </c>
    </row>
    <row r="18656" spans="1:3">
      <c r="A18656">
        <f t="shared" ca="1" si="875"/>
        <v>0.6724733926439781</v>
      </c>
      <c r="B18656" t="str">
        <f t="shared" ca="1" si="876"/>
        <v>c</v>
      </c>
      <c r="C18656" t="str">
        <f t="shared" ca="1" si="877"/>
        <v>c</v>
      </c>
    </row>
    <row r="18657" spans="1:3">
      <c r="A18657">
        <f t="shared" ca="1" si="875"/>
        <v>0.46988042187606527</v>
      </c>
      <c r="B18657" t="str">
        <f t="shared" ca="1" si="876"/>
        <v>b</v>
      </c>
      <c r="C18657" t="str">
        <f t="shared" ca="1" si="877"/>
        <v>c</v>
      </c>
    </row>
    <row r="18658" spans="1:3">
      <c r="A18658">
        <f t="shared" ca="1" si="875"/>
        <v>0.29118564519194745</v>
      </c>
      <c r="B18658" t="str">
        <f t="shared" ca="1" si="876"/>
        <v>b</v>
      </c>
      <c r="C18658" t="str">
        <f t="shared" ca="1" si="877"/>
        <v>c</v>
      </c>
    </row>
    <row r="18659" spans="1:3">
      <c r="A18659">
        <f t="shared" ca="1" si="875"/>
        <v>0.5682511417612679</v>
      </c>
      <c r="B18659" t="str">
        <f t="shared" ca="1" si="876"/>
        <v>c</v>
      </c>
      <c r="C18659" t="str">
        <f t="shared" ca="1" si="877"/>
        <v>c</v>
      </c>
    </row>
    <row r="18660" spans="1:3">
      <c r="A18660">
        <f t="shared" ca="1" si="875"/>
        <v>3.6502080600720355E-2</v>
      </c>
      <c r="B18660" t="str">
        <f t="shared" ca="1" si="876"/>
        <v>a</v>
      </c>
      <c r="C18660" t="str">
        <f t="shared" ca="1" si="877"/>
        <v>a</v>
      </c>
    </row>
    <row r="18661" spans="1:3">
      <c r="A18661">
        <f t="shared" ca="1" si="875"/>
        <v>0.88627084339480811</v>
      </c>
      <c r="B18661" t="str">
        <f t="shared" ca="1" si="876"/>
        <v>d</v>
      </c>
      <c r="C18661" t="str">
        <f t="shared" ca="1" si="877"/>
        <v>d</v>
      </c>
    </row>
    <row r="18662" spans="1:3">
      <c r="A18662">
        <f t="shared" ca="1" si="875"/>
        <v>9.6505062580344747E-2</v>
      </c>
      <c r="B18662" t="str">
        <f t="shared" ca="1" si="876"/>
        <v>a</v>
      </c>
      <c r="C18662" t="str">
        <f t="shared" ca="1" si="877"/>
        <v>a</v>
      </c>
    </row>
    <row r="18663" spans="1:3">
      <c r="A18663">
        <f t="shared" ca="1" si="875"/>
        <v>0.68601644056287192</v>
      </c>
      <c r="B18663" t="str">
        <f t="shared" ca="1" si="876"/>
        <v>c</v>
      </c>
      <c r="C18663" t="str">
        <f t="shared" ca="1" si="877"/>
        <v>c</v>
      </c>
    </row>
    <row r="18664" spans="1:3">
      <c r="A18664">
        <f t="shared" ca="1" si="875"/>
        <v>0.16920606620546152</v>
      </c>
      <c r="B18664" t="str">
        <f t="shared" ca="1" si="876"/>
        <v>a</v>
      </c>
      <c r="C18664" t="str">
        <f t="shared" ca="1" si="877"/>
        <v>b</v>
      </c>
    </row>
    <row r="18665" spans="1:3">
      <c r="A18665">
        <f t="shared" ca="1" si="875"/>
        <v>0.44626691394348494</v>
      </c>
      <c r="B18665" t="str">
        <f t="shared" ca="1" si="876"/>
        <v>b</v>
      </c>
      <c r="C18665" t="str">
        <f t="shared" ca="1" si="877"/>
        <v>c</v>
      </c>
    </row>
    <row r="18666" spans="1:3">
      <c r="A18666">
        <f t="shared" ca="1" si="875"/>
        <v>0.25645686689112246</v>
      </c>
      <c r="B18666" t="str">
        <f t="shared" ca="1" si="876"/>
        <v>b</v>
      </c>
      <c r="C18666" t="str">
        <f t="shared" ca="1" si="877"/>
        <v>c</v>
      </c>
    </row>
    <row r="18667" spans="1:3">
      <c r="A18667">
        <f t="shared" ca="1" si="875"/>
        <v>0.12000996254400675</v>
      </c>
      <c r="B18667" t="str">
        <f t="shared" ca="1" si="876"/>
        <v>a</v>
      </c>
      <c r="C18667" t="str">
        <f t="shared" ca="1" si="877"/>
        <v>b</v>
      </c>
    </row>
    <row r="18668" spans="1:3">
      <c r="A18668">
        <f t="shared" ca="1" si="875"/>
        <v>9.0709690420986533E-2</v>
      </c>
      <c r="B18668" t="str">
        <f t="shared" ca="1" si="876"/>
        <v>a</v>
      </c>
      <c r="C18668" t="str">
        <f t="shared" ca="1" si="877"/>
        <v>a</v>
      </c>
    </row>
    <row r="18669" spans="1:3">
      <c r="A18669">
        <f t="shared" ca="1" si="875"/>
        <v>0.1189237015084843</v>
      </c>
      <c r="B18669" t="str">
        <f t="shared" ca="1" si="876"/>
        <v>a</v>
      </c>
      <c r="C18669" t="str">
        <f t="shared" ca="1" si="877"/>
        <v>b</v>
      </c>
    </row>
    <row r="18670" spans="1:3">
      <c r="A18670">
        <f t="shared" ca="1" si="875"/>
        <v>0.33332298431033869</v>
      </c>
      <c r="B18670" t="str">
        <f t="shared" ca="1" si="876"/>
        <v>b</v>
      </c>
      <c r="C18670" t="str">
        <f t="shared" ca="1" si="877"/>
        <v>c</v>
      </c>
    </row>
    <row r="18671" spans="1:3">
      <c r="A18671">
        <f t="shared" ca="1" si="875"/>
        <v>0.38288289044743462</v>
      </c>
      <c r="B18671" t="str">
        <f t="shared" ca="1" si="876"/>
        <v>b</v>
      </c>
      <c r="C18671" t="str">
        <f t="shared" ca="1" si="877"/>
        <v>c</v>
      </c>
    </row>
    <row r="18672" spans="1:3">
      <c r="A18672">
        <f t="shared" ca="1" si="875"/>
        <v>0.76544913751340271</v>
      </c>
      <c r="B18672" t="str">
        <f t="shared" ca="1" si="876"/>
        <v>d</v>
      </c>
      <c r="C18672" t="str">
        <f t="shared" ca="1" si="877"/>
        <v>c</v>
      </c>
    </row>
    <row r="18673" spans="1:3">
      <c r="A18673">
        <f t="shared" ca="1" si="875"/>
        <v>0.17889151704442163</v>
      </c>
      <c r="B18673" t="str">
        <f t="shared" ca="1" si="876"/>
        <v>a</v>
      </c>
      <c r="C18673" t="str">
        <f t="shared" ca="1" si="877"/>
        <v>b</v>
      </c>
    </row>
    <row r="18674" spans="1:3">
      <c r="A18674">
        <f t="shared" ca="1" si="875"/>
        <v>0.20877522488497835</v>
      </c>
      <c r="B18674" t="str">
        <f t="shared" ca="1" si="876"/>
        <v>a</v>
      </c>
      <c r="C18674" t="str">
        <f t="shared" ca="1" si="877"/>
        <v>c</v>
      </c>
    </row>
    <row r="18675" spans="1:3">
      <c r="A18675">
        <f t="shared" ca="1" si="875"/>
        <v>0.91874568706780391</v>
      </c>
      <c r="B18675" t="str">
        <f t="shared" ca="1" si="876"/>
        <v>d</v>
      </c>
      <c r="C18675" t="str">
        <f t="shared" ca="1" si="877"/>
        <v>d</v>
      </c>
    </row>
    <row r="18676" spans="1:3">
      <c r="A18676">
        <f t="shared" ca="1" si="875"/>
        <v>3.4585633746028854E-2</v>
      </c>
      <c r="B18676" t="str">
        <f t="shared" ca="1" si="876"/>
        <v>a</v>
      </c>
      <c r="C18676" t="str">
        <f t="shared" ca="1" si="877"/>
        <v>a</v>
      </c>
    </row>
    <row r="18677" spans="1:3">
      <c r="A18677">
        <f t="shared" ca="1" si="875"/>
        <v>0.65718436190914509</v>
      </c>
      <c r="B18677" t="str">
        <f t="shared" ca="1" si="876"/>
        <v>c</v>
      </c>
      <c r="C18677" t="str">
        <f t="shared" ca="1" si="877"/>
        <v>c</v>
      </c>
    </row>
    <row r="18678" spans="1:3">
      <c r="A18678">
        <f t="shared" ca="1" si="875"/>
        <v>0.12649787333814544</v>
      </c>
      <c r="B18678" t="str">
        <f t="shared" ca="1" si="876"/>
        <v>a</v>
      </c>
      <c r="C18678" t="str">
        <f t="shared" ca="1" si="877"/>
        <v>b</v>
      </c>
    </row>
    <row r="18679" spans="1:3">
      <c r="A18679">
        <f t="shared" ca="1" si="875"/>
        <v>0.42370254143870212</v>
      </c>
      <c r="B18679" t="str">
        <f t="shared" ca="1" si="876"/>
        <v>b</v>
      </c>
      <c r="C18679" t="str">
        <f t="shared" ca="1" si="877"/>
        <v>c</v>
      </c>
    </row>
    <row r="18680" spans="1:3">
      <c r="A18680">
        <f t="shared" ca="1" si="875"/>
        <v>0.61993887601011921</v>
      </c>
      <c r="B18680" t="str">
        <f t="shared" ca="1" si="876"/>
        <v>c</v>
      </c>
      <c r="C18680" t="str">
        <f t="shared" ca="1" si="877"/>
        <v>c</v>
      </c>
    </row>
    <row r="18681" spans="1:3">
      <c r="A18681">
        <f t="shared" ca="1" si="875"/>
        <v>0.57086918954811683</v>
      </c>
      <c r="B18681" t="str">
        <f t="shared" ca="1" si="876"/>
        <v>c</v>
      </c>
      <c r="C18681" t="str">
        <f t="shared" ca="1" si="877"/>
        <v>c</v>
      </c>
    </row>
    <row r="18682" spans="1:3">
      <c r="A18682">
        <f t="shared" ca="1" si="875"/>
        <v>0.99400003320691988</v>
      </c>
      <c r="B18682" t="str">
        <f t="shared" ca="1" si="876"/>
        <v>d</v>
      </c>
      <c r="C18682" t="str">
        <f t="shared" ca="1" si="877"/>
        <v>d</v>
      </c>
    </row>
    <row r="18683" spans="1:3">
      <c r="A18683">
        <f t="shared" ca="1" si="875"/>
        <v>0.33887411566217729</v>
      </c>
      <c r="B18683" t="str">
        <f t="shared" ca="1" si="876"/>
        <v>b</v>
      </c>
      <c r="C18683" t="str">
        <f t="shared" ca="1" si="877"/>
        <v>c</v>
      </c>
    </row>
    <row r="18684" spans="1:3">
      <c r="A18684">
        <f t="shared" ca="1" si="875"/>
        <v>0.7581359624812356</v>
      </c>
      <c r="B18684" t="str">
        <f t="shared" ca="1" si="876"/>
        <v>d</v>
      </c>
      <c r="C18684" t="str">
        <f t="shared" ca="1" si="877"/>
        <v>c</v>
      </c>
    </row>
    <row r="18685" spans="1:3">
      <c r="A18685">
        <f t="shared" ca="1" si="875"/>
        <v>7.1219905287446039E-2</v>
      </c>
      <c r="B18685" t="str">
        <f t="shared" ca="1" si="876"/>
        <v>a</v>
      </c>
      <c r="C18685" t="str">
        <f t="shared" ca="1" si="877"/>
        <v>a</v>
      </c>
    </row>
    <row r="18686" spans="1:3">
      <c r="A18686">
        <f t="shared" ca="1" si="875"/>
        <v>0.69372401092969227</v>
      </c>
      <c r="B18686" t="str">
        <f t="shared" ca="1" si="876"/>
        <v>c</v>
      </c>
      <c r="C18686" t="str">
        <f t="shared" ca="1" si="877"/>
        <v>c</v>
      </c>
    </row>
    <row r="18687" spans="1:3">
      <c r="A18687">
        <f t="shared" ca="1" si="875"/>
        <v>0.91112143395959855</v>
      </c>
      <c r="B18687" t="str">
        <f t="shared" ca="1" si="876"/>
        <v>d</v>
      </c>
      <c r="C18687" t="str">
        <f t="shared" ca="1" si="877"/>
        <v>d</v>
      </c>
    </row>
    <row r="18688" spans="1:3">
      <c r="A18688">
        <f t="shared" ca="1" si="875"/>
        <v>8.600820273836618E-2</v>
      </c>
      <c r="B18688" t="str">
        <f t="shared" ca="1" si="876"/>
        <v>a</v>
      </c>
      <c r="C18688" t="str">
        <f t="shared" ca="1" si="877"/>
        <v>a</v>
      </c>
    </row>
    <row r="18689" spans="1:3">
      <c r="A18689">
        <f t="shared" ca="1" si="875"/>
        <v>0.97130198647718302</v>
      </c>
      <c r="B18689" t="str">
        <f t="shared" ca="1" si="876"/>
        <v>d</v>
      </c>
      <c r="C18689" t="str">
        <f t="shared" ca="1" si="877"/>
        <v>d</v>
      </c>
    </row>
    <row r="18690" spans="1:3">
      <c r="A18690">
        <f t="shared" ref="A18690:A18753" ca="1" si="878">RAND()</f>
        <v>0.19748267125403496</v>
      </c>
      <c r="B18690" t="str">
        <f t="shared" ref="B18690:B18753" ca="1" si="879">IF(A18690&lt;$E$2,"a",IF(A18690&lt;$F$2,"b",IF(A18690&lt;$G$2,"c","d")))</f>
        <v>a</v>
      </c>
      <c r="C18690" t="str">
        <f t="shared" ref="C18690:C18753" ca="1" si="880">IF(A18690&lt;$E$4,"a",IF(A18690&lt;$F$4,"b",IF(A18690&lt;$G$4,"c","d")))</f>
        <v>b</v>
      </c>
    </row>
    <row r="18691" spans="1:3">
      <c r="A18691">
        <f t="shared" ca="1" si="878"/>
        <v>0.98000939756749372</v>
      </c>
      <c r="B18691" t="str">
        <f t="shared" ca="1" si="879"/>
        <v>d</v>
      </c>
      <c r="C18691" t="str">
        <f t="shared" ca="1" si="880"/>
        <v>d</v>
      </c>
    </row>
    <row r="18692" spans="1:3">
      <c r="A18692">
        <f t="shared" ca="1" si="878"/>
        <v>0.59497721174893914</v>
      </c>
      <c r="B18692" t="str">
        <f t="shared" ca="1" si="879"/>
        <v>c</v>
      </c>
      <c r="C18692" t="str">
        <f t="shared" ca="1" si="880"/>
        <v>c</v>
      </c>
    </row>
    <row r="18693" spans="1:3">
      <c r="A18693">
        <f t="shared" ca="1" si="878"/>
        <v>0.1373830925892312</v>
      </c>
      <c r="B18693" t="str">
        <f t="shared" ca="1" si="879"/>
        <v>a</v>
      </c>
      <c r="C18693" t="str">
        <f t="shared" ca="1" si="880"/>
        <v>b</v>
      </c>
    </row>
    <row r="18694" spans="1:3">
      <c r="A18694">
        <f t="shared" ca="1" si="878"/>
        <v>9.629332912393096E-3</v>
      </c>
      <c r="B18694" t="str">
        <f t="shared" ca="1" si="879"/>
        <v>a</v>
      </c>
      <c r="C18694" t="str">
        <f t="shared" ca="1" si="880"/>
        <v>a</v>
      </c>
    </row>
    <row r="18695" spans="1:3">
      <c r="A18695">
        <f t="shared" ca="1" si="878"/>
        <v>0.13577977216347481</v>
      </c>
      <c r="B18695" t="str">
        <f t="shared" ca="1" si="879"/>
        <v>a</v>
      </c>
      <c r="C18695" t="str">
        <f t="shared" ca="1" si="880"/>
        <v>b</v>
      </c>
    </row>
    <row r="18696" spans="1:3">
      <c r="A18696">
        <f t="shared" ca="1" si="878"/>
        <v>0.57070286364768741</v>
      </c>
      <c r="B18696" t="str">
        <f t="shared" ca="1" si="879"/>
        <v>c</v>
      </c>
      <c r="C18696" t="str">
        <f t="shared" ca="1" si="880"/>
        <v>c</v>
      </c>
    </row>
    <row r="18697" spans="1:3">
      <c r="A18697">
        <f t="shared" ca="1" si="878"/>
        <v>0.69527982056467774</v>
      </c>
      <c r="B18697" t="str">
        <f t="shared" ca="1" si="879"/>
        <v>c</v>
      </c>
      <c r="C18697" t="str">
        <f t="shared" ca="1" si="880"/>
        <v>c</v>
      </c>
    </row>
    <row r="18698" spans="1:3">
      <c r="A18698">
        <f t="shared" ca="1" si="878"/>
        <v>0.91079895547945688</v>
      </c>
      <c r="B18698" t="str">
        <f t="shared" ca="1" si="879"/>
        <v>d</v>
      </c>
      <c r="C18698" t="str">
        <f t="shared" ca="1" si="880"/>
        <v>d</v>
      </c>
    </row>
    <row r="18699" spans="1:3">
      <c r="A18699">
        <f t="shared" ca="1" si="878"/>
        <v>0.75448066975297845</v>
      </c>
      <c r="B18699" t="str">
        <f t="shared" ca="1" si="879"/>
        <v>d</v>
      </c>
      <c r="C18699" t="str">
        <f t="shared" ca="1" si="880"/>
        <v>c</v>
      </c>
    </row>
    <row r="18700" spans="1:3">
      <c r="A18700">
        <f t="shared" ca="1" si="878"/>
        <v>0.86316960650530827</v>
      </c>
      <c r="B18700" t="str">
        <f t="shared" ca="1" si="879"/>
        <v>d</v>
      </c>
      <c r="C18700" t="str">
        <f t="shared" ca="1" si="880"/>
        <v>d</v>
      </c>
    </row>
    <row r="18701" spans="1:3">
      <c r="A18701">
        <f t="shared" ca="1" si="878"/>
        <v>0.34749047630681451</v>
      </c>
      <c r="B18701" t="str">
        <f t="shared" ca="1" si="879"/>
        <v>b</v>
      </c>
      <c r="C18701" t="str">
        <f t="shared" ca="1" si="880"/>
        <v>c</v>
      </c>
    </row>
    <row r="18702" spans="1:3">
      <c r="A18702">
        <f t="shared" ca="1" si="878"/>
        <v>0.98672263032139096</v>
      </c>
      <c r="B18702" t="str">
        <f t="shared" ca="1" si="879"/>
        <v>d</v>
      </c>
      <c r="C18702" t="str">
        <f t="shared" ca="1" si="880"/>
        <v>d</v>
      </c>
    </row>
    <row r="18703" spans="1:3">
      <c r="A18703">
        <f t="shared" ca="1" si="878"/>
        <v>0.66272679463378381</v>
      </c>
      <c r="B18703" t="str">
        <f t="shared" ca="1" si="879"/>
        <v>c</v>
      </c>
      <c r="C18703" t="str">
        <f t="shared" ca="1" si="880"/>
        <v>c</v>
      </c>
    </row>
    <row r="18704" spans="1:3">
      <c r="A18704">
        <f t="shared" ca="1" si="878"/>
        <v>0.79521456442564542</v>
      </c>
      <c r="B18704" t="str">
        <f t="shared" ca="1" si="879"/>
        <v>d</v>
      </c>
      <c r="C18704" t="str">
        <f t="shared" ca="1" si="880"/>
        <v>c</v>
      </c>
    </row>
    <row r="18705" spans="1:3">
      <c r="A18705">
        <f t="shared" ca="1" si="878"/>
        <v>0.5750407185685642</v>
      </c>
      <c r="B18705" t="str">
        <f t="shared" ca="1" si="879"/>
        <v>c</v>
      </c>
      <c r="C18705" t="str">
        <f t="shared" ca="1" si="880"/>
        <v>c</v>
      </c>
    </row>
    <row r="18706" spans="1:3">
      <c r="A18706">
        <f t="shared" ca="1" si="878"/>
        <v>4.3765460861102667E-3</v>
      </c>
      <c r="B18706" t="str">
        <f t="shared" ca="1" si="879"/>
        <v>a</v>
      </c>
      <c r="C18706" t="str">
        <f t="shared" ca="1" si="880"/>
        <v>a</v>
      </c>
    </row>
    <row r="18707" spans="1:3">
      <c r="A18707">
        <f t="shared" ca="1" si="878"/>
        <v>0.20247185379826327</v>
      </c>
      <c r="B18707" t="str">
        <f t="shared" ca="1" si="879"/>
        <v>a</v>
      </c>
      <c r="C18707" t="str">
        <f t="shared" ca="1" si="880"/>
        <v>c</v>
      </c>
    </row>
    <row r="18708" spans="1:3">
      <c r="A18708">
        <f t="shared" ca="1" si="878"/>
        <v>4.4404445219390354E-2</v>
      </c>
      <c r="B18708" t="str">
        <f t="shared" ca="1" si="879"/>
        <v>a</v>
      </c>
      <c r="C18708" t="str">
        <f t="shared" ca="1" si="880"/>
        <v>a</v>
      </c>
    </row>
    <row r="18709" spans="1:3">
      <c r="A18709">
        <f t="shared" ca="1" si="878"/>
        <v>0.7932196389467614</v>
      </c>
      <c r="B18709" t="str">
        <f t="shared" ca="1" si="879"/>
        <v>d</v>
      </c>
      <c r="C18709" t="str">
        <f t="shared" ca="1" si="880"/>
        <v>c</v>
      </c>
    </row>
    <row r="18710" spans="1:3">
      <c r="A18710">
        <f t="shared" ca="1" si="878"/>
        <v>0.54504213629096143</v>
      </c>
      <c r="B18710" t="str">
        <f t="shared" ca="1" si="879"/>
        <v>c</v>
      </c>
      <c r="C18710" t="str">
        <f t="shared" ca="1" si="880"/>
        <v>c</v>
      </c>
    </row>
    <row r="18711" spans="1:3">
      <c r="A18711">
        <f t="shared" ca="1" si="878"/>
        <v>0.28707355463241679</v>
      </c>
      <c r="B18711" t="str">
        <f t="shared" ca="1" si="879"/>
        <v>b</v>
      </c>
      <c r="C18711" t="str">
        <f t="shared" ca="1" si="880"/>
        <v>c</v>
      </c>
    </row>
    <row r="18712" spans="1:3">
      <c r="A18712">
        <f t="shared" ca="1" si="878"/>
        <v>0.8506434810366692</v>
      </c>
      <c r="B18712" t="str">
        <f t="shared" ca="1" si="879"/>
        <v>d</v>
      </c>
      <c r="C18712" t="str">
        <f t="shared" ca="1" si="880"/>
        <v>d</v>
      </c>
    </row>
    <row r="18713" spans="1:3">
      <c r="A18713">
        <f t="shared" ca="1" si="878"/>
        <v>0.58601516845071555</v>
      </c>
      <c r="B18713" t="str">
        <f t="shared" ca="1" si="879"/>
        <v>c</v>
      </c>
      <c r="C18713" t="str">
        <f t="shared" ca="1" si="880"/>
        <v>c</v>
      </c>
    </row>
    <row r="18714" spans="1:3">
      <c r="A18714">
        <f t="shared" ca="1" si="878"/>
        <v>7.966116471322171E-2</v>
      </c>
      <c r="B18714" t="str">
        <f t="shared" ca="1" si="879"/>
        <v>a</v>
      </c>
      <c r="C18714" t="str">
        <f t="shared" ca="1" si="880"/>
        <v>a</v>
      </c>
    </row>
    <row r="18715" spans="1:3">
      <c r="A18715">
        <f t="shared" ca="1" si="878"/>
        <v>7.1563376581460503E-3</v>
      </c>
      <c r="B18715" t="str">
        <f t="shared" ca="1" si="879"/>
        <v>a</v>
      </c>
      <c r="C18715" t="str">
        <f t="shared" ca="1" si="880"/>
        <v>a</v>
      </c>
    </row>
    <row r="18716" spans="1:3">
      <c r="A18716">
        <f t="shared" ca="1" si="878"/>
        <v>0.60779512260396107</v>
      </c>
      <c r="B18716" t="str">
        <f t="shared" ca="1" si="879"/>
        <v>c</v>
      </c>
      <c r="C18716" t="str">
        <f t="shared" ca="1" si="880"/>
        <v>c</v>
      </c>
    </row>
    <row r="18717" spans="1:3">
      <c r="A18717">
        <f t="shared" ca="1" si="878"/>
        <v>0.57416520790095005</v>
      </c>
      <c r="B18717" t="str">
        <f t="shared" ca="1" si="879"/>
        <v>c</v>
      </c>
      <c r="C18717" t="str">
        <f t="shared" ca="1" si="880"/>
        <v>c</v>
      </c>
    </row>
    <row r="18718" spans="1:3">
      <c r="A18718">
        <f t="shared" ca="1" si="878"/>
        <v>0.49404036723259548</v>
      </c>
      <c r="B18718" t="str">
        <f t="shared" ca="1" si="879"/>
        <v>b</v>
      </c>
      <c r="C18718" t="str">
        <f t="shared" ca="1" si="880"/>
        <v>c</v>
      </c>
    </row>
    <row r="18719" spans="1:3">
      <c r="A18719">
        <f t="shared" ca="1" si="878"/>
        <v>0.49269892013699668</v>
      </c>
      <c r="B18719" t="str">
        <f t="shared" ca="1" si="879"/>
        <v>b</v>
      </c>
      <c r="C18719" t="str">
        <f t="shared" ca="1" si="880"/>
        <v>c</v>
      </c>
    </row>
    <row r="18720" spans="1:3">
      <c r="A18720">
        <f t="shared" ca="1" si="878"/>
        <v>0.66811808497123826</v>
      </c>
      <c r="B18720" t="str">
        <f t="shared" ca="1" si="879"/>
        <v>c</v>
      </c>
      <c r="C18720" t="str">
        <f t="shared" ca="1" si="880"/>
        <v>c</v>
      </c>
    </row>
    <row r="18721" spans="1:3">
      <c r="A18721">
        <f t="shared" ca="1" si="878"/>
        <v>0.45262750441315003</v>
      </c>
      <c r="B18721" t="str">
        <f t="shared" ca="1" si="879"/>
        <v>b</v>
      </c>
      <c r="C18721" t="str">
        <f t="shared" ca="1" si="880"/>
        <v>c</v>
      </c>
    </row>
    <row r="18722" spans="1:3">
      <c r="A18722">
        <f t="shared" ca="1" si="878"/>
        <v>0.40156085805754094</v>
      </c>
      <c r="B18722" t="str">
        <f t="shared" ca="1" si="879"/>
        <v>b</v>
      </c>
      <c r="C18722" t="str">
        <f t="shared" ca="1" si="880"/>
        <v>c</v>
      </c>
    </row>
    <row r="18723" spans="1:3">
      <c r="A18723">
        <f t="shared" ca="1" si="878"/>
        <v>0.18987139559143884</v>
      </c>
      <c r="B18723" t="str">
        <f t="shared" ca="1" si="879"/>
        <v>a</v>
      </c>
      <c r="C18723" t="str">
        <f t="shared" ca="1" si="880"/>
        <v>b</v>
      </c>
    </row>
    <row r="18724" spans="1:3">
      <c r="A18724">
        <f t="shared" ca="1" si="878"/>
        <v>0.7812895509012634</v>
      </c>
      <c r="B18724" t="str">
        <f t="shared" ca="1" si="879"/>
        <v>d</v>
      </c>
      <c r="C18724" t="str">
        <f t="shared" ca="1" si="880"/>
        <v>c</v>
      </c>
    </row>
    <row r="18725" spans="1:3">
      <c r="A18725">
        <f t="shared" ca="1" si="878"/>
        <v>0.28592355875256548</v>
      </c>
      <c r="B18725" t="str">
        <f t="shared" ca="1" si="879"/>
        <v>b</v>
      </c>
      <c r="C18725" t="str">
        <f t="shared" ca="1" si="880"/>
        <v>c</v>
      </c>
    </row>
    <row r="18726" spans="1:3">
      <c r="A18726">
        <f t="shared" ca="1" si="878"/>
        <v>0.78763410578625237</v>
      </c>
      <c r="B18726" t="str">
        <f t="shared" ca="1" si="879"/>
        <v>d</v>
      </c>
      <c r="C18726" t="str">
        <f t="shared" ca="1" si="880"/>
        <v>c</v>
      </c>
    </row>
    <row r="18727" spans="1:3">
      <c r="A18727">
        <f t="shared" ca="1" si="878"/>
        <v>0.72564994598864008</v>
      </c>
      <c r="B18727" t="str">
        <f t="shared" ca="1" si="879"/>
        <v>c</v>
      </c>
      <c r="C18727" t="str">
        <f t="shared" ca="1" si="880"/>
        <v>c</v>
      </c>
    </row>
    <row r="18728" spans="1:3">
      <c r="A18728">
        <f t="shared" ca="1" si="878"/>
        <v>0.14022450604943959</v>
      </c>
      <c r="B18728" t="str">
        <f t="shared" ca="1" si="879"/>
        <v>a</v>
      </c>
      <c r="C18728" t="str">
        <f t="shared" ca="1" si="880"/>
        <v>b</v>
      </c>
    </row>
    <row r="18729" spans="1:3">
      <c r="A18729">
        <f t="shared" ca="1" si="878"/>
        <v>0.91630095565069603</v>
      </c>
      <c r="B18729" t="str">
        <f t="shared" ca="1" si="879"/>
        <v>d</v>
      </c>
      <c r="C18729" t="str">
        <f t="shared" ca="1" si="880"/>
        <v>d</v>
      </c>
    </row>
    <row r="18730" spans="1:3">
      <c r="A18730">
        <f t="shared" ca="1" si="878"/>
        <v>0.17011428482043112</v>
      </c>
      <c r="B18730" t="str">
        <f t="shared" ca="1" si="879"/>
        <v>a</v>
      </c>
      <c r="C18730" t="str">
        <f t="shared" ca="1" si="880"/>
        <v>b</v>
      </c>
    </row>
    <row r="18731" spans="1:3">
      <c r="A18731">
        <f t="shared" ca="1" si="878"/>
        <v>0.87779622323749895</v>
      </c>
      <c r="B18731" t="str">
        <f t="shared" ca="1" si="879"/>
        <v>d</v>
      </c>
      <c r="C18731" t="str">
        <f t="shared" ca="1" si="880"/>
        <v>d</v>
      </c>
    </row>
    <row r="18732" spans="1:3">
      <c r="A18732">
        <f t="shared" ca="1" si="878"/>
        <v>0.60257418108725158</v>
      </c>
      <c r="B18732" t="str">
        <f t="shared" ca="1" si="879"/>
        <v>c</v>
      </c>
      <c r="C18732" t="str">
        <f t="shared" ca="1" si="880"/>
        <v>c</v>
      </c>
    </row>
    <row r="18733" spans="1:3">
      <c r="A18733">
        <f t="shared" ca="1" si="878"/>
        <v>0.73472697988994895</v>
      </c>
      <c r="B18733" t="str">
        <f t="shared" ca="1" si="879"/>
        <v>c</v>
      </c>
      <c r="C18733" t="str">
        <f t="shared" ca="1" si="880"/>
        <v>c</v>
      </c>
    </row>
    <row r="18734" spans="1:3">
      <c r="A18734">
        <f t="shared" ca="1" si="878"/>
        <v>0.42282548488970351</v>
      </c>
      <c r="B18734" t="str">
        <f t="shared" ca="1" si="879"/>
        <v>b</v>
      </c>
      <c r="C18734" t="str">
        <f t="shared" ca="1" si="880"/>
        <v>c</v>
      </c>
    </row>
    <row r="18735" spans="1:3">
      <c r="A18735">
        <f t="shared" ca="1" si="878"/>
        <v>0.36619829202880205</v>
      </c>
      <c r="B18735" t="str">
        <f t="shared" ca="1" si="879"/>
        <v>b</v>
      </c>
      <c r="C18735" t="str">
        <f t="shared" ca="1" si="880"/>
        <v>c</v>
      </c>
    </row>
    <row r="18736" spans="1:3">
      <c r="A18736">
        <f t="shared" ca="1" si="878"/>
        <v>9.8931643749439191E-2</v>
      </c>
      <c r="B18736" t="str">
        <f t="shared" ca="1" si="879"/>
        <v>a</v>
      </c>
      <c r="C18736" t="str">
        <f t="shared" ca="1" si="880"/>
        <v>a</v>
      </c>
    </row>
    <row r="18737" spans="1:3">
      <c r="A18737">
        <f t="shared" ca="1" si="878"/>
        <v>0.41146346508569653</v>
      </c>
      <c r="B18737" t="str">
        <f t="shared" ca="1" si="879"/>
        <v>b</v>
      </c>
      <c r="C18737" t="str">
        <f t="shared" ca="1" si="880"/>
        <v>c</v>
      </c>
    </row>
    <row r="18738" spans="1:3">
      <c r="A18738">
        <f t="shared" ca="1" si="878"/>
        <v>9.7696844009727002E-2</v>
      </c>
      <c r="B18738" t="str">
        <f t="shared" ca="1" si="879"/>
        <v>a</v>
      </c>
      <c r="C18738" t="str">
        <f t="shared" ca="1" si="880"/>
        <v>a</v>
      </c>
    </row>
    <row r="18739" spans="1:3">
      <c r="A18739">
        <f t="shared" ca="1" si="878"/>
        <v>0.16221663600866609</v>
      </c>
      <c r="B18739" t="str">
        <f t="shared" ca="1" si="879"/>
        <v>a</v>
      </c>
      <c r="C18739" t="str">
        <f t="shared" ca="1" si="880"/>
        <v>b</v>
      </c>
    </row>
    <row r="18740" spans="1:3">
      <c r="A18740">
        <f t="shared" ca="1" si="878"/>
        <v>0.10441720931494025</v>
      </c>
      <c r="B18740" t="str">
        <f t="shared" ca="1" si="879"/>
        <v>a</v>
      </c>
      <c r="C18740" t="str">
        <f t="shared" ca="1" si="880"/>
        <v>b</v>
      </c>
    </row>
    <row r="18741" spans="1:3">
      <c r="A18741">
        <f t="shared" ca="1" si="878"/>
        <v>0.75518001354525222</v>
      </c>
      <c r="B18741" t="str">
        <f t="shared" ca="1" si="879"/>
        <v>d</v>
      </c>
      <c r="C18741" t="str">
        <f t="shared" ca="1" si="880"/>
        <v>c</v>
      </c>
    </row>
    <row r="18742" spans="1:3">
      <c r="A18742">
        <f t="shared" ca="1" si="878"/>
        <v>0.15583679405895801</v>
      </c>
      <c r="B18742" t="str">
        <f t="shared" ca="1" si="879"/>
        <v>a</v>
      </c>
      <c r="C18742" t="str">
        <f t="shared" ca="1" si="880"/>
        <v>b</v>
      </c>
    </row>
    <row r="18743" spans="1:3">
      <c r="A18743">
        <f t="shared" ca="1" si="878"/>
        <v>0.35629001838211005</v>
      </c>
      <c r="B18743" t="str">
        <f t="shared" ca="1" si="879"/>
        <v>b</v>
      </c>
      <c r="C18743" t="str">
        <f t="shared" ca="1" si="880"/>
        <v>c</v>
      </c>
    </row>
    <row r="18744" spans="1:3">
      <c r="A18744">
        <f t="shared" ca="1" si="878"/>
        <v>0.39055463719205985</v>
      </c>
      <c r="B18744" t="str">
        <f t="shared" ca="1" si="879"/>
        <v>b</v>
      </c>
      <c r="C18744" t="str">
        <f t="shared" ca="1" si="880"/>
        <v>c</v>
      </c>
    </row>
    <row r="18745" spans="1:3">
      <c r="A18745">
        <f t="shared" ca="1" si="878"/>
        <v>0.6040915724135445</v>
      </c>
      <c r="B18745" t="str">
        <f t="shared" ca="1" si="879"/>
        <v>c</v>
      </c>
      <c r="C18745" t="str">
        <f t="shared" ca="1" si="880"/>
        <v>c</v>
      </c>
    </row>
    <row r="18746" spans="1:3">
      <c r="A18746">
        <f t="shared" ca="1" si="878"/>
        <v>0.40547459867349733</v>
      </c>
      <c r="B18746" t="str">
        <f t="shared" ca="1" si="879"/>
        <v>b</v>
      </c>
      <c r="C18746" t="str">
        <f t="shared" ca="1" si="880"/>
        <v>c</v>
      </c>
    </row>
    <row r="18747" spans="1:3">
      <c r="A18747">
        <f t="shared" ca="1" si="878"/>
        <v>0.29354643669685765</v>
      </c>
      <c r="B18747" t="str">
        <f t="shared" ca="1" si="879"/>
        <v>b</v>
      </c>
      <c r="C18747" t="str">
        <f t="shared" ca="1" si="880"/>
        <v>c</v>
      </c>
    </row>
    <row r="18748" spans="1:3">
      <c r="A18748">
        <f t="shared" ca="1" si="878"/>
        <v>0.23635780973187526</v>
      </c>
      <c r="B18748" t="str">
        <f t="shared" ca="1" si="879"/>
        <v>a</v>
      </c>
      <c r="C18748" t="str">
        <f t="shared" ca="1" si="880"/>
        <v>c</v>
      </c>
    </row>
    <row r="18749" spans="1:3">
      <c r="A18749">
        <f t="shared" ca="1" si="878"/>
        <v>0.28888360525927403</v>
      </c>
      <c r="B18749" t="str">
        <f t="shared" ca="1" si="879"/>
        <v>b</v>
      </c>
      <c r="C18749" t="str">
        <f t="shared" ca="1" si="880"/>
        <v>c</v>
      </c>
    </row>
    <row r="18750" spans="1:3">
      <c r="A18750">
        <f t="shared" ca="1" si="878"/>
        <v>0.45416537439506577</v>
      </c>
      <c r="B18750" t="str">
        <f t="shared" ca="1" si="879"/>
        <v>b</v>
      </c>
      <c r="C18750" t="str">
        <f t="shared" ca="1" si="880"/>
        <v>c</v>
      </c>
    </row>
    <row r="18751" spans="1:3">
      <c r="A18751">
        <f t="shared" ca="1" si="878"/>
        <v>0.75994379887985231</v>
      </c>
      <c r="B18751" t="str">
        <f t="shared" ca="1" si="879"/>
        <v>d</v>
      </c>
      <c r="C18751" t="str">
        <f t="shared" ca="1" si="880"/>
        <v>c</v>
      </c>
    </row>
    <row r="18752" spans="1:3">
      <c r="A18752">
        <f t="shared" ca="1" si="878"/>
        <v>0.99011910493450572</v>
      </c>
      <c r="B18752" t="str">
        <f t="shared" ca="1" si="879"/>
        <v>d</v>
      </c>
      <c r="C18752" t="str">
        <f t="shared" ca="1" si="880"/>
        <v>d</v>
      </c>
    </row>
    <row r="18753" spans="1:3">
      <c r="A18753">
        <f t="shared" ca="1" si="878"/>
        <v>0.92881534644196062</v>
      </c>
      <c r="B18753" t="str">
        <f t="shared" ca="1" si="879"/>
        <v>d</v>
      </c>
      <c r="C18753" t="str">
        <f t="shared" ca="1" si="880"/>
        <v>d</v>
      </c>
    </row>
    <row r="18754" spans="1:3">
      <c r="A18754">
        <f t="shared" ref="A18754:A18817" ca="1" si="881">RAND()</f>
        <v>0.78063326709473824</v>
      </c>
      <c r="B18754" t="str">
        <f t="shared" ref="B18754:B18817" ca="1" si="882">IF(A18754&lt;$E$2,"a",IF(A18754&lt;$F$2,"b",IF(A18754&lt;$G$2,"c","d")))</f>
        <v>d</v>
      </c>
      <c r="C18754" t="str">
        <f t="shared" ref="C18754:C18817" ca="1" si="883">IF(A18754&lt;$E$4,"a",IF(A18754&lt;$F$4,"b",IF(A18754&lt;$G$4,"c","d")))</f>
        <v>c</v>
      </c>
    </row>
    <row r="18755" spans="1:3">
      <c r="A18755">
        <f t="shared" ca="1" si="881"/>
        <v>0.80951763548600719</v>
      </c>
      <c r="B18755" t="str">
        <f t="shared" ca="1" si="882"/>
        <v>d</v>
      </c>
      <c r="C18755" t="str">
        <f t="shared" ca="1" si="883"/>
        <v>d</v>
      </c>
    </row>
    <row r="18756" spans="1:3">
      <c r="A18756">
        <f t="shared" ca="1" si="881"/>
        <v>0.56870723962665104</v>
      </c>
      <c r="B18756" t="str">
        <f t="shared" ca="1" si="882"/>
        <v>c</v>
      </c>
      <c r="C18756" t="str">
        <f t="shared" ca="1" si="883"/>
        <v>c</v>
      </c>
    </row>
    <row r="18757" spans="1:3">
      <c r="A18757">
        <f t="shared" ca="1" si="881"/>
        <v>0.51490921275893431</v>
      </c>
      <c r="B18757" t="str">
        <f t="shared" ca="1" si="882"/>
        <v>c</v>
      </c>
      <c r="C18757" t="str">
        <f t="shared" ca="1" si="883"/>
        <v>c</v>
      </c>
    </row>
    <row r="18758" spans="1:3">
      <c r="A18758">
        <f t="shared" ca="1" si="881"/>
        <v>9.4990270089899909E-2</v>
      </c>
      <c r="B18758" t="str">
        <f t="shared" ca="1" si="882"/>
        <v>a</v>
      </c>
      <c r="C18758" t="str">
        <f t="shared" ca="1" si="883"/>
        <v>a</v>
      </c>
    </row>
    <row r="18759" spans="1:3">
      <c r="A18759">
        <f t="shared" ca="1" si="881"/>
        <v>0.59783801826777672</v>
      </c>
      <c r="B18759" t="str">
        <f t="shared" ca="1" si="882"/>
        <v>c</v>
      </c>
      <c r="C18759" t="str">
        <f t="shared" ca="1" si="883"/>
        <v>c</v>
      </c>
    </row>
    <row r="18760" spans="1:3">
      <c r="A18760">
        <f t="shared" ca="1" si="881"/>
        <v>0.67188733155241209</v>
      </c>
      <c r="B18760" t="str">
        <f t="shared" ca="1" si="882"/>
        <v>c</v>
      </c>
      <c r="C18760" t="str">
        <f t="shared" ca="1" si="883"/>
        <v>c</v>
      </c>
    </row>
    <row r="18761" spans="1:3">
      <c r="A18761">
        <f t="shared" ca="1" si="881"/>
        <v>0.52823680887409985</v>
      </c>
      <c r="B18761" t="str">
        <f t="shared" ca="1" si="882"/>
        <v>c</v>
      </c>
      <c r="C18761" t="str">
        <f t="shared" ca="1" si="883"/>
        <v>c</v>
      </c>
    </row>
    <row r="18762" spans="1:3">
      <c r="A18762">
        <f t="shared" ca="1" si="881"/>
        <v>0.31690600606703079</v>
      </c>
      <c r="B18762" t="str">
        <f t="shared" ca="1" si="882"/>
        <v>b</v>
      </c>
      <c r="C18762" t="str">
        <f t="shared" ca="1" si="883"/>
        <v>c</v>
      </c>
    </row>
    <row r="18763" spans="1:3">
      <c r="A18763">
        <f t="shared" ca="1" si="881"/>
        <v>0.77134911940246997</v>
      </c>
      <c r="B18763" t="str">
        <f t="shared" ca="1" si="882"/>
        <v>d</v>
      </c>
      <c r="C18763" t="str">
        <f t="shared" ca="1" si="883"/>
        <v>c</v>
      </c>
    </row>
    <row r="18764" spans="1:3">
      <c r="A18764">
        <f t="shared" ca="1" si="881"/>
        <v>0.74789671480812858</v>
      </c>
      <c r="B18764" t="str">
        <f t="shared" ca="1" si="882"/>
        <v>c</v>
      </c>
      <c r="C18764" t="str">
        <f t="shared" ca="1" si="883"/>
        <v>c</v>
      </c>
    </row>
    <row r="18765" spans="1:3">
      <c r="A18765">
        <f t="shared" ca="1" si="881"/>
        <v>0.51820246053096874</v>
      </c>
      <c r="B18765" t="str">
        <f t="shared" ca="1" si="882"/>
        <v>c</v>
      </c>
      <c r="C18765" t="str">
        <f t="shared" ca="1" si="883"/>
        <v>c</v>
      </c>
    </row>
    <row r="18766" spans="1:3">
      <c r="A18766">
        <f t="shared" ca="1" si="881"/>
        <v>0.60188322874431055</v>
      </c>
      <c r="B18766" t="str">
        <f t="shared" ca="1" si="882"/>
        <v>c</v>
      </c>
      <c r="C18766" t="str">
        <f t="shared" ca="1" si="883"/>
        <v>c</v>
      </c>
    </row>
    <row r="18767" spans="1:3">
      <c r="A18767">
        <f t="shared" ca="1" si="881"/>
        <v>0.20959147257817268</v>
      </c>
      <c r="B18767" t="str">
        <f t="shared" ca="1" si="882"/>
        <v>a</v>
      </c>
      <c r="C18767" t="str">
        <f t="shared" ca="1" si="883"/>
        <v>c</v>
      </c>
    </row>
    <row r="18768" spans="1:3">
      <c r="A18768">
        <f t="shared" ca="1" si="881"/>
        <v>0.74440205886301025</v>
      </c>
      <c r="B18768" t="str">
        <f t="shared" ca="1" si="882"/>
        <v>c</v>
      </c>
      <c r="C18768" t="str">
        <f t="shared" ca="1" si="883"/>
        <v>c</v>
      </c>
    </row>
    <row r="18769" spans="1:3">
      <c r="A18769">
        <f t="shared" ca="1" si="881"/>
        <v>0.26411160050303994</v>
      </c>
      <c r="B18769" t="str">
        <f t="shared" ca="1" si="882"/>
        <v>b</v>
      </c>
      <c r="C18769" t="str">
        <f t="shared" ca="1" si="883"/>
        <v>c</v>
      </c>
    </row>
    <row r="18770" spans="1:3">
      <c r="A18770">
        <f t="shared" ca="1" si="881"/>
        <v>0.39806549506643041</v>
      </c>
      <c r="B18770" t="str">
        <f t="shared" ca="1" si="882"/>
        <v>b</v>
      </c>
      <c r="C18770" t="str">
        <f t="shared" ca="1" si="883"/>
        <v>c</v>
      </c>
    </row>
    <row r="18771" spans="1:3">
      <c r="A18771">
        <f t="shared" ca="1" si="881"/>
        <v>0.98633402532628289</v>
      </c>
      <c r="B18771" t="str">
        <f t="shared" ca="1" si="882"/>
        <v>d</v>
      </c>
      <c r="C18771" t="str">
        <f t="shared" ca="1" si="883"/>
        <v>d</v>
      </c>
    </row>
    <row r="18772" spans="1:3">
      <c r="A18772">
        <f t="shared" ca="1" si="881"/>
        <v>6.0183514269320337E-2</v>
      </c>
      <c r="B18772" t="str">
        <f t="shared" ca="1" si="882"/>
        <v>a</v>
      </c>
      <c r="C18772" t="str">
        <f t="shared" ca="1" si="883"/>
        <v>a</v>
      </c>
    </row>
    <row r="18773" spans="1:3">
      <c r="A18773">
        <f t="shared" ca="1" si="881"/>
        <v>0.42514820470500192</v>
      </c>
      <c r="B18773" t="str">
        <f t="shared" ca="1" si="882"/>
        <v>b</v>
      </c>
      <c r="C18773" t="str">
        <f t="shared" ca="1" si="883"/>
        <v>c</v>
      </c>
    </row>
    <row r="18774" spans="1:3">
      <c r="A18774">
        <f t="shared" ca="1" si="881"/>
        <v>0.48598187029677575</v>
      </c>
      <c r="B18774" t="str">
        <f t="shared" ca="1" si="882"/>
        <v>b</v>
      </c>
      <c r="C18774" t="str">
        <f t="shared" ca="1" si="883"/>
        <v>c</v>
      </c>
    </row>
    <row r="18775" spans="1:3">
      <c r="A18775">
        <f t="shared" ca="1" si="881"/>
        <v>0.99853431327692399</v>
      </c>
      <c r="B18775" t="str">
        <f t="shared" ca="1" si="882"/>
        <v>d</v>
      </c>
      <c r="C18775" t="str">
        <f t="shared" ca="1" si="883"/>
        <v>d</v>
      </c>
    </row>
    <row r="18776" spans="1:3">
      <c r="A18776">
        <f t="shared" ca="1" si="881"/>
        <v>0.57067194117884501</v>
      </c>
      <c r="B18776" t="str">
        <f t="shared" ca="1" si="882"/>
        <v>c</v>
      </c>
      <c r="C18776" t="str">
        <f t="shared" ca="1" si="883"/>
        <v>c</v>
      </c>
    </row>
    <row r="18777" spans="1:3">
      <c r="A18777">
        <f t="shared" ca="1" si="881"/>
        <v>5.8186858728159763E-2</v>
      </c>
      <c r="B18777" t="str">
        <f t="shared" ca="1" si="882"/>
        <v>a</v>
      </c>
      <c r="C18777" t="str">
        <f t="shared" ca="1" si="883"/>
        <v>a</v>
      </c>
    </row>
    <row r="18778" spans="1:3">
      <c r="A18778">
        <f t="shared" ca="1" si="881"/>
        <v>0.46725839764611621</v>
      </c>
      <c r="B18778" t="str">
        <f t="shared" ca="1" si="882"/>
        <v>b</v>
      </c>
      <c r="C18778" t="str">
        <f t="shared" ca="1" si="883"/>
        <v>c</v>
      </c>
    </row>
    <row r="18779" spans="1:3">
      <c r="A18779">
        <f t="shared" ca="1" si="881"/>
        <v>0.50606911260681509</v>
      </c>
      <c r="B18779" t="str">
        <f t="shared" ca="1" si="882"/>
        <v>c</v>
      </c>
      <c r="C18779" t="str">
        <f t="shared" ca="1" si="883"/>
        <v>c</v>
      </c>
    </row>
    <row r="18780" spans="1:3">
      <c r="A18780">
        <f t="shared" ca="1" si="881"/>
        <v>0.46822732197919104</v>
      </c>
      <c r="B18780" t="str">
        <f t="shared" ca="1" si="882"/>
        <v>b</v>
      </c>
      <c r="C18780" t="str">
        <f t="shared" ca="1" si="883"/>
        <v>c</v>
      </c>
    </row>
    <row r="18781" spans="1:3">
      <c r="A18781">
        <f t="shared" ca="1" si="881"/>
        <v>0.78218619499562569</v>
      </c>
      <c r="B18781" t="str">
        <f t="shared" ca="1" si="882"/>
        <v>d</v>
      </c>
      <c r="C18781" t="str">
        <f t="shared" ca="1" si="883"/>
        <v>c</v>
      </c>
    </row>
    <row r="18782" spans="1:3">
      <c r="A18782">
        <f t="shared" ca="1" si="881"/>
        <v>0.40351454706833501</v>
      </c>
      <c r="B18782" t="str">
        <f t="shared" ca="1" si="882"/>
        <v>b</v>
      </c>
      <c r="C18782" t="str">
        <f t="shared" ca="1" si="883"/>
        <v>c</v>
      </c>
    </row>
    <row r="18783" spans="1:3">
      <c r="A18783">
        <f t="shared" ca="1" si="881"/>
        <v>0.72644387856452264</v>
      </c>
      <c r="B18783" t="str">
        <f t="shared" ca="1" si="882"/>
        <v>c</v>
      </c>
      <c r="C18783" t="str">
        <f t="shared" ca="1" si="883"/>
        <v>c</v>
      </c>
    </row>
    <row r="18784" spans="1:3">
      <c r="A18784">
        <f t="shared" ca="1" si="881"/>
        <v>0.51379845221228759</v>
      </c>
      <c r="B18784" t="str">
        <f t="shared" ca="1" si="882"/>
        <v>c</v>
      </c>
      <c r="C18784" t="str">
        <f t="shared" ca="1" si="883"/>
        <v>c</v>
      </c>
    </row>
    <row r="18785" spans="1:3">
      <c r="A18785">
        <f t="shared" ca="1" si="881"/>
        <v>8.5636682911447437E-3</v>
      </c>
      <c r="B18785" t="str">
        <f t="shared" ca="1" si="882"/>
        <v>a</v>
      </c>
      <c r="C18785" t="str">
        <f t="shared" ca="1" si="883"/>
        <v>a</v>
      </c>
    </row>
    <row r="18786" spans="1:3">
      <c r="A18786">
        <f t="shared" ca="1" si="881"/>
        <v>0.88129596689475953</v>
      </c>
      <c r="B18786" t="str">
        <f t="shared" ca="1" si="882"/>
        <v>d</v>
      </c>
      <c r="C18786" t="str">
        <f t="shared" ca="1" si="883"/>
        <v>d</v>
      </c>
    </row>
    <row r="18787" spans="1:3">
      <c r="A18787">
        <f t="shared" ca="1" si="881"/>
        <v>0.99345704933689571</v>
      </c>
      <c r="B18787" t="str">
        <f t="shared" ca="1" si="882"/>
        <v>d</v>
      </c>
      <c r="C18787" t="str">
        <f t="shared" ca="1" si="883"/>
        <v>d</v>
      </c>
    </row>
    <row r="18788" spans="1:3">
      <c r="A18788">
        <f t="shared" ca="1" si="881"/>
        <v>0.41070363872201177</v>
      </c>
      <c r="B18788" t="str">
        <f t="shared" ca="1" si="882"/>
        <v>b</v>
      </c>
      <c r="C18788" t="str">
        <f t="shared" ca="1" si="883"/>
        <v>c</v>
      </c>
    </row>
    <row r="18789" spans="1:3">
      <c r="A18789">
        <f t="shared" ca="1" si="881"/>
        <v>0.4513315170915948</v>
      </c>
      <c r="B18789" t="str">
        <f t="shared" ca="1" si="882"/>
        <v>b</v>
      </c>
      <c r="C18789" t="str">
        <f t="shared" ca="1" si="883"/>
        <v>c</v>
      </c>
    </row>
    <row r="18790" spans="1:3">
      <c r="A18790">
        <f t="shared" ca="1" si="881"/>
        <v>0.76886545157764896</v>
      </c>
      <c r="B18790" t="str">
        <f t="shared" ca="1" si="882"/>
        <v>d</v>
      </c>
      <c r="C18790" t="str">
        <f t="shared" ca="1" si="883"/>
        <v>c</v>
      </c>
    </row>
    <row r="18791" spans="1:3">
      <c r="A18791">
        <f t="shared" ca="1" si="881"/>
        <v>0.49069606518693099</v>
      </c>
      <c r="B18791" t="str">
        <f t="shared" ca="1" si="882"/>
        <v>b</v>
      </c>
      <c r="C18791" t="str">
        <f t="shared" ca="1" si="883"/>
        <v>c</v>
      </c>
    </row>
    <row r="18792" spans="1:3">
      <c r="A18792">
        <f t="shared" ca="1" si="881"/>
        <v>0.11120853437677192</v>
      </c>
      <c r="B18792" t="str">
        <f t="shared" ca="1" si="882"/>
        <v>a</v>
      </c>
      <c r="C18792" t="str">
        <f t="shared" ca="1" si="883"/>
        <v>b</v>
      </c>
    </row>
    <row r="18793" spans="1:3">
      <c r="A18793">
        <f t="shared" ca="1" si="881"/>
        <v>0.52918913602555584</v>
      </c>
      <c r="B18793" t="str">
        <f t="shared" ca="1" si="882"/>
        <v>c</v>
      </c>
      <c r="C18793" t="str">
        <f t="shared" ca="1" si="883"/>
        <v>c</v>
      </c>
    </row>
    <row r="18794" spans="1:3">
      <c r="A18794">
        <f t="shared" ca="1" si="881"/>
        <v>0.69943206730198515</v>
      </c>
      <c r="B18794" t="str">
        <f t="shared" ca="1" si="882"/>
        <v>c</v>
      </c>
      <c r="C18794" t="str">
        <f t="shared" ca="1" si="883"/>
        <v>c</v>
      </c>
    </row>
    <row r="18795" spans="1:3">
      <c r="A18795">
        <f t="shared" ca="1" si="881"/>
        <v>0.87653154647620668</v>
      </c>
      <c r="B18795" t="str">
        <f t="shared" ca="1" si="882"/>
        <v>d</v>
      </c>
      <c r="C18795" t="str">
        <f t="shared" ca="1" si="883"/>
        <v>d</v>
      </c>
    </row>
    <row r="18796" spans="1:3">
      <c r="A18796">
        <f t="shared" ca="1" si="881"/>
        <v>0.202853831498782</v>
      </c>
      <c r="B18796" t="str">
        <f t="shared" ca="1" si="882"/>
        <v>a</v>
      </c>
      <c r="C18796" t="str">
        <f t="shared" ca="1" si="883"/>
        <v>c</v>
      </c>
    </row>
    <row r="18797" spans="1:3">
      <c r="A18797">
        <f t="shared" ca="1" si="881"/>
        <v>6.1224111292452754E-2</v>
      </c>
      <c r="B18797" t="str">
        <f t="shared" ca="1" si="882"/>
        <v>a</v>
      </c>
      <c r="C18797" t="str">
        <f t="shared" ca="1" si="883"/>
        <v>a</v>
      </c>
    </row>
    <row r="18798" spans="1:3">
      <c r="A18798">
        <f t="shared" ca="1" si="881"/>
        <v>0.62078943545970078</v>
      </c>
      <c r="B18798" t="str">
        <f t="shared" ca="1" si="882"/>
        <v>c</v>
      </c>
      <c r="C18798" t="str">
        <f t="shared" ca="1" si="883"/>
        <v>c</v>
      </c>
    </row>
    <row r="18799" spans="1:3">
      <c r="A18799">
        <f t="shared" ca="1" si="881"/>
        <v>0.24347363921514287</v>
      </c>
      <c r="B18799" t="str">
        <f t="shared" ca="1" si="882"/>
        <v>a</v>
      </c>
      <c r="C18799" t="str">
        <f t="shared" ca="1" si="883"/>
        <v>c</v>
      </c>
    </row>
    <row r="18800" spans="1:3">
      <c r="A18800">
        <f t="shared" ca="1" si="881"/>
        <v>0.45292142336350683</v>
      </c>
      <c r="B18800" t="str">
        <f t="shared" ca="1" si="882"/>
        <v>b</v>
      </c>
      <c r="C18800" t="str">
        <f t="shared" ca="1" si="883"/>
        <v>c</v>
      </c>
    </row>
    <row r="18801" spans="1:3">
      <c r="A18801">
        <f t="shared" ca="1" si="881"/>
        <v>0.29847402052981065</v>
      </c>
      <c r="B18801" t="str">
        <f t="shared" ca="1" si="882"/>
        <v>b</v>
      </c>
      <c r="C18801" t="str">
        <f t="shared" ca="1" si="883"/>
        <v>c</v>
      </c>
    </row>
    <row r="18802" spans="1:3">
      <c r="A18802">
        <f t="shared" ca="1" si="881"/>
        <v>0.54932719076605019</v>
      </c>
      <c r="B18802" t="str">
        <f t="shared" ca="1" si="882"/>
        <v>c</v>
      </c>
      <c r="C18802" t="str">
        <f t="shared" ca="1" si="883"/>
        <v>c</v>
      </c>
    </row>
    <row r="18803" spans="1:3">
      <c r="A18803">
        <f t="shared" ca="1" si="881"/>
        <v>0.99747203451968147</v>
      </c>
      <c r="B18803" t="str">
        <f t="shared" ca="1" si="882"/>
        <v>d</v>
      </c>
      <c r="C18803" t="str">
        <f t="shared" ca="1" si="883"/>
        <v>d</v>
      </c>
    </row>
    <row r="18804" spans="1:3">
      <c r="A18804">
        <f t="shared" ca="1" si="881"/>
        <v>0.6407994063453506</v>
      </c>
      <c r="B18804" t="str">
        <f t="shared" ca="1" si="882"/>
        <v>c</v>
      </c>
      <c r="C18804" t="str">
        <f t="shared" ca="1" si="883"/>
        <v>c</v>
      </c>
    </row>
    <row r="18805" spans="1:3">
      <c r="A18805">
        <f t="shared" ca="1" si="881"/>
        <v>0.12836514203423932</v>
      </c>
      <c r="B18805" t="str">
        <f t="shared" ca="1" si="882"/>
        <v>a</v>
      </c>
      <c r="C18805" t="str">
        <f t="shared" ca="1" si="883"/>
        <v>b</v>
      </c>
    </row>
    <row r="18806" spans="1:3">
      <c r="A18806">
        <f t="shared" ca="1" si="881"/>
        <v>3.1271503078874163E-2</v>
      </c>
      <c r="B18806" t="str">
        <f t="shared" ca="1" si="882"/>
        <v>a</v>
      </c>
      <c r="C18806" t="str">
        <f t="shared" ca="1" si="883"/>
        <v>a</v>
      </c>
    </row>
    <row r="18807" spans="1:3">
      <c r="A18807">
        <f t="shared" ca="1" si="881"/>
        <v>0.21658226078391518</v>
      </c>
      <c r="B18807" t="str">
        <f t="shared" ca="1" si="882"/>
        <v>a</v>
      </c>
      <c r="C18807" t="str">
        <f t="shared" ca="1" si="883"/>
        <v>c</v>
      </c>
    </row>
    <row r="18808" spans="1:3">
      <c r="A18808">
        <f t="shared" ca="1" si="881"/>
        <v>0.68110913652027705</v>
      </c>
      <c r="B18808" t="str">
        <f t="shared" ca="1" si="882"/>
        <v>c</v>
      </c>
      <c r="C18808" t="str">
        <f t="shared" ca="1" si="883"/>
        <v>c</v>
      </c>
    </row>
    <row r="18809" spans="1:3">
      <c r="A18809">
        <f t="shared" ca="1" si="881"/>
        <v>0.68830156459605174</v>
      </c>
      <c r="B18809" t="str">
        <f t="shared" ca="1" si="882"/>
        <v>c</v>
      </c>
      <c r="C18809" t="str">
        <f t="shared" ca="1" si="883"/>
        <v>c</v>
      </c>
    </row>
    <row r="18810" spans="1:3">
      <c r="A18810">
        <f t="shared" ca="1" si="881"/>
        <v>0.25241175699513896</v>
      </c>
      <c r="B18810" t="str">
        <f t="shared" ca="1" si="882"/>
        <v>b</v>
      </c>
      <c r="C18810" t="str">
        <f t="shared" ca="1" si="883"/>
        <v>c</v>
      </c>
    </row>
    <row r="18811" spans="1:3">
      <c r="A18811">
        <f t="shared" ca="1" si="881"/>
        <v>0.46038285416029634</v>
      </c>
      <c r="B18811" t="str">
        <f t="shared" ca="1" si="882"/>
        <v>b</v>
      </c>
      <c r="C18811" t="str">
        <f t="shared" ca="1" si="883"/>
        <v>c</v>
      </c>
    </row>
    <row r="18812" spans="1:3">
      <c r="A18812">
        <f t="shared" ca="1" si="881"/>
        <v>0.40745991639770374</v>
      </c>
      <c r="B18812" t="str">
        <f t="shared" ca="1" si="882"/>
        <v>b</v>
      </c>
      <c r="C18812" t="str">
        <f t="shared" ca="1" si="883"/>
        <v>c</v>
      </c>
    </row>
    <row r="18813" spans="1:3">
      <c r="A18813">
        <f t="shared" ca="1" si="881"/>
        <v>0.56770916708086361</v>
      </c>
      <c r="B18813" t="str">
        <f t="shared" ca="1" si="882"/>
        <v>c</v>
      </c>
      <c r="C18813" t="str">
        <f t="shared" ca="1" si="883"/>
        <v>c</v>
      </c>
    </row>
    <row r="18814" spans="1:3">
      <c r="A18814">
        <f t="shared" ca="1" si="881"/>
        <v>0.68124319753910001</v>
      </c>
      <c r="B18814" t="str">
        <f t="shared" ca="1" si="882"/>
        <v>c</v>
      </c>
      <c r="C18814" t="str">
        <f t="shared" ca="1" si="883"/>
        <v>c</v>
      </c>
    </row>
    <row r="18815" spans="1:3">
      <c r="A18815">
        <f t="shared" ca="1" si="881"/>
        <v>0.45460753012311095</v>
      </c>
      <c r="B18815" t="str">
        <f t="shared" ca="1" si="882"/>
        <v>b</v>
      </c>
      <c r="C18815" t="str">
        <f t="shared" ca="1" si="883"/>
        <v>c</v>
      </c>
    </row>
    <row r="18816" spans="1:3">
      <c r="A18816">
        <f t="shared" ca="1" si="881"/>
        <v>0.65218110591283374</v>
      </c>
      <c r="B18816" t="str">
        <f t="shared" ca="1" si="882"/>
        <v>c</v>
      </c>
      <c r="C18816" t="str">
        <f t="shared" ca="1" si="883"/>
        <v>c</v>
      </c>
    </row>
    <row r="18817" spans="1:3">
      <c r="A18817">
        <f t="shared" ca="1" si="881"/>
        <v>0.49852899499306447</v>
      </c>
      <c r="B18817" t="str">
        <f t="shared" ca="1" si="882"/>
        <v>b</v>
      </c>
      <c r="C18817" t="str">
        <f t="shared" ca="1" si="883"/>
        <v>c</v>
      </c>
    </row>
    <row r="18818" spans="1:3">
      <c r="A18818">
        <f t="shared" ref="A18818:A18881" ca="1" si="884">RAND()</f>
        <v>0.15424602264272824</v>
      </c>
      <c r="B18818" t="str">
        <f t="shared" ref="B18818:B18881" ca="1" si="885">IF(A18818&lt;$E$2,"a",IF(A18818&lt;$F$2,"b",IF(A18818&lt;$G$2,"c","d")))</f>
        <v>a</v>
      </c>
      <c r="C18818" t="str">
        <f t="shared" ref="C18818:C18881" ca="1" si="886">IF(A18818&lt;$E$4,"a",IF(A18818&lt;$F$4,"b",IF(A18818&lt;$G$4,"c","d")))</f>
        <v>b</v>
      </c>
    </row>
    <row r="18819" spans="1:3">
      <c r="A18819">
        <f t="shared" ca="1" si="884"/>
        <v>6.7636376654904851E-2</v>
      </c>
      <c r="B18819" t="str">
        <f t="shared" ca="1" si="885"/>
        <v>a</v>
      </c>
      <c r="C18819" t="str">
        <f t="shared" ca="1" si="886"/>
        <v>a</v>
      </c>
    </row>
    <row r="18820" spans="1:3">
      <c r="A18820">
        <f t="shared" ca="1" si="884"/>
        <v>0.6730460847755646</v>
      </c>
      <c r="B18820" t="str">
        <f t="shared" ca="1" si="885"/>
        <v>c</v>
      </c>
      <c r="C18820" t="str">
        <f t="shared" ca="1" si="886"/>
        <v>c</v>
      </c>
    </row>
    <row r="18821" spans="1:3">
      <c r="A18821">
        <f t="shared" ca="1" si="884"/>
        <v>5.5187878151360836E-2</v>
      </c>
      <c r="B18821" t="str">
        <f t="shared" ca="1" si="885"/>
        <v>a</v>
      </c>
      <c r="C18821" t="str">
        <f t="shared" ca="1" si="886"/>
        <v>a</v>
      </c>
    </row>
    <row r="18822" spans="1:3">
      <c r="A18822">
        <f t="shared" ca="1" si="884"/>
        <v>0.23243900257295591</v>
      </c>
      <c r="B18822" t="str">
        <f t="shared" ca="1" si="885"/>
        <v>a</v>
      </c>
      <c r="C18822" t="str">
        <f t="shared" ca="1" si="886"/>
        <v>c</v>
      </c>
    </row>
    <row r="18823" spans="1:3">
      <c r="A18823">
        <f t="shared" ca="1" si="884"/>
        <v>0.14132770387974691</v>
      </c>
      <c r="B18823" t="str">
        <f t="shared" ca="1" si="885"/>
        <v>a</v>
      </c>
      <c r="C18823" t="str">
        <f t="shared" ca="1" si="886"/>
        <v>b</v>
      </c>
    </row>
    <row r="18824" spans="1:3">
      <c r="A18824">
        <f t="shared" ca="1" si="884"/>
        <v>0.29346797741153274</v>
      </c>
      <c r="B18824" t="str">
        <f t="shared" ca="1" si="885"/>
        <v>b</v>
      </c>
      <c r="C18824" t="str">
        <f t="shared" ca="1" si="886"/>
        <v>c</v>
      </c>
    </row>
    <row r="18825" spans="1:3">
      <c r="A18825">
        <f t="shared" ca="1" si="884"/>
        <v>5.4007527484429829E-3</v>
      </c>
      <c r="B18825" t="str">
        <f t="shared" ca="1" si="885"/>
        <v>a</v>
      </c>
      <c r="C18825" t="str">
        <f t="shared" ca="1" si="886"/>
        <v>a</v>
      </c>
    </row>
    <row r="18826" spans="1:3">
      <c r="A18826">
        <f t="shared" ca="1" si="884"/>
        <v>0.26543450181756967</v>
      </c>
      <c r="B18826" t="str">
        <f t="shared" ca="1" si="885"/>
        <v>b</v>
      </c>
      <c r="C18826" t="str">
        <f t="shared" ca="1" si="886"/>
        <v>c</v>
      </c>
    </row>
    <row r="18827" spans="1:3">
      <c r="A18827">
        <f t="shared" ca="1" si="884"/>
        <v>0.34213016544489694</v>
      </c>
      <c r="B18827" t="str">
        <f t="shared" ca="1" si="885"/>
        <v>b</v>
      </c>
      <c r="C18827" t="str">
        <f t="shared" ca="1" si="886"/>
        <v>c</v>
      </c>
    </row>
    <row r="18828" spans="1:3">
      <c r="A18828">
        <f t="shared" ca="1" si="884"/>
        <v>0.3080050054396255</v>
      </c>
      <c r="B18828" t="str">
        <f t="shared" ca="1" si="885"/>
        <v>b</v>
      </c>
      <c r="C18828" t="str">
        <f t="shared" ca="1" si="886"/>
        <v>c</v>
      </c>
    </row>
    <row r="18829" spans="1:3">
      <c r="A18829">
        <f t="shared" ca="1" si="884"/>
        <v>0.41186469993643104</v>
      </c>
      <c r="B18829" t="str">
        <f t="shared" ca="1" si="885"/>
        <v>b</v>
      </c>
      <c r="C18829" t="str">
        <f t="shared" ca="1" si="886"/>
        <v>c</v>
      </c>
    </row>
    <row r="18830" spans="1:3">
      <c r="A18830">
        <f t="shared" ca="1" si="884"/>
        <v>0.76394433193607725</v>
      </c>
      <c r="B18830" t="str">
        <f t="shared" ca="1" si="885"/>
        <v>d</v>
      </c>
      <c r="C18830" t="str">
        <f t="shared" ca="1" si="886"/>
        <v>c</v>
      </c>
    </row>
    <row r="18831" spans="1:3">
      <c r="A18831">
        <f t="shared" ca="1" si="884"/>
        <v>0.53856505313775838</v>
      </c>
      <c r="B18831" t="str">
        <f t="shared" ca="1" si="885"/>
        <v>c</v>
      </c>
      <c r="C18831" t="str">
        <f t="shared" ca="1" si="886"/>
        <v>c</v>
      </c>
    </row>
    <row r="18832" spans="1:3">
      <c r="A18832">
        <f t="shared" ca="1" si="884"/>
        <v>0.27452601446735025</v>
      </c>
      <c r="B18832" t="str">
        <f t="shared" ca="1" si="885"/>
        <v>b</v>
      </c>
      <c r="C18832" t="str">
        <f t="shared" ca="1" si="886"/>
        <v>c</v>
      </c>
    </row>
    <row r="18833" spans="1:3">
      <c r="A18833">
        <f t="shared" ca="1" si="884"/>
        <v>0.31615016621894942</v>
      </c>
      <c r="B18833" t="str">
        <f t="shared" ca="1" si="885"/>
        <v>b</v>
      </c>
      <c r="C18833" t="str">
        <f t="shared" ca="1" si="886"/>
        <v>c</v>
      </c>
    </row>
    <row r="18834" spans="1:3">
      <c r="A18834">
        <f t="shared" ca="1" si="884"/>
        <v>0.14292062233867053</v>
      </c>
      <c r="B18834" t="str">
        <f t="shared" ca="1" si="885"/>
        <v>a</v>
      </c>
      <c r="C18834" t="str">
        <f t="shared" ca="1" si="886"/>
        <v>b</v>
      </c>
    </row>
    <row r="18835" spans="1:3">
      <c r="A18835">
        <f t="shared" ca="1" si="884"/>
        <v>0.79359609293211619</v>
      </c>
      <c r="B18835" t="str">
        <f t="shared" ca="1" si="885"/>
        <v>d</v>
      </c>
      <c r="C18835" t="str">
        <f t="shared" ca="1" si="886"/>
        <v>c</v>
      </c>
    </row>
    <row r="18836" spans="1:3">
      <c r="A18836">
        <f t="shared" ca="1" si="884"/>
        <v>0.91334856672136278</v>
      </c>
      <c r="B18836" t="str">
        <f t="shared" ca="1" si="885"/>
        <v>d</v>
      </c>
      <c r="C18836" t="str">
        <f t="shared" ca="1" si="886"/>
        <v>d</v>
      </c>
    </row>
    <row r="18837" spans="1:3">
      <c r="A18837">
        <f t="shared" ca="1" si="884"/>
        <v>0.56849849944080688</v>
      </c>
      <c r="B18837" t="str">
        <f t="shared" ca="1" si="885"/>
        <v>c</v>
      </c>
      <c r="C18837" t="str">
        <f t="shared" ca="1" si="886"/>
        <v>c</v>
      </c>
    </row>
    <row r="18838" spans="1:3">
      <c r="A18838">
        <f t="shared" ca="1" si="884"/>
        <v>0.36106136146826007</v>
      </c>
      <c r="B18838" t="str">
        <f t="shared" ca="1" si="885"/>
        <v>b</v>
      </c>
      <c r="C18838" t="str">
        <f t="shared" ca="1" si="886"/>
        <v>c</v>
      </c>
    </row>
    <row r="18839" spans="1:3">
      <c r="A18839">
        <f t="shared" ca="1" si="884"/>
        <v>0.49349478547686054</v>
      </c>
      <c r="B18839" t="str">
        <f t="shared" ca="1" si="885"/>
        <v>b</v>
      </c>
      <c r="C18839" t="str">
        <f t="shared" ca="1" si="886"/>
        <v>c</v>
      </c>
    </row>
    <row r="18840" spans="1:3">
      <c r="A18840">
        <f t="shared" ca="1" si="884"/>
        <v>0.10894466792032409</v>
      </c>
      <c r="B18840" t="str">
        <f t="shared" ca="1" si="885"/>
        <v>a</v>
      </c>
      <c r="C18840" t="str">
        <f t="shared" ca="1" si="886"/>
        <v>b</v>
      </c>
    </row>
    <row r="18841" spans="1:3">
      <c r="A18841">
        <f t="shared" ca="1" si="884"/>
        <v>0.98841295471624924</v>
      </c>
      <c r="B18841" t="str">
        <f t="shared" ca="1" si="885"/>
        <v>d</v>
      </c>
      <c r="C18841" t="str">
        <f t="shared" ca="1" si="886"/>
        <v>d</v>
      </c>
    </row>
    <row r="18842" spans="1:3">
      <c r="A18842">
        <f t="shared" ca="1" si="884"/>
        <v>0.29059409207413456</v>
      </c>
      <c r="B18842" t="str">
        <f t="shared" ca="1" si="885"/>
        <v>b</v>
      </c>
      <c r="C18842" t="str">
        <f t="shared" ca="1" si="886"/>
        <v>c</v>
      </c>
    </row>
    <row r="18843" spans="1:3">
      <c r="A18843">
        <f t="shared" ca="1" si="884"/>
        <v>0.75682956619880226</v>
      </c>
      <c r="B18843" t="str">
        <f t="shared" ca="1" si="885"/>
        <v>d</v>
      </c>
      <c r="C18843" t="str">
        <f t="shared" ca="1" si="886"/>
        <v>c</v>
      </c>
    </row>
    <row r="18844" spans="1:3">
      <c r="A18844">
        <f t="shared" ca="1" si="884"/>
        <v>0.93686386755162565</v>
      </c>
      <c r="B18844" t="str">
        <f t="shared" ca="1" si="885"/>
        <v>d</v>
      </c>
      <c r="C18844" t="str">
        <f t="shared" ca="1" si="886"/>
        <v>d</v>
      </c>
    </row>
    <row r="18845" spans="1:3">
      <c r="A18845">
        <f t="shared" ca="1" si="884"/>
        <v>0.16970539369894233</v>
      </c>
      <c r="B18845" t="str">
        <f t="shared" ca="1" si="885"/>
        <v>a</v>
      </c>
      <c r="C18845" t="str">
        <f t="shared" ca="1" si="886"/>
        <v>b</v>
      </c>
    </row>
    <row r="18846" spans="1:3">
      <c r="A18846">
        <f t="shared" ca="1" si="884"/>
        <v>0.98693049774934138</v>
      </c>
      <c r="B18846" t="str">
        <f t="shared" ca="1" si="885"/>
        <v>d</v>
      </c>
      <c r="C18846" t="str">
        <f t="shared" ca="1" si="886"/>
        <v>d</v>
      </c>
    </row>
    <row r="18847" spans="1:3">
      <c r="A18847">
        <f t="shared" ca="1" si="884"/>
        <v>0.70942435136811444</v>
      </c>
      <c r="B18847" t="str">
        <f t="shared" ca="1" si="885"/>
        <v>c</v>
      </c>
      <c r="C18847" t="str">
        <f t="shared" ca="1" si="886"/>
        <v>c</v>
      </c>
    </row>
    <row r="18848" spans="1:3">
      <c r="A18848">
        <f t="shared" ca="1" si="884"/>
        <v>0.6122616107643446</v>
      </c>
      <c r="B18848" t="str">
        <f t="shared" ca="1" si="885"/>
        <v>c</v>
      </c>
      <c r="C18848" t="str">
        <f t="shared" ca="1" si="886"/>
        <v>c</v>
      </c>
    </row>
    <row r="18849" spans="1:3">
      <c r="A18849">
        <f t="shared" ca="1" si="884"/>
        <v>0.2209069977006024</v>
      </c>
      <c r="B18849" t="str">
        <f t="shared" ca="1" si="885"/>
        <v>a</v>
      </c>
      <c r="C18849" t="str">
        <f t="shared" ca="1" si="886"/>
        <v>c</v>
      </c>
    </row>
    <row r="18850" spans="1:3">
      <c r="A18850">
        <f t="shared" ca="1" si="884"/>
        <v>0.90354555271999359</v>
      </c>
      <c r="B18850" t="str">
        <f t="shared" ca="1" si="885"/>
        <v>d</v>
      </c>
      <c r="C18850" t="str">
        <f t="shared" ca="1" si="886"/>
        <v>d</v>
      </c>
    </row>
    <row r="18851" spans="1:3">
      <c r="A18851">
        <f t="shared" ca="1" si="884"/>
        <v>1.8928084035612969E-2</v>
      </c>
      <c r="B18851" t="str">
        <f t="shared" ca="1" si="885"/>
        <v>a</v>
      </c>
      <c r="C18851" t="str">
        <f t="shared" ca="1" si="886"/>
        <v>a</v>
      </c>
    </row>
    <row r="18852" spans="1:3">
      <c r="A18852">
        <f t="shared" ca="1" si="884"/>
        <v>0.1336295278463473</v>
      </c>
      <c r="B18852" t="str">
        <f t="shared" ca="1" si="885"/>
        <v>a</v>
      </c>
      <c r="C18852" t="str">
        <f t="shared" ca="1" si="886"/>
        <v>b</v>
      </c>
    </row>
    <row r="18853" spans="1:3">
      <c r="A18853">
        <f t="shared" ca="1" si="884"/>
        <v>0.67402261094055871</v>
      </c>
      <c r="B18853" t="str">
        <f t="shared" ca="1" si="885"/>
        <v>c</v>
      </c>
      <c r="C18853" t="str">
        <f t="shared" ca="1" si="886"/>
        <v>c</v>
      </c>
    </row>
    <row r="18854" spans="1:3">
      <c r="A18854">
        <f t="shared" ca="1" si="884"/>
        <v>0.35479541745330589</v>
      </c>
      <c r="B18854" t="str">
        <f t="shared" ca="1" si="885"/>
        <v>b</v>
      </c>
      <c r="C18854" t="str">
        <f t="shared" ca="1" si="886"/>
        <v>c</v>
      </c>
    </row>
    <row r="18855" spans="1:3">
      <c r="A18855">
        <f t="shared" ca="1" si="884"/>
        <v>0.81376992406926285</v>
      </c>
      <c r="B18855" t="str">
        <f t="shared" ca="1" si="885"/>
        <v>d</v>
      </c>
      <c r="C18855" t="str">
        <f t="shared" ca="1" si="886"/>
        <v>d</v>
      </c>
    </row>
    <row r="18856" spans="1:3">
      <c r="A18856">
        <f t="shared" ca="1" si="884"/>
        <v>0.44232607239910227</v>
      </c>
      <c r="B18856" t="str">
        <f t="shared" ca="1" si="885"/>
        <v>b</v>
      </c>
      <c r="C18856" t="str">
        <f t="shared" ca="1" si="886"/>
        <v>c</v>
      </c>
    </row>
    <row r="18857" spans="1:3">
      <c r="A18857">
        <f t="shared" ca="1" si="884"/>
        <v>0.59947793464977939</v>
      </c>
      <c r="B18857" t="str">
        <f t="shared" ca="1" si="885"/>
        <v>c</v>
      </c>
      <c r="C18857" t="str">
        <f t="shared" ca="1" si="886"/>
        <v>c</v>
      </c>
    </row>
    <row r="18858" spans="1:3">
      <c r="A18858">
        <f t="shared" ca="1" si="884"/>
        <v>0.83726550176572001</v>
      </c>
      <c r="B18858" t="str">
        <f t="shared" ca="1" si="885"/>
        <v>d</v>
      </c>
      <c r="C18858" t="str">
        <f t="shared" ca="1" si="886"/>
        <v>d</v>
      </c>
    </row>
    <row r="18859" spans="1:3">
      <c r="A18859">
        <f t="shared" ca="1" si="884"/>
        <v>0.63163017133324306</v>
      </c>
      <c r="B18859" t="str">
        <f t="shared" ca="1" si="885"/>
        <v>c</v>
      </c>
      <c r="C18859" t="str">
        <f t="shared" ca="1" si="886"/>
        <v>c</v>
      </c>
    </row>
    <row r="18860" spans="1:3">
      <c r="A18860">
        <f t="shared" ca="1" si="884"/>
        <v>0.26717363369519065</v>
      </c>
      <c r="B18860" t="str">
        <f t="shared" ca="1" si="885"/>
        <v>b</v>
      </c>
      <c r="C18860" t="str">
        <f t="shared" ca="1" si="886"/>
        <v>c</v>
      </c>
    </row>
    <row r="18861" spans="1:3">
      <c r="A18861">
        <f t="shared" ca="1" si="884"/>
        <v>0.65821481474362065</v>
      </c>
      <c r="B18861" t="str">
        <f t="shared" ca="1" si="885"/>
        <v>c</v>
      </c>
      <c r="C18861" t="str">
        <f t="shared" ca="1" si="886"/>
        <v>c</v>
      </c>
    </row>
    <row r="18862" spans="1:3">
      <c r="A18862">
        <f t="shared" ca="1" si="884"/>
        <v>0.22910373641981518</v>
      </c>
      <c r="B18862" t="str">
        <f t="shared" ca="1" si="885"/>
        <v>a</v>
      </c>
      <c r="C18862" t="str">
        <f t="shared" ca="1" si="886"/>
        <v>c</v>
      </c>
    </row>
    <row r="18863" spans="1:3">
      <c r="A18863">
        <f t="shared" ca="1" si="884"/>
        <v>0.63575907813381072</v>
      </c>
      <c r="B18863" t="str">
        <f t="shared" ca="1" si="885"/>
        <v>c</v>
      </c>
      <c r="C18863" t="str">
        <f t="shared" ca="1" si="886"/>
        <v>c</v>
      </c>
    </row>
    <row r="18864" spans="1:3">
      <c r="A18864">
        <f t="shared" ca="1" si="884"/>
        <v>0.47288262372873913</v>
      </c>
      <c r="B18864" t="str">
        <f t="shared" ca="1" si="885"/>
        <v>b</v>
      </c>
      <c r="C18864" t="str">
        <f t="shared" ca="1" si="886"/>
        <v>c</v>
      </c>
    </row>
    <row r="18865" spans="1:3">
      <c r="A18865">
        <f t="shared" ca="1" si="884"/>
        <v>0.65499358788040629</v>
      </c>
      <c r="B18865" t="str">
        <f t="shared" ca="1" si="885"/>
        <v>c</v>
      </c>
      <c r="C18865" t="str">
        <f t="shared" ca="1" si="886"/>
        <v>c</v>
      </c>
    </row>
    <row r="18866" spans="1:3">
      <c r="A18866">
        <f t="shared" ca="1" si="884"/>
        <v>0.11433353586774153</v>
      </c>
      <c r="B18866" t="str">
        <f t="shared" ca="1" si="885"/>
        <v>a</v>
      </c>
      <c r="C18866" t="str">
        <f t="shared" ca="1" si="886"/>
        <v>b</v>
      </c>
    </row>
    <row r="18867" spans="1:3">
      <c r="A18867">
        <f t="shared" ca="1" si="884"/>
        <v>0.64910973948278206</v>
      </c>
      <c r="B18867" t="str">
        <f t="shared" ca="1" si="885"/>
        <v>c</v>
      </c>
      <c r="C18867" t="str">
        <f t="shared" ca="1" si="886"/>
        <v>c</v>
      </c>
    </row>
    <row r="18868" spans="1:3">
      <c r="A18868">
        <f t="shared" ca="1" si="884"/>
        <v>0.92334639530905083</v>
      </c>
      <c r="B18868" t="str">
        <f t="shared" ca="1" si="885"/>
        <v>d</v>
      </c>
      <c r="C18868" t="str">
        <f t="shared" ca="1" si="886"/>
        <v>d</v>
      </c>
    </row>
    <row r="18869" spans="1:3">
      <c r="A18869">
        <f t="shared" ca="1" si="884"/>
        <v>0.65058353784086176</v>
      </c>
      <c r="B18869" t="str">
        <f t="shared" ca="1" si="885"/>
        <v>c</v>
      </c>
      <c r="C18869" t="str">
        <f t="shared" ca="1" si="886"/>
        <v>c</v>
      </c>
    </row>
    <row r="18870" spans="1:3">
      <c r="A18870">
        <f t="shared" ca="1" si="884"/>
        <v>0.60746255940515592</v>
      </c>
      <c r="B18870" t="str">
        <f t="shared" ca="1" si="885"/>
        <v>c</v>
      </c>
      <c r="C18870" t="str">
        <f t="shared" ca="1" si="886"/>
        <v>c</v>
      </c>
    </row>
    <row r="18871" spans="1:3">
      <c r="A18871">
        <f t="shared" ca="1" si="884"/>
        <v>0.75230093118046182</v>
      </c>
      <c r="B18871" t="str">
        <f t="shared" ca="1" si="885"/>
        <v>d</v>
      </c>
      <c r="C18871" t="str">
        <f t="shared" ca="1" si="886"/>
        <v>c</v>
      </c>
    </row>
    <row r="18872" spans="1:3">
      <c r="A18872">
        <f t="shared" ca="1" si="884"/>
        <v>0.53074798954538438</v>
      </c>
      <c r="B18872" t="str">
        <f t="shared" ca="1" si="885"/>
        <v>c</v>
      </c>
      <c r="C18872" t="str">
        <f t="shared" ca="1" si="886"/>
        <v>c</v>
      </c>
    </row>
    <row r="18873" spans="1:3">
      <c r="A18873">
        <f t="shared" ca="1" si="884"/>
        <v>0.72344923200532829</v>
      </c>
      <c r="B18873" t="str">
        <f t="shared" ca="1" si="885"/>
        <v>c</v>
      </c>
      <c r="C18873" t="str">
        <f t="shared" ca="1" si="886"/>
        <v>c</v>
      </c>
    </row>
    <row r="18874" spans="1:3">
      <c r="A18874">
        <f t="shared" ca="1" si="884"/>
        <v>0.92367627966209764</v>
      </c>
      <c r="B18874" t="str">
        <f t="shared" ca="1" si="885"/>
        <v>d</v>
      </c>
      <c r="C18874" t="str">
        <f t="shared" ca="1" si="886"/>
        <v>d</v>
      </c>
    </row>
    <row r="18875" spans="1:3">
      <c r="A18875">
        <f t="shared" ca="1" si="884"/>
        <v>0.13524894923694752</v>
      </c>
      <c r="B18875" t="str">
        <f t="shared" ca="1" si="885"/>
        <v>a</v>
      </c>
      <c r="C18875" t="str">
        <f t="shared" ca="1" si="886"/>
        <v>b</v>
      </c>
    </row>
    <row r="18876" spans="1:3">
      <c r="A18876">
        <f t="shared" ca="1" si="884"/>
        <v>0.67440994441737345</v>
      </c>
      <c r="B18876" t="str">
        <f t="shared" ca="1" si="885"/>
        <v>c</v>
      </c>
      <c r="C18876" t="str">
        <f t="shared" ca="1" si="886"/>
        <v>c</v>
      </c>
    </row>
    <row r="18877" spans="1:3">
      <c r="A18877">
        <f t="shared" ca="1" si="884"/>
        <v>0.20589113218127331</v>
      </c>
      <c r="B18877" t="str">
        <f t="shared" ca="1" si="885"/>
        <v>a</v>
      </c>
      <c r="C18877" t="str">
        <f t="shared" ca="1" si="886"/>
        <v>c</v>
      </c>
    </row>
    <row r="18878" spans="1:3">
      <c r="A18878">
        <f t="shared" ca="1" si="884"/>
        <v>6.6124470622208165E-2</v>
      </c>
      <c r="B18878" t="str">
        <f t="shared" ca="1" si="885"/>
        <v>a</v>
      </c>
      <c r="C18878" t="str">
        <f t="shared" ca="1" si="886"/>
        <v>a</v>
      </c>
    </row>
    <row r="18879" spans="1:3">
      <c r="A18879">
        <f t="shared" ca="1" si="884"/>
        <v>0.19741895388733166</v>
      </c>
      <c r="B18879" t="str">
        <f t="shared" ca="1" si="885"/>
        <v>a</v>
      </c>
      <c r="C18879" t="str">
        <f t="shared" ca="1" si="886"/>
        <v>b</v>
      </c>
    </row>
    <row r="18880" spans="1:3">
      <c r="A18880">
        <f t="shared" ca="1" si="884"/>
        <v>0.98809611525002738</v>
      </c>
      <c r="B18880" t="str">
        <f t="shared" ca="1" si="885"/>
        <v>d</v>
      </c>
      <c r="C18880" t="str">
        <f t="shared" ca="1" si="886"/>
        <v>d</v>
      </c>
    </row>
    <row r="18881" spans="1:3">
      <c r="A18881">
        <f t="shared" ca="1" si="884"/>
        <v>0.96995276126540197</v>
      </c>
      <c r="B18881" t="str">
        <f t="shared" ca="1" si="885"/>
        <v>d</v>
      </c>
      <c r="C18881" t="str">
        <f t="shared" ca="1" si="886"/>
        <v>d</v>
      </c>
    </row>
    <row r="18882" spans="1:3">
      <c r="A18882">
        <f t="shared" ref="A18882:A18945" ca="1" si="887">RAND()</f>
        <v>0.69061521730755215</v>
      </c>
      <c r="B18882" t="str">
        <f t="shared" ref="B18882:B18945" ca="1" si="888">IF(A18882&lt;$E$2,"a",IF(A18882&lt;$F$2,"b",IF(A18882&lt;$G$2,"c","d")))</f>
        <v>c</v>
      </c>
      <c r="C18882" t="str">
        <f t="shared" ref="C18882:C18945" ca="1" si="889">IF(A18882&lt;$E$4,"a",IF(A18882&lt;$F$4,"b",IF(A18882&lt;$G$4,"c","d")))</f>
        <v>c</v>
      </c>
    </row>
    <row r="18883" spans="1:3">
      <c r="A18883">
        <f t="shared" ca="1" si="887"/>
        <v>0.84561070513466507</v>
      </c>
      <c r="B18883" t="str">
        <f t="shared" ca="1" si="888"/>
        <v>d</v>
      </c>
      <c r="C18883" t="str">
        <f t="shared" ca="1" si="889"/>
        <v>d</v>
      </c>
    </row>
    <row r="18884" spans="1:3">
      <c r="A18884">
        <f t="shared" ca="1" si="887"/>
        <v>0.85063881369673222</v>
      </c>
      <c r="B18884" t="str">
        <f t="shared" ca="1" si="888"/>
        <v>d</v>
      </c>
      <c r="C18884" t="str">
        <f t="shared" ca="1" si="889"/>
        <v>d</v>
      </c>
    </row>
    <row r="18885" spans="1:3">
      <c r="A18885">
        <f t="shared" ca="1" si="887"/>
        <v>7.383645440916542E-2</v>
      </c>
      <c r="B18885" t="str">
        <f t="shared" ca="1" si="888"/>
        <v>a</v>
      </c>
      <c r="C18885" t="str">
        <f t="shared" ca="1" si="889"/>
        <v>a</v>
      </c>
    </row>
    <row r="18886" spans="1:3">
      <c r="A18886">
        <f t="shared" ca="1" si="887"/>
        <v>0.90295504722214748</v>
      </c>
      <c r="B18886" t="str">
        <f t="shared" ca="1" si="888"/>
        <v>d</v>
      </c>
      <c r="C18886" t="str">
        <f t="shared" ca="1" si="889"/>
        <v>d</v>
      </c>
    </row>
    <row r="18887" spans="1:3">
      <c r="A18887">
        <f t="shared" ca="1" si="887"/>
        <v>0.50906268026261814</v>
      </c>
      <c r="B18887" t="str">
        <f t="shared" ca="1" si="888"/>
        <v>c</v>
      </c>
      <c r="C18887" t="str">
        <f t="shared" ca="1" si="889"/>
        <v>c</v>
      </c>
    </row>
    <row r="18888" spans="1:3">
      <c r="A18888">
        <f t="shared" ca="1" si="887"/>
        <v>0.2285465753119218</v>
      </c>
      <c r="B18888" t="str">
        <f t="shared" ca="1" si="888"/>
        <v>a</v>
      </c>
      <c r="C18888" t="str">
        <f t="shared" ca="1" si="889"/>
        <v>c</v>
      </c>
    </row>
    <row r="18889" spans="1:3">
      <c r="A18889">
        <f t="shared" ca="1" si="887"/>
        <v>4.729856715274483E-2</v>
      </c>
      <c r="B18889" t="str">
        <f t="shared" ca="1" si="888"/>
        <v>a</v>
      </c>
      <c r="C18889" t="str">
        <f t="shared" ca="1" si="889"/>
        <v>a</v>
      </c>
    </row>
    <row r="18890" spans="1:3">
      <c r="A18890">
        <f t="shared" ca="1" si="887"/>
        <v>0.74518572978160025</v>
      </c>
      <c r="B18890" t="str">
        <f t="shared" ca="1" si="888"/>
        <v>c</v>
      </c>
      <c r="C18890" t="str">
        <f t="shared" ca="1" si="889"/>
        <v>c</v>
      </c>
    </row>
    <row r="18891" spans="1:3">
      <c r="A18891">
        <f t="shared" ca="1" si="887"/>
        <v>0.14896544165931758</v>
      </c>
      <c r="B18891" t="str">
        <f t="shared" ca="1" si="888"/>
        <v>a</v>
      </c>
      <c r="C18891" t="str">
        <f t="shared" ca="1" si="889"/>
        <v>b</v>
      </c>
    </row>
    <row r="18892" spans="1:3">
      <c r="A18892">
        <f t="shared" ca="1" si="887"/>
        <v>0.3609376034905889</v>
      </c>
      <c r="B18892" t="str">
        <f t="shared" ca="1" si="888"/>
        <v>b</v>
      </c>
      <c r="C18892" t="str">
        <f t="shared" ca="1" si="889"/>
        <v>c</v>
      </c>
    </row>
    <row r="18893" spans="1:3">
      <c r="A18893">
        <f t="shared" ca="1" si="887"/>
        <v>0.84229909561426908</v>
      </c>
      <c r="B18893" t="str">
        <f t="shared" ca="1" si="888"/>
        <v>d</v>
      </c>
      <c r="C18893" t="str">
        <f t="shared" ca="1" si="889"/>
        <v>d</v>
      </c>
    </row>
    <row r="18894" spans="1:3">
      <c r="A18894">
        <f t="shared" ca="1" si="887"/>
        <v>0.73283396103024878</v>
      </c>
      <c r="B18894" t="str">
        <f t="shared" ca="1" si="888"/>
        <v>c</v>
      </c>
      <c r="C18894" t="str">
        <f t="shared" ca="1" si="889"/>
        <v>c</v>
      </c>
    </row>
    <row r="18895" spans="1:3">
      <c r="A18895">
        <f t="shared" ca="1" si="887"/>
        <v>6.6788059433665836E-2</v>
      </c>
      <c r="B18895" t="str">
        <f t="shared" ca="1" si="888"/>
        <v>a</v>
      </c>
      <c r="C18895" t="str">
        <f t="shared" ca="1" si="889"/>
        <v>a</v>
      </c>
    </row>
    <row r="18896" spans="1:3">
      <c r="A18896">
        <f t="shared" ca="1" si="887"/>
        <v>0.54083087239412819</v>
      </c>
      <c r="B18896" t="str">
        <f t="shared" ca="1" si="888"/>
        <v>c</v>
      </c>
      <c r="C18896" t="str">
        <f t="shared" ca="1" si="889"/>
        <v>c</v>
      </c>
    </row>
    <row r="18897" spans="1:3">
      <c r="A18897">
        <f t="shared" ca="1" si="887"/>
        <v>5.0201625205317235E-2</v>
      </c>
      <c r="B18897" t="str">
        <f t="shared" ca="1" si="888"/>
        <v>a</v>
      </c>
      <c r="C18897" t="str">
        <f t="shared" ca="1" si="889"/>
        <v>a</v>
      </c>
    </row>
    <row r="18898" spans="1:3">
      <c r="A18898">
        <f t="shared" ca="1" si="887"/>
        <v>0.83346872331262523</v>
      </c>
      <c r="B18898" t="str">
        <f t="shared" ca="1" si="888"/>
        <v>d</v>
      </c>
      <c r="C18898" t="str">
        <f t="shared" ca="1" si="889"/>
        <v>d</v>
      </c>
    </row>
    <row r="18899" spans="1:3">
      <c r="A18899">
        <f t="shared" ca="1" si="887"/>
        <v>0.51472337418206071</v>
      </c>
      <c r="B18899" t="str">
        <f t="shared" ca="1" si="888"/>
        <v>c</v>
      </c>
      <c r="C18899" t="str">
        <f t="shared" ca="1" si="889"/>
        <v>c</v>
      </c>
    </row>
    <row r="18900" spans="1:3">
      <c r="A18900">
        <f t="shared" ca="1" si="887"/>
        <v>0.61425574767241731</v>
      </c>
      <c r="B18900" t="str">
        <f t="shared" ca="1" si="888"/>
        <v>c</v>
      </c>
      <c r="C18900" t="str">
        <f t="shared" ca="1" si="889"/>
        <v>c</v>
      </c>
    </row>
    <row r="18901" spans="1:3">
      <c r="A18901">
        <f t="shared" ca="1" si="887"/>
        <v>0.5347604972876987</v>
      </c>
      <c r="B18901" t="str">
        <f t="shared" ca="1" si="888"/>
        <v>c</v>
      </c>
      <c r="C18901" t="str">
        <f t="shared" ca="1" si="889"/>
        <v>c</v>
      </c>
    </row>
    <row r="18902" spans="1:3">
      <c r="A18902">
        <f t="shared" ca="1" si="887"/>
        <v>0.2181228720215227</v>
      </c>
      <c r="B18902" t="str">
        <f t="shared" ca="1" si="888"/>
        <v>a</v>
      </c>
      <c r="C18902" t="str">
        <f t="shared" ca="1" si="889"/>
        <v>c</v>
      </c>
    </row>
    <row r="18903" spans="1:3">
      <c r="A18903">
        <f t="shared" ca="1" si="887"/>
        <v>1.3280909560001497E-2</v>
      </c>
      <c r="B18903" t="str">
        <f t="shared" ca="1" si="888"/>
        <v>a</v>
      </c>
      <c r="C18903" t="str">
        <f t="shared" ca="1" si="889"/>
        <v>a</v>
      </c>
    </row>
    <row r="18904" spans="1:3">
      <c r="A18904">
        <f t="shared" ca="1" si="887"/>
        <v>8.5684837464348407E-2</v>
      </c>
      <c r="B18904" t="str">
        <f t="shared" ca="1" si="888"/>
        <v>a</v>
      </c>
      <c r="C18904" t="str">
        <f t="shared" ca="1" si="889"/>
        <v>a</v>
      </c>
    </row>
    <row r="18905" spans="1:3">
      <c r="A18905">
        <f t="shared" ca="1" si="887"/>
        <v>0.15806010313638374</v>
      </c>
      <c r="B18905" t="str">
        <f t="shared" ca="1" si="888"/>
        <v>a</v>
      </c>
      <c r="C18905" t="str">
        <f t="shared" ca="1" si="889"/>
        <v>b</v>
      </c>
    </row>
    <row r="18906" spans="1:3">
      <c r="A18906">
        <f t="shared" ca="1" si="887"/>
        <v>9.123399984604208E-2</v>
      </c>
      <c r="B18906" t="str">
        <f t="shared" ca="1" si="888"/>
        <v>a</v>
      </c>
      <c r="C18906" t="str">
        <f t="shared" ca="1" si="889"/>
        <v>a</v>
      </c>
    </row>
    <row r="18907" spans="1:3">
      <c r="A18907">
        <f t="shared" ca="1" si="887"/>
        <v>0.22758559971248804</v>
      </c>
      <c r="B18907" t="str">
        <f t="shared" ca="1" si="888"/>
        <v>a</v>
      </c>
      <c r="C18907" t="str">
        <f t="shared" ca="1" si="889"/>
        <v>c</v>
      </c>
    </row>
    <row r="18908" spans="1:3">
      <c r="A18908">
        <f t="shared" ca="1" si="887"/>
        <v>0.17143861252081649</v>
      </c>
      <c r="B18908" t="str">
        <f t="shared" ca="1" si="888"/>
        <v>a</v>
      </c>
      <c r="C18908" t="str">
        <f t="shared" ca="1" si="889"/>
        <v>b</v>
      </c>
    </row>
    <row r="18909" spans="1:3">
      <c r="A18909">
        <f t="shared" ca="1" si="887"/>
        <v>0.86200749283331879</v>
      </c>
      <c r="B18909" t="str">
        <f t="shared" ca="1" si="888"/>
        <v>d</v>
      </c>
      <c r="C18909" t="str">
        <f t="shared" ca="1" si="889"/>
        <v>d</v>
      </c>
    </row>
    <row r="18910" spans="1:3">
      <c r="A18910">
        <f t="shared" ca="1" si="887"/>
        <v>0.30830266052028854</v>
      </c>
      <c r="B18910" t="str">
        <f t="shared" ca="1" si="888"/>
        <v>b</v>
      </c>
      <c r="C18910" t="str">
        <f t="shared" ca="1" si="889"/>
        <v>c</v>
      </c>
    </row>
    <row r="18911" spans="1:3">
      <c r="A18911">
        <f t="shared" ca="1" si="887"/>
        <v>5.3329523546550073E-2</v>
      </c>
      <c r="B18911" t="str">
        <f t="shared" ca="1" si="888"/>
        <v>a</v>
      </c>
      <c r="C18911" t="str">
        <f t="shared" ca="1" si="889"/>
        <v>a</v>
      </c>
    </row>
    <row r="18912" spans="1:3">
      <c r="A18912">
        <f t="shared" ca="1" si="887"/>
        <v>6.7588455135689784E-3</v>
      </c>
      <c r="B18912" t="str">
        <f t="shared" ca="1" si="888"/>
        <v>a</v>
      </c>
      <c r="C18912" t="str">
        <f t="shared" ca="1" si="889"/>
        <v>a</v>
      </c>
    </row>
    <row r="18913" spans="1:3">
      <c r="A18913">
        <f t="shared" ca="1" si="887"/>
        <v>0.40687091926092589</v>
      </c>
      <c r="B18913" t="str">
        <f t="shared" ca="1" si="888"/>
        <v>b</v>
      </c>
      <c r="C18913" t="str">
        <f t="shared" ca="1" si="889"/>
        <v>c</v>
      </c>
    </row>
    <row r="18914" spans="1:3">
      <c r="A18914">
        <f t="shared" ca="1" si="887"/>
        <v>0.84389215023674335</v>
      </c>
      <c r="B18914" t="str">
        <f t="shared" ca="1" si="888"/>
        <v>d</v>
      </c>
      <c r="C18914" t="str">
        <f t="shared" ca="1" si="889"/>
        <v>d</v>
      </c>
    </row>
    <row r="18915" spans="1:3">
      <c r="A18915">
        <f t="shared" ca="1" si="887"/>
        <v>0.52591225350645154</v>
      </c>
      <c r="B18915" t="str">
        <f t="shared" ca="1" si="888"/>
        <v>c</v>
      </c>
      <c r="C18915" t="str">
        <f t="shared" ca="1" si="889"/>
        <v>c</v>
      </c>
    </row>
    <row r="18916" spans="1:3">
      <c r="A18916">
        <f t="shared" ca="1" si="887"/>
        <v>0.58949520818773671</v>
      </c>
      <c r="B18916" t="str">
        <f t="shared" ca="1" si="888"/>
        <v>c</v>
      </c>
      <c r="C18916" t="str">
        <f t="shared" ca="1" si="889"/>
        <v>c</v>
      </c>
    </row>
    <row r="18917" spans="1:3">
      <c r="A18917">
        <f t="shared" ca="1" si="887"/>
        <v>0.4507556139219302</v>
      </c>
      <c r="B18917" t="str">
        <f t="shared" ca="1" si="888"/>
        <v>b</v>
      </c>
      <c r="C18917" t="str">
        <f t="shared" ca="1" si="889"/>
        <v>c</v>
      </c>
    </row>
    <row r="18918" spans="1:3">
      <c r="A18918">
        <f t="shared" ca="1" si="887"/>
        <v>0.75786302232473179</v>
      </c>
      <c r="B18918" t="str">
        <f t="shared" ca="1" si="888"/>
        <v>d</v>
      </c>
      <c r="C18918" t="str">
        <f t="shared" ca="1" si="889"/>
        <v>c</v>
      </c>
    </row>
    <row r="18919" spans="1:3">
      <c r="A18919">
        <f t="shared" ca="1" si="887"/>
        <v>0.43994962642561575</v>
      </c>
      <c r="B18919" t="str">
        <f t="shared" ca="1" si="888"/>
        <v>b</v>
      </c>
      <c r="C18919" t="str">
        <f t="shared" ca="1" si="889"/>
        <v>c</v>
      </c>
    </row>
    <row r="18920" spans="1:3">
      <c r="A18920">
        <f t="shared" ca="1" si="887"/>
        <v>0.41983456095751315</v>
      </c>
      <c r="B18920" t="str">
        <f t="shared" ca="1" si="888"/>
        <v>b</v>
      </c>
      <c r="C18920" t="str">
        <f t="shared" ca="1" si="889"/>
        <v>c</v>
      </c>
    </row>
    <row r="18921" spans="1:3">
      <c r="A18921">
        <f t="shared" ca="1" si="887"/>
        <v>0.23579762772862223</v>
      </c>
      <c r="B18921" t="str">
        <f t="shared" ca="1" si="888"/>
        <v>a</v>
      </c>
      <c r="C18921" t="str">
        <f t="shared" ca="1" si="889"/>
        <v>c</v>
      </c>
    </row>
    <row r="18922" spans="1:3">
      <c r="A18922">
        <f t="shared" ca="1" si="887"/>
        <v>0.93438196379359262</v>
      </c>
      <c r="B18922" t="str">
        <f t="shared" ca="1" si="888"/>
        <v>d</v>
      </c>
      <c r="C18922" t="str">
        <f t="shared" ca="1" si="889"/>
        <v>d</v>
      </c>
    </row>
    <row r="18923" spans="1:3">
      <c r="A18923">
        <f t="shared" ca="1" si="887"/>
        <v>0.30884236707072299</v>
      </c>
      <c r="B18923" t="str">
        <f t="shared" ca="1" si="888"/>
        <v>b</v>
      </c>
      <c r="C18923" t="str">
        <f t="shared" ca="1" si="889"/>
        <v>c</v>
      </c>
    </row>
    <row r="18924" spans="1:3">
      <c r="A18924">
        <f t="shared" ca="1" si="887"/>
        <v>0.69443486625687467</v>
      </c>
      <c r="B18924" t="str">
        <f t="shared" ca="1" si="888"/>
        <v>c</v>
      </c>
      <c r="C18924" t="str">
        <f t="shared" ca="1" si="889"/>
        <v>c</v>
      </c>
    </row>
    <row r="18925" spans="1:3">
      <c r="A18925">
        <f t="shared" ca="1" si="887"/>
        <v>0.61859877081895753</v>
      </c>
      <c r="B18925" t="str">
        <f t="shared" ca="1" si="888"/>
        <v>c</v>
      </c>
      <c r="C18925" t="str">
        <f t="shared" ca="1" si="889"/>
        <v>c</v>
      </c>
    </row>
    <row r="18926" spans="1:3">
      <c r="A18926">
        <f t="shared" ca="1" si="887"/>
        <v>0.47493104018856602</v>
      </c>
      <c r="B18926" t="str">
        <f t="shared" ca="1" si="888"/>
        <v>b</v>
      </c>
      <c r="C18926" t="str">
        <f t="shared" ca="1" si="889"/>
        <v>c</v>
      </c>
    </row>
    <row r="18927" spans="1:3">
      <c r="A18927">
        <f t="shared" ca="1" si="887"/>
        <v>0.82819077445629152</v>
      </c>
      <c r="B18927" t="str">
        <f t="shared" ca="1" si="888"/>
        <v>d</v>
      </c>
      <c r="C18927" t="str">
        <f t="shared" ca="1" si="889"/>
        <v>d</v>
      </c>
    </row>
    <row r="18928" spans="1:3">
      <c r="A18928">
        <f t="shared" ca="1" si="887"/>
        <v>0.36039514558217878</v>
      </c>
      <c r="B18928" t="str">
        <f t="shared" ca="1" si="888"/>
        <v>b</v>
      </c>
      <c r="C18928" t="str">
        <f t="shared" ca="1" si="889"/>
        <v>c</v>
      </c>
    </row>
    <row r="18929" spans="1:3">
      <c r="A18929">
        <f t="shared" ca="1" si="887"/>
        <v>0.76346433048458717</v>
      </c>
      <c r="B18929" t="str">
        <f t="shared" ca="1" si="888"/>
        <v>d</v>
      </c>
      <c r="C18929" t="str">
        <f t="shared" ca="1" si="889"/>
        <v>c</v>
      </c>
    </row>
    <row r="18930" spans="1:3">
      <c r="A18930">
        <f t="shared" ca="1" si="887"/>
        <v>0.30592915433432655</v>
      </c>
      <c r="B18930" t="str">
        <f t="shared" ca="1" si="888"/>
        <v>b</v>
      </c>
      <c r="C18930" t="str">
        <f t="shared" ca="1" si="889"/>
        <v>c</v>
      </c>
    </row>
    <row r="18931" spans="1:3">
      <c r="A18931">
        <f t="shared" ca="1" si="887"/>
        <v>0.60777565136982714</v>
      </c>
      <c r="B18931" t="str">
        <f t="shared" ca="1" si="888"/>
        <v>c</v>
      </c>
      <c r="C18931" t="str">
        <f t="shared" ca="1" si="889"/>
        <v>c</v>
      </c>
    </row>
    <row r="18932" spans="1:3">
      <c r="A18932">
        <f t="shared" ca="1" si="887"/>
        <v>0.66575965938852288</v>
      </c>
      <c r="B18932" t="str">
        <f t="shared" ca="1" si="888"/>
        <v>c</v>
      </c>
      <c r="C18932" t="str">
        <f t="shared" ca="1" si="889"/>
        <v>c</v>
      </c>
    </row>
    <row r="18933" spans="1:3">
      <c r="A18933">
        <f t="shared" ca="1" si="887"/>
        <v>0.80482377987646192</v>
      </c>
      <c r="B18933" t="str">
        <f t="shared" ca="1" si="888"/>
        <v>d</v>
      </c>
      <c r="C18933" t="str">
        <f t="shared" ca="1" si="889"/>
        <v>d</v>
      </c>
    </row>
    <row r="18934" spans="1:3">
      <c r="A18934">
        <f t="shared" ca="1" si="887"/>
        <v>0.75385937165162908</v>
      </c>
      <c r="B18934" t="str">
        <f t="shared" ca="1" si="888"/>
        <v>d</v>
      </c>
      <c r="C18934" t="str">
        <f t="shared" ca="1" si="889"/>
        <v>c</v>
      </c>
    </row>
    <row r="18935" spans="1:3">
      <c r="A18935">
        <f t="shared" ca="1" si="887"/>
        <v>0.44610168849584531</v>
      </c>
      <c r="B18935" t="str">
        <f t="shared" ca="1" si="888"/>
        <v>b</v>
      </c>
      <c r="C18935" t="str">
        <f t="shared" ca="1" si="889"/>
        <v>c</v>
      </c>
    </row>
    <row r="18936" spans="1:3">
      <c r="A18936">
        <f t="shared" ca="1" si="887"/>
        <v>0.37779913925814768</v>
      </c>
      <c r="B18936" t="str">
        <f t="shared" ca="1" si="888"/>
        <v>b</v>
      </c>
      <c r="C18936" t="str">
        <f t="shared" ca="1" si="889"/>
        <v>c</v>
      </c>
    </row>
    <row r="18937" spans="1:3">
      <c r="A18937">
        <f t="shared" ca="1" si="887"/>
        <v>0.67452651316817303</v>
      </c>
      <c r="B18937" t="str">
        <f t="shared" ca="1" si="888"/>
        <v>c</v>
      </c>
      <c r="C18937" t="str">
        <f t="shared" ca="1" si="889"/>
        <v>c</v>
      </c>
    </row>
    <row r="18938" spans="1:3">
      <c r="A18938">
        <f t="shared" ca="1" si="887"/>
        <v>0.66502756849302003</v>
      </c>
      <c r="B18938" t="str">
        <f t="shared" ca="1" si="888"/>
        <v>c</v>
      </c>
      <c r="C18938" t="str">
        <f t="shared" ca="1" si="889"/>
        <v>c</v>
      </c>
    </row>
    <row r="18939" spans="1:3">
      <c r="A18939">
        <f t="shared" ca="1" si="887"/>
        <v>0.27422988224334399</v>
      </c>
      <c r="B18939" t="str">
        <f t="shared" ca="1" si="888"/>
        <v>b</v>
      </c>
      <c r="C18939" t="str">
        <f t="shared" ca="1" si="889"/>
        <v>c</v>
      </c>
    </row>
    <row r="18940" spans="1:3">
      <c r="A18940">
        <f t="shared" ca="1" si="887"/>
        <v>0.33824718448289759</v>
      </c>
      <c r="B18940" t="str">
        <f t="shared" ca="1" si="888"/>
        <v>b</v>
      </c>
      <c r="C18940" t="str">
        <f t="shared" ca="1" si="889"/>
        <v>c</v>
      </c>
    </row>
    <row r="18941" spans="1:3">
      <c r="A18941">
        <f t="shared" ca="1" si="887"/>
        <v>0.31194740026065304</v>
      </c>
      <c r="B18941" t="str">
        <f t="shared" ca="1" si="888"/>
        <v>b</v>
      </c>
      <c r="C18941" t="str">
        <f t="shared" ca="1" si="889"/>
        <v>c</v>
      </c>
    </row>
    <row r="18942" spans="1:3">
      <c r="A18942">
        <f t="shared" ca="1" si="887"/>
        <v>0.28731353869002274</v>
      </c>
      <c r="B18942" t="str">
        <f t="shared" ca="1" si="888"/>
        <v>b</v>
      </c>
      <c r="C18942" t="str">
        <f t="shared" ca="1" si="889"/>
        <v>c</v>
      </c>
    </row>
    <row r="18943" spans="1:3">
      <c r="A18943">
        <f t="shared" ca="1" si="887"/>
        <v>0.34491360198839427</v>
      </c>
      <c r="B18943" t="str">
        <f t="shared" ca="1" si="888"/>
        <v>b</v>
      </c>
      <c r="C18943" t="str">
        <f t="shared" ca="1" si="889"/>
        <v>c</v>
      </c>
    </row>
    <row r="18944" spans="1:3">
      <c r="A18944">
        <f t="shared" ca="1" si="887"/>
        <v>0.48301774020010346</v>
      </c>
      <c r="B18944" t="str">
        <f t="shared" ca="1" si="888"/>
        <v>b</v>
      </c>
      <c r="C18944" t="str">
        <f t="shared" ca="1" si="889"/>
        <v>c</v>
      </c>
    </row>
    <row r="18945" spans="1:3">
      <c r="A18945">
        <f t="shared" ca="1" si="887"/>
        <v>0.27763432745587924</v>
      </c>
      <c r="B18945" t="str">
        <f t="shared" ca="1" si="888"/>
        <v>b</v>
      </c>
      <c r="C18945" t="str">
        <f t="shared" ca="1" si="889"/>
        <v>c</v>
      </c>
    </row>
    <row r="18946" spans="1:3">
      <c r="A18946">
        <f t="shared" ref="A18946:A19009" ca="1" si="890">RAND()</f>
        <v>0.16380564861980584</v>
      </c>
      <c r="B18946" t="str">
        <f t="shared" ref="B18946:B19009" ca="1" si="891">IF(A18946&lt;$E$2,"a",IF(A18946&lt;$F$2,"b",IF(A18946&lt;$G$2,"c","d")))</f>
        <v>a</v>
      </c>
      <c r="C18946" t="str">
        <f t="shared" ref="C18946:C19009" ca="1" si="892">IF(A18946&lt;$E$4,"a",IF(A18946&lt;$F$4,"b",IF(A18946&lt;$G$4,"c","d")))</f>
        <v>b</v>
      </c>
    </row>
    <row r="18947" spans="1:3">
      <c r="A18947">
        <f t="shared" ca="1" si="890"/>
        <v>0.74217831825875624</v>
      </c>
      <c r="B18947" t="str">
        <f t="shared" ca="1" si="891"/>
        <v>c</v>
      </c>
      <c r="C18947" t="str">
        <f t="shared" ca="1" si="892"/>
        <v>c</v>
      </c>
    </row>
    <row r="18948" spans="1:3">
      <c r="A18948">
        <f t="shared" ca="1" si="890"/>
        <v>0.68989836169774676</v>
      </c>
      <c r="B18948" t="str">
        <f t="shared" ca="1" si="891"/>
        <v>c</v>
      </c>
      <c r="C18948" t="str">
        <f t="shared" ca="1" si="892"/>
        <v>c</v>
      </c>
    </row>
    <row r="18949" spans="1:3">
      <c r="A18949">
        <f t="shared" ca="1" si="890"/>
        <v>0.20491463474686267</v>
      </c>
      <c r="B18949" t="str">
        <f t="shared" ca="1" si="891"/>
        <v>a</v>
      </c>
      <c r="C18949" t="str">
        <f t="shared" ca="1" si="892"/>
        <v>c</v>
      </c>
    </row>
    <row r="18950" spans="1:3">
      <c r="A18950">
        <f t="shared" ca="1" si="890"/>
        <v>0.65874860204391794</v>
      </c>
      <c r="B18950" t="str">
        <f t="shared" ca="1" si="891"/>
        <v>c</v>
      </c>
      <c r="C18950" t="str">
        <f t="shared" ca="1" si="892"/>
        <v>c</v>
      </c>
    </row>
    <row r="18951" spans="1:3">
      <c r="A18951">
        <f t="shared" ca="1" si="890"/>
        <v>0.24735475237448257</v>
      </c>
      <c r="B18951" t="str">
        <f t="shared" ca="1" si="891"/>
        <v>a</v>
      </c>
      <c r="C18951" t="str">
        <f t="shared" ca="1" si="892"/>
        <v>c</v>
      </c>
    </row>
    <row r="18952" spans="1:3">
      <c r="A18952">
        <f t="shared" ca="1" si="890"/>
        <v>0.41045237926052414</v>
      </c>
      <c r="B18952" t="str">
        <f t="shared" ca="1" si="891"/>
        <v>b</v>
      </c>
      <c r="C18952" t="str">
        <f t="shared" ca="1" si="892"/>
        <v>c</v>
      </c>
    </row>
    <row r="18953" spans="1:3">
      <c r="A18953">
        <f t="shared" ca="1" si="890"/>
        <v>0.68031586366745245</v>
      </c>
      <c r="B18953" t="str">
        <f t="shared" ca="1" si="891"/>
        <v>c</v>
      </c>
      <c r="C18953" t="str">
        <f t="shared" ca="1" si="892"/>
        <v>c</v>
      </c>
    </row>
    <row r="18954" spans="1:3">
      <c r="A18954">
        <f t="shared" ca="1" si="890"/>
        <v>9.9598357560113371E-3</v>
      </c>
      <c r="B18954" t="str">
        <f t="shared" ca="1" si="891"/>
        <v>a</v>
      </c>
      <c r="C18954" t="str">
        <f t="shared" ca="1" si="892"/>
        <v>a</v>
      </c>
    </row>
    <row r="18955" spans="1:3">
      <c r="A18955">
        <f t="shared" ca="1" si="890"/>
        <v>0.99210661974872849</v>
      </c>
      <c r="B18955" t="str">
        <f t="shared" ca="1" si="891"/>
        <v>d</v>
      </c>
      <c r="C18955" t="str">
        <f t="shared" ca="1" si="892"/>
        <v>d</v>
      </c>
    </row>
    <row r="18956" spans="1:3">
      <c r="A18956">
        <f t="shared" ca="1" si="890"/>
        <v>0.18242676527874035</v>
      </c>
      <c r="B18956" t="str">
        <f t="shared" ca="1" si="891"/>
        <v>a</v>
      </c>
      <c r="C18956" t="str">
        <f t="shared" ca="1" si="892"/>
        <v>b</v>
      </c>
    </row>
    <row r="18957" spans="1:3">
      <c r="A18957">
        <f t="shared" ca="1" si="890"/>
        <v>0.2922309004595558</v>
      </c>
      <c r="B18957" t="str">
        <f t="shared" ca="1" si="891"/>
        <v>b</v>
      </c>
      <c r="C18957" t="str">
        <f t="shared" ca="1" si="892"/>
        <v>c</v>
      </c>
    </row>
    <row r="18958" spans="1:3">
      <c r="A18958">
        <f t="shared" ca="1" si="890"/>
        <v>0.10234259639836729</v>
      </c>
      <c r="B18958" t="str">
        <f t="shared" ca="1" si="891"/>
        <v>a</v>
      </c>
      <c r="C18958" t="str">
        <f t="shared" ca="1" si="892"/>
        <v>b</v>
      </c>
    </row>
    <row r="18959" spans="1:3">
      <c r="A18959">
        <f t="shared" ca="1" si="890"/>
        <v>0.96109509816987071</v>
      </c>
      <c r="B18959" t="str">
        <f t="shared" ca="1" si="891"/>
        <v>d</v>
      </c>
      <c r="C18959" t="str">
        <f t="shared" ca="1" si="892"/>
        <v>d</v>
      </c>
    </row>
    <row r="18960" spans="1:3">
      <c r="A18960">
        <f t="shared" ca="1" si="890"/>
        <v>0.90294582616357144</v>
      </c>
      <c r="B18960" t="str">
        <f t="shared" ca="1" si="891"/>
        <v>d</v>
      </c>
      <c r="C18960" t="str">
        <f t="shared" ca="1" si="892"/>
        <v>d</v>
      </c>
    </row>
    <row r="18961" spans="1:3">
      <c r="A18961">
        <f t="shared" ca="1" si="890"/>
        <v>0.93026932698809173</v>
      </c>
      <c r="B18961" t="str">
        <f t="shared" ca="1" si="891"/>
        <v>d</v>
      </c>
      <c r="C18961" t="str">
        <f t="shared" ca="1" si="892"/>
        <v>d</v>
      </c>
    </row>
    <row r="18962" spans="1:3">
      <c r="A18962">
        <f t="shared" ca="1" si="890"/>
        <v>0.82689325381085532</v>
      </c>
      <c r="B18962" t="str">
        <f t="shared" ca="1" si="891"/>
        <v>d</v>
      </c>
      <c r="C18962" t="str">
        <f t="shared" ca="1" si="892"/>
        <v>d</v>
      </c>
    </row>
    <row r="18963" spans="1:3">
      <c r="A18963">
        <f t="shared" ca="1" si="890"/>
        <v>4.8244140071878938E-2</v>
      </c>
      <c r="B18963" t="str">
        <f t="shared" ca="1" si="891"/>
        <v>a</v>
      </c>
      <c r="C18963" t="str">
        <f t="shared" ca="1" si="892"/>
        <v>a</v>
      </c>
    </row>
    <row r="18964" spans="1:3">
      <c r="A18964">
        <f t="shared" ca="1" si="890"/>
        <v>0.85133775775881126</v>
      </c>
      <c r="B18964" t="str">
        <f t="shared" ca="1" si="891"/>
        <v>d</v>
      </c>
      <c r="C18964" t="str">
        <f t="shared" ca="1" si="892"/>
        <v>d</v>
      </c>
    </row>
    <row r="18965" spans="1:3">
      <c r="A18965">
        <f t="shared" ca="1" si="890"/>
        <v>0.30304345571324465</v>
      </c>
      <c r="B18965" t="str">
        <f t="shared" ca="1" si="891"/>
        <v>b</v>
      </c>
      <c r="C18965" t="str">
        <f t="shared" ca="1" si="892"/>
        <v>c</v>
      </c>
    </row>
    <row r="18966" spans="1:3">
      <c r="A18966">
        <f t="shared" ca="1" si="890"/>
        <v>0.5648120454761516</v>
      </c>
      <c r="B18966" t="str">
        <f t="shared" ca="1" si="891"/>
        <v>c</v>
      </c>
      <c r="C18966" t="str">
        <f t="shared" ca="1" si="892"/>
        <v>c</v>
      </c>
    </row>
    <row r="18967" spans="1:3">
      <c r="A18967">
        <f t="shared" ca="1" si="890"/>
        <v>0.82582136206283518</v>
      </c>
      <c r="B18967" t="str">
        <f t="shared" ca="1" si="891"/>
        <v>d</v>
      </c>
      <c r="C18967" t="str">
        <f t="shared" ca="1" si="892"/>
        <v>d</v>
      </c>
    </row>
    <row r="18968" spans="1:3">
      <c r="A18968">
        <f t="shared" ca="1" si="890"/>
        <v>0.74172159745255595</v>
      </c>
      <c r="B18968" t="str">
        <f t="shared" ca="1" si="891"/>
        <v>c</v>
      </c>
      <c r="C18968" t="str">
        <f t="shared" ca="1" si="892"/>
        <v>c</v>
      </c>
    </row>
    <row r="18969" spans="1:3">
      <c r="A18969">
        <f t="shared" ca="1" si="890"/>
        <v>0.76707522758467128</v>
      </c>
      <c r="B18969" t="str">
        <f t="shared" ca="1" si="891"/>
        <v>d</v>
      </c>
      <c r="C18969" t="str">
        <f t="shared" ca="1" si="892"/>
        <v>c</v>
      </c>
    </row>
    <row r="18970" spans="1:3">
      <c r="A18970">
        <f t="shared" ca="1" si="890"/>
        <v>0.44963199891034655</v>
      </c>
      <c r="B18970" t="str">
        <f t="shared" ca="1" si="891"/>
        <v>b</v>
      </c>
      <c r="C18970" t="str">
        <f t="shared" ca="1" si="892"/>
        <v>c</v>
      </c>
    </row>
    <row r="18971" spans="1:3">
      <c r="A18971">
        <f t="shared" ca="1" si="890"/>
        <v>0.92020004787484133</v>
      </c>
      <c r="B18971" t="str">
        <f t="shared" ca="1" si="891"/>
        <v>d</v>
      </c>
      <c r="C18971" t="str">
        <f t="shared" ca="1" si="892"/>
        <v>d</v>
      </c>
    </row>
    <row r="18972" spans="1:3">
      <c r="A18972">
        <f t="shared" ca="1" si="890"/>
        <v>0.61655728670316368</v>
      </c>
      <c r="B18972" t="str">
        <f t="shared" ca="1" si="891"/>
        <v>c</v>
      </c>
      <c r="C18972" t="str">
        <f t="shared" ca="1" si="892"/>
        <v>c</v>
      </c>
    </row>
    <row r="18973" spans="1:3">
      <c r="A18973">
        <f t="shared" ca="1" si="890"/>
        <v>0.85647323366261952</v>
      </c>
      <c r="B18973" t="str">
        <f t="shared" ca="1" si="891"/>
        <v>d</v>
      </c>
      <c r="C18973" t="str">
        <f t="shared" ca="1" si="892"/>
        <v>d</v>
      </c>
    </row>
    <row r="18974" spans="1:3">
      <c r="A18974">
        <f t="shared" ca="1" si="890"/>
        <v>0.96783242189811358</v>
      </c>
      <c r="B18974" t="str">
        <f t="shared" ca="1" si="891"/>
        <v>d</v>
      </c>
      <c r="C18974" t="str">
        <f t="shared" ca="1" si="892"/>
        <v>d</v>
      </c>
    </row>
    <row r="18975" spans="1:3">
      <c r="A18975">
        <f t="shared" ca="1" si="890"/>
        <v>0.7993565157597422</v>
      </c>
      <c r="B18975" t="str">
        <f t="shared" ca="1" si="891"/>
        <v>d</v>
      </c>
      <c r="C18975" t="str">
        <f t="shared" ca="1" si="892"/>
        <v>c</v>
      </c>
    </row>
    <row r="18976" spans="1:3">
      <c r="A18976">
        <f t="shared" ca="1" si="890"/>
        <v>0.29342816503910552</v>
      </c>
      <c r="B18976" t="str">
        <f t="shared" ca="1" si="891"/>
        <v>b</v>
      </c>
      <c r="C18976" t="str">
        <f t="shared" ca="1" si="892"/>
        <v>c</v>
      </c>
    </row>
    <row r="18977" spans="1:3">
      <c r="A18977">
        <f t="shared" ca="1" si="890"/>
        <v>0.82924222768897704</v>
      </c>
      <c r="B18977" t="str">
        <f t="shared" ca="1" si="891"/>
        <v>d</v>
      </c>
      <c r="C18977" t="str">
        <f t="shared" ca="1" si="892"/>
        <v>d</v>
      </c>
    </row>
    <row r="18978" spans="1:3">
      <c r="A18978">
        <f t="shared" ca="1" si="890"/>
        <v>0.13359378438195169</v>
      </c>
      <c r="B18978" t="str">
        <f t="shared" ca="1" si="891"/>
        <v>a</v>
      </c>
      <c r="C18978" t="str">
        <f t="shared" ca="1" si="892"/>
        <v>b</v>
      </c>
    </row>
    <row r="18979" spans="1:3">
      <c r="A18979">
        <f t="shared" ca="1" si="890"/>
        <v>0.80492115344993298</v>
      </c>
      <c r="B18979" t="str">
        <f t="shared" ca="1" si="891"/>
        <v>d</v>
      </c>
      <c r="C18979" t="str">
        <f t="shared" ca="1" si="892"/>
        <v>d</v>
      </c>
    </row>
    <row r="18980" spans="1:3">
      <c r="A18980">
        <f t="shared" ca="1" si="890"/>
        <v>0.52987693040487471</v>
      </c>
      <c r="B18980" t="str">
        <f t="shared" ca="1" si="891"/>
        <v>c</v>
      </c>
      <c r="C18980" t="str">
        <f t="shared" ca="1" si="892"/>
        <v>c</v>
      </c>
    </row>
    <row r="18981" spans="1:3">
      <c r="A18981">
        <f t="shared" ca="1" si="890"/>
        <v>0.7057180011077282</v>
      </c>
      <c r="B18981" t="str">
        <f t="shared" ca="1" si="891"/>
        <v>c</v>
      </c>
      <c r="C18981" t="str">
        <f t="shared" ca="1" si="892"/>
        <v>c</v>
      </c>
    </row>
    <row r="18982" spans="1:3">
      <c r="A18982">
        <f t="shared" ca="1" si="890"/>
        <v>0.83750439249325792</v>
      </c>
      <c r="B18982" t="str">
        <f t="shared" ca="1" si="891"/>
        <v>d</v>
      </c>
      <c r="C18982" t="str">
        <f t="shared" ca="1" si="892"/>
        <v>d</v>
      </c>
    </row>
    <row r="18983" spans="1:3">
      <c r="A18983">
        <f t="shared" ca="1" si="890"/>
        <v>0.66381642663379026</v>
      </c>
      <c r="B18983" t="str">
        <f t="shared" ca="1" si="891"/>
        <v>c</v>
      </c>
      <c r="C18983" t="str">
        <f t="shared" ca="1" si="892"/>
        <v>c</v>
      </c>
    </row>
    <row r="18984" spans="1:3">
      <c r="A18984">
        <f t="shared" ca="1" si="890"/>
        <v>0.53857424355190897</v>
      </c>
      <c r="B18984" t="str">
        <f t="shared" ca="1" si="891"/>
        <v>c</v>
      </c>
      <c r="C18984" t="str">
        <f t="shared" ca="1" si="892"/>
        <v>c</v>
      </c>
    </row>
    <row r="18985" spans="1:3">
      <c r="A18985">
        <f t="shared" ca="1" si="890"/>
        <v>0.22181946877965486</v>
      </c>
      <c r="B18985" t="str">
        <f t="shared" ca="1" si="891"/>
        <v>a</v>
      </c>
      <c r="C18985" t="str">
        <f t="shared" ca="1" si="892"/>
        <v>c</v>
      </c>
    </row>
    <row r="18986" spans="1:3">
      <c r="A18986">
        <f t="shared" ca="1" si="890"/>
        <v>0.12868168990298301</v>
      </c>
      <c r="B18986" t="str">
        <f t="shared" ca="1" si="891"/>
        <v>a</v>
      </c>
      <c r="C18986" t="str">
        <f t="shared" ca="1" si="892"/>
        <v>b</v>
      </c>
    </row>
    <row r="18987" spans="1:3">
      <c r="A18987">
        <f t="shared" ca="1" si="890"/>
        <v>0.89376981593536464</v>
      </c>
      <c r="B18987" t="str">
        <f t="shared" ca="1" si="891"/>
        <v>d</v>
      </c>
      <c r="C18987" t="str">
        <f t="shared" ca="1" si="892"/>
        <v>d</v>
      </c>
    </row>
    <row r="18988" spans="1:3">
      <c r="A18988">
        <f t="shared" ca="1" si="890"/>
        <v>6.2558725457644293E-2</v>
      </c>
      <c r="B18988" t="str">
        <f t="shared" ca="1" si="891"/>
        <v>a</v>
      </c>
      <c r="C18988" t="str">
        <f t="shared" ca="1" si="892"/>
        <v>a</v>
      </c>
    </row>
    <row r="18989" spans="1:3">
      <c r="A18989">
        <f t="shared" ca="1" si="890"/>
        <v>0.95183212460220301</v>
      </c>
      <c r="B18989" t="str">
        <f t="shared" ca="1" si="891"/>
        <v>d</v>
      </c>
      <c r="C18989" t="str">
        <f t="shared" ca="1" si="892"/>
        <v>d</v>
      </c>
    </row>
    <row r="18990" spans="1:3">
      <c r="A18990">
        <f t="shared" ca="1" si="890"/>
        <v>0.78889998886805746</v>
      </c>
      <c r="B18990" t="str">
        <f t="shared" ca="1" si="891"/>
        <v>d</v>
      </c>
      <c r="C18990" t="str">
        <f t="shared" ca="1" si="892"/>
        <v>c</v>
      </c>
    </row>
    <row r="18991" spans="1:3">
      <c r="A18991">
        <f t="shared" ca="1" si="890"/>
        <v>0.90230991334619315</v>
      </c>
      <c r="B18991" t="str">
        <f t="shared" ca="1" si="891"/>
        <v>d</v>
      </c>
      <c r="C18991" t="str">
        <f t="shared" ca="1" si="892"/>
        <v>d</v>
      </c>
    </row>
    <row r="18992" spans="1:3">
      <c r="A18992">
        <f t="shared" ca="1" si="890"/>
        <v>0.84199114292757749</v>
      </c>
      <c r="B18992" t="str">
        <f t="shared" ca="1" si="891"/>
        <v>d</v>
      </c>
      <c r="C18992" t="str">
        <f t="shared" ca="1" si="892"/>
        <v>d</v>
      </c>
    </row>
    <row r="18993" spans="1:3">
      <c r="A18993">
        <f t="shared" ca="1" si="890"/>
        <v>0.52376355241172412</v>
      </c>
      <c r="B18993" t="str">
        <f t="shared" ca="1" si="891"/>
        <v>c</v>
      </c>
      <c r="C18993" t="str">
        <f t="shared" ca="1" si="892"/>
        <v>c</v>
      </c>
    </row>
    <row r="18994" spans="1:3">
      <c r="A18994">
        <f t="shared" ca="1" si="890"/>
        <v>0.60280185887457272</v>
      </c>
      <c r="B18994" t="str">
        <f t="shared" ca="1" si="891"/>
        <v>c</v>
      </c>
      <c r="C18994" t="str">
        <f t="shared" ca="1" si="892"/>
        <v>c</v>
      </c>
    </row>
    <row r="18995" spans="1:3">
      <c r="A18995">
        <f t="shared" ca="1" si="890"/>
        <v>0.27419520255281959</v>
      </c>
      <c r="B18995" t="str">
        <f t="shared" ca="1" si="891"/>
        <v>b</v>
      </c>
      <c r="C18995" t="str">
        <f t="shared" ca="1" si="892"/>
        <v>c</v>
      </c>
    </row>
    <row r="18996" spans="1:3">
      <c r="A18996">
        <f t="shared" ca="1" si="890"/>
        <v>5.8204883785466066E-2</v>
      </c>
      <c r="B18996" t="str">
        <f t="shared" ca="1" si="891"/>
        <v>a</v>
      </c>
      <c r="C18996" t="str">
        <f t="shared" ca="1" si="892"/>
        <v>a</v>
      </c>
    </row>
    <row r="18997" spans="1:3">
      <c r="A18997">
        <f t="shared" ca="1" si="890"/>
        <v>0.86568261637382049</v>
      </c>
      <c r="B18997" t="str">
        <f t="shared" ca="1" si="891"/>
        <v>d</v>
      </c>
      <c r="C18997" t="str">
        <f t="shared" ca="1" si="892"/>
        <v>d</v>
      </c>
    </row>
    <row r="18998" spans="1:3">
      <c r="A18998">
        <f t="shared" ca="1" si="890"/>
        <v>0.83627339722101901</v>
      </c>
      <c r="B18998" t="str">
        <f t="shared" ca="1" si="891"/>
        <v>d</v>
      </c>
      <c r="C18998" t="str">
        <f t="shared" ca="1" si="892"/>
        <v>d</v>
      </c>
    </row>
    <row r="18999" spans="1:3">
      <c r="A18999">
        <f t="shared" ca="1" si="890"/>
        <v>0.42636473901720073</v>
      </c>
      <c r="B18999" t="str">
        <f t="shared" ca="1" si="891"/>
        <v>b</v>
      </c>
      <c r="C18999" t="str">
        <f t="shared" ca="1" si="892"/>
        <v>c</v>
      </c>
    </row>
    <row r="19000" spans="1:3">
      <c r="A19000">
        <f t="shared" ca="1" si="890"/>
        <v>0.70153120672751368</v>
      </c>
      <c r="B19000" t="str">
        <f t="shared" ca="1" si="891"/>
        <v>c</v>
      </c>
      <c r="C19000" t="str">
        <f t="shared" ca="1" si="892"/>
        <v>c</v>
      </c>
    </row>
    <row r="19001" spans="1:3">
      <c r="A19001">
        <f t="shared" ca="1" si="890"/>
        <v>0.30491012648039129</v>
      </c>
      <c r="B19001" t="str">
        <f t="shared" ca="1" si="891"/>
        <v>b</v>
      </c>
      <c r="C19001" t="str">
        <f t="shared" ca="1" si="892"/>
        <v>c</v>
      </c>
    </row>
    <row r="19002" spans="1:3">
      <c r="A19002">
        <f t="shared" ca="1" si="890"/>
        <v>0.6236544932225716</v>
      </c>
      <c r="B19002" t="str">
        <f t="shared" ca="1" si="891"/>
        <v>c</v>
      </c>
      <c r="C19002" t="str">
        <f t="shared" ca="1" si="892"/>
        <v>c</v>
      </c>
    </row>
    <row r="19003" spans="1:3">
      <c r="A19003">
        <f t="shared" ca="1" si="890"/>
        <v>0.41222487082772563</v>
      </c>
      <c r="B19003" t="str">
        <f t="shared" ca="1" si="891"/>
        <v>b</v>
      </c>
      <c r="C19003" t="str">
        <f t="shared" ca="1" si="892"/>
        <v>c</v>
      </c>
    </row>
    <row r="19004" spans="1:3">
      <c r="A19004">
        <f t="shared" ca="1" si="890"/>
        <v>0.75447622034043338</v>
      </c>
      <c r="B19004" t="str">
        <f t="shared" ca="1" si="891"/>
        <v>d</v>
      </c>
      <c r="C19004" t="str">
        <f t="shared" ca="1" si="892"/>
        <v>c</v>
      </c>
    </row>
    <row r="19005" spans="1:3">
      <c r="A19005">
        <f t="shared" ca="1" si="890"/>
        <v>0.86203410222778909</v>
      </c>
      <c r="B19005" t="str">
        <f t="shared" ca="1" si="891"/>
        <v>d</v>
      </c>
      <c r="C19005" t="str">
        <f t="shared" ca="1" si="892"/>
        <v>d</v>
      </c>
    </row>
    <row r="19006" spans="1:3">
      <c r="A19006">
        <f t="shared" ca="1" si="890"/>
        <v>0.22608389237905535</v>
      </c>
      <c r="B19006" t="str">
        <f t="shared" ca="1" si="891"/>
        <v>a</v>
      </c>
      <c r="C19006" t="str">
        <f t="shared" ca="1" si="892"/>
        <v>c</v>
      </c>
    </row>
    <row r="19007" spans="1:3">
      <c r="A19007">
        <f t="shared" ca="1" si="890"/>
        <v>0.24787101223369579</v>
      </c>
      <c r="B19007" t="str">
        <f t="shared" ca="1" si="891"/>
        <v>a</v>
      </c>
      <c r="C19007" t="str">
        <f t="shared" ca="1" si="892"/>
        <v>c</v>
      </c>
    </row>
    <row r="19008" spans="1:3">
      <c r="A19008">
        <f t="shared" ca="1" si="890"/>
        <v>6.2895597049187568E-2</v>
      </c>
      <c r="B19008" t="str">
        <f t="shared" ca="1" si="891"/>
        <v>a</v>
      </c>
      <c r="C19008" t="str">
        <f t="shared" ca="1" si="892"/>
        <v>a</v>
      </c>
    </row>
    <row r="19009" spans="1:3">
      <c r="A19009">
        <f t="shared" ca="1" si="890"/>
        <v>0.85862817214921305</v>
      </c>
      <c r="B19009" t="str">
        <f t="shared" ca="1" si="891"/>
        <v>d</v>
      </c>
      <c r="C19009" t="str">
        <f t="shared" ca="1" si="892"/>
        <v>d</v>
      </c>
    </row>
    <row r="19010" spans="1:3">
      <c r="A19010">
        <f t="shared" ref="A19010:A19073" ca="1" si="893">RAND()</f>
        <v>0.57441761697440352</v>
      </c>
      <c r="B19010" t="str">
        <f t="shared" ref="B19010:B19073" ca="1" si="894">IF(A19010&lt;$E$2,"a",IF(A19010&lt;$F$2,"b",IF(A19010&lt;$G$2,"c","d")))</f>
        <v>c</v>
      </c>
      <c r="C19010" t="str">
        <f t="shared" ref="C19010:C19073" ca="1" si="895">IF(A19010&lt;$E$4,"a",IF(A19010&lt;$F$4,"b",IF(A19010&lt;$G$4,"c","d")))</f>
        <v>c</v>
      </c>
    </row>
    <row r="19011" spans="1:3">
      <c r="A19011">
        <f t="shared" ca="1" si="893"/>
        <v>3.1829428184305897E-2</v>
      </c>
      <c r="B19011" t="str">
        <f t="shared" ca="1" si="894"/>
        <v>a</v>
      </c>
      <c r="C19011" t="str">
        <f t="shared" ca="1" si="895"/>
        <v>a</v>
      </c>
    </row>
    <row r="19012" spans="1:3">
      <c r="A19012">
        <f t="shared" ca="1" si="893"/>
        <v>0.74968162768378144</v>
      </c>
      <c r="B19012" t="str">
        <f t="shared" ca="1" si="894"/>
        <v>c</v>
      </c>
      <c r="C19012" t="str">
        <f t="shared" ca="1" si="895"/>
        <v>c</v>
      </c>
    </row>
    <row r="19013" spans="1:3">
      <c r="A19013">
        <f t="shared" ca="1" si="893"/>
        <v>5.4271542164467279E-2</v>
      </c>
      <c r="B19013" t="str">
        <f t="shared" ca="1" si="894"/>
        <v>a</v>
      </c>
      <c r="C19013" t="str">
        <f t="shared" ca="1" si="895"/>
        <v>a</v>
      </c>
    </row>
    <row r="19014" spans="1:3">
      <c r="A19014">
        <f t="shared" ca="1" si="893"/>
        <v>0.67880510167295771</v>
      </c>
      <c r="B19014" t="str">
        <f t="shared" ca="1" si="894"/>
        <v>c</v>
      </c>
      <c r="C19014" t="str">
        <f t="shared" ca="1" si="895"/>
        <v>c</v>
      </c>
    </row>
    <row r="19015" spans="1:3">
      <c r="A19015">
        <f t="shared" ca="1" si="893"/>
        <v>0.8404218646930488</v>
      </c>
      <c r="B19015" t="str">
        <f t="shared" ca="1" si="894"/>
        <v>d</v>
      </c>
      <c r="C19015" t="str">
        <f t="shared" ca="1" si="895"/>
        <v>d</v>
      </c>
    </row>
    <row r="19016" spans="1:3">
      <c r="A19016">
        <f t="shared" ca="1" si="893"/>
        <v>0.94647154741447581</v>
      </c>
      <c r="B19016" t="str">
        <f t="shared" ca="1" si="894"/>
        <v>d</v>
      </c>
      <c r="C19016" t="str">
        <f t="shared" ca="1" si="895"/>
        <v>d</v>
      </c>
    </row>
    <row r="19017" spans="1:3">
      <c r="A19017">
        <f t="shared" ca="1" si="893"/>
        <v>0.65916040235311701</v>
      </c>
      <c r="B19017" t="str">
        <f t="shared" ca="1" si="894"/>
        <v>c</v>
      </c>
      <c r="C19017" t="str">
        <f t="shared" ca="1" si="895"/>
        <v>c</v>
      </c>
    </row>
    <row r="19018" spans="1:3">
      <c r="A19018">
        <f t="shared" ca="1" si="893"/>
        <v>0.36722548931182986</v>
      </c>
      <c r="B19018" t="str">
        <f t="shared" ca="1" si="894"/>
        <v>b</v>
      </c>
      <c r="C19018" t="str">
        <f t="shared" ca="1" si="895"/>
        <v>c</v>
      </c>
    </row>
    <row r="19019" spans="1:3">
      <c r="A19019">
        <f t="shared" ca="1" si="893"/>
        <v>0.90296741953427695</v>
      </c>
      <c r="B19019" t="str">
        <f t="shared" ca="1" si="894"/>
        <v>d</v>
      </c>
      <c r="C19019" t="str">
        <f t="shared" ca="1" si="895"/>
        <v>d</v>
      </c>
    </row>
    <row r="19020" spans="1:3">
      <c r="A19020">
        <f t="shared" ca="1" si="893"/>
        <v>0.49291261133519093</v>
      </c>
      <c r="B19020" t="str">
        <f t="shared" ca="1" si="894"/>
        <v>b</v>
      </c>
      <c r="C19020" t="str">
        <f t="shared" ca="1" si="895"/>
        <v>c</v>
      </c>
    </row>
    <row r="19021" spans="1:3">
      <c r="A19021">
        <f t="shared" ca="1" si="893"/>
        <v>0.26067885318884354</v>
      </c>
      <c r="B19021" t="str">
        <f t="shared" ca="1" si="894"/>
        <v>b</v>
      </c>
      <c r="C19021" t="str">
        <f t="shared" ca="1" si="895"/>
        <v>c</v>
      </c>
    </row>
    <row r="19022" spans="1:3">
      <c r="A19022">
        <f t="shared" ca="1" si="893"/>
        <v>0.30720667717608818</v>
      </c>
      <c r="B19022" t="str">
        <f t="shared" ca="1" si="894"/>
        <v>b</v>
      </c>
      <c r="C19022" t="str">
        <f t="shared" ca="1" si="895"/>
        <v>c</v>
      </c>
    </row>
    <row r="19023" spans="1:3">
      <c r="A19023">
        <f t="shared" ca="1" si="893"/>
        <v>0.53822919709653672</v>
      </c>
      <c r="B19023" t="str">
        <f t="shared" ca="1" si="894"/>
        <v>c</v>
      </c>
      <c r="C19023" t="str">
        <f t="shared" ca="1" si="895"/>
        <v>c</v>
      </c>
    </row>
    <row r="19024" spans="1:3">
      <c r="A19024">
        <f t="shared" ca="1" si="893"/>
        <v>0.64610452023974663</v>
      </c>
      <c r="B19024" t="str">
        <f t="shared" ca="1" si="894"/>
        <v>c</v>
      </c>
      <c r="C19024" t="str">
        <f t="shared" ca="1" si="895"/>
        <v>c</v>
      </c>
    </row>
    <row r="19025" spans="1:3">
      <c r="A19025">
        <f t="shared" ca="1" si="893"/>
        <v>0.4097495150300221</v>
      </c>
      <c r="B19025" t="str">
        <f t="shared" ca="1" si="894"/>
        <v>b</v>
      </c>
      <c r="C19025" t="str">
        <f t="shared" ca="1" si="895"/>
        <v>c</v>
      </c>
    </row>
    <row r="19026" spans="1:3">
      <c r="A19026">
        <f t="shared" ca="1" si="893"/>
        <v>0.8626183034708359</v>
      </c>
      <c r="B19026" t="str">
        <f t="shared" ca="1" si="894"/>
        <v>d</v>
      </c>
      <c r="C19026" t="str">
        <f t="shared" ca="1" si="895"/>
        <v>d</v>
      </c>
    </row>
    <row r="19027" spans="1:3">
      <c r="A19027">
        <f t="shared" ca="1" si="893"/>
        <v>0.6352169589940273</v>
      </c>
      <c r="B19027" t="str">
        <f t="shared" ca="1" si="894"/>
        <v>c</v>
      </c>
      <c r="C19027" t="str">
        <f t="shared" ca="1" si="895"/>
        <v>c</v>
      </c>
    </row>
    <row r="19028" spans="1:3">
      <c r="A19028">
        <f t="shared" ca="1" si="893"/>
        <v>0.92060197064725569</v>
      </c>
      <c r="B19028" t="str">
        <f t="shared" ca="1" si="894"/>
        <v>d</v>
      </c>
      <c r="C19028" t="str">
        <f t="shared" ca="1" si="895"/>
        <v>d</v>
      </c>
    </row>
    <row r="19029" spans="1:3">
      <c r="A19029">
        <f t="shared" ca="1" si="893"/>
        <v>0.67804567114765057</v>
      </c>
      <c r="B19029" t="str">
        <f t="shared" ca="1" si="894"/>
        <v>c</v>
      </c>
      <c r="C19029" t="str">
        <f t="shared" ca="1" si="895"/>
        <v>c</v>
      </c>
    </row>
    <row r="19030" spans="1:3">
      <c r="A19030">
        <f t="shared" ca="1" si="893"/>
        <v>0.65858041939609557</v>
      </c>
      <c r="B19030" t="str">
        <f t="shared" ca="1" si="894"/>
        <v>c</v>
      </c>
      <c r="C19030" t="str">
        <f t="shared" ca="1" si="895"/>
        <v>c</v>
      </c>
    </row>
    <row r="19031" spans="1:3">
      <c r="A19031">
        <f t="shared" ca="1" si="893"/>
        <v>0.33584198121288811</v>
      </c>
      <c r="B19031" t="str">
        <f t="shared" ca="1" si="894"/>
        <v>b</v>
      </c>
      <c r="C19031" t="str">
        <f t="shared" ca="1" si="895"/>
        <v>c</v>
      </c>
    </row>
    <row r="19032" spans="1:3">
      <c r="A19032">
        <f t="shared" ca="1" si="893"/>
        <v>0.95936069913696564</v>
      </c>
      <c r="B19032" t="str">
        <f t="shared" ca="1" si="894"/>
        <v>d</v>
      </c>
      <c r="C19032" t="str">
        <f t="shared" ca="1" si="895"/>
        <v>d</v>
      </c>
    </row>
    <row r="19033" spans="1:3">
      <c r="A19033">
        <f t="shared" ca="1" si="893"/>
        <v>0.39552829353525176</v>
      </c>
      <c r="B19033" t="str">
        <f t="shared" ca="1" si="894"/>
        <v>b</v>
      </c>
      <c r="C19033" t="str">
        <f t="shared" ca="1" si="895"/>
        <v>c</v>
      </c>
    </row>
    <row r="19034" spans="1:3">
      <c r="A19034">
        <f t="shared" ca="1" si="893"/>
        <v>0.63290042561736248</v>
      </c>
      <c r="B19034" t="str">
        <f t="shared" ca="1" si="894"/>
        <v>c</v>
      </c>
      <c r="C19034" t="str">
        <f t="shared" ca="1" si="895"/>
        <v>c</v>
      </c>
    </row>
    <row r="19035" spans="1:3">
      <c r="A19035">
        <f t="shared" ca="1" si="893"/>
        <v>3.700047074894286E-2</v>
      </c>
      <c r="B19035" t="str">
        <f t="shared" ca="1" si="894"/>
        <v>a</v>
      </c>
      <c r="C19035" t="str">
        <f t="shared" ca="1" si="895"/>
        <v>a</v>
      </c>
    </row>
    <row r="19036" spans="1:3">
      <c r="A19036">
        <f t="shared" ca="1" si="893"/>
        <v>0.94335761668929918</v>
      </c>
      <c r="B19036" t="str">
        <f t="shared" ca="1" si="894"/>
        <v>d</v>
      </c>
      <c r="C19036" t="str">
        <f t="shared" ca="1" si="895"/>
        <v>d</v>
      </c>
    </row>
    <row r="19037" spans="1:3">
      <c r="A19037">
        <f t="shared" ca="1" si="893"/>
        <v>0.92365444372407746</v>
      </c>
      <c r="B19037" t="str">
        <f t="shared" ca="1" si="894"/>
        <v>d</v>
      </c>
      <c r="C19037" t="str">
        <f t="shared" ca="1" si="895"/>
        <v>d</v>
      </c>
    </row>
    <row r="19038" spans="1:3">
      <c r="A19038">
        <f t="shared" ca="1" si="893"/>
        <v>9.4018753032807822E-2</v>
      </c>
      <c r="B19038" t="str">
        <f t="shared" ca="1" si="894"/>
        <v>a</v>
      </c>
      <c r="C19038" t="str">
        <f t="shared" ca="1" si="895"/>
        <v>a</v>
      </c>
    </row>
    <row r="19039" spans="1:3">
      <c r="A19039">
        <f t="shared" ca="1" si="893"/>
        <v>0.54702660621311594</v>
      </c>
      <c r="B19039" t="str">
        <f t="shared" ca="1" si="894"/>
        <v>c</v>
      </c>
      <c r="C19039" t="str">
        <f t="shared" ca="1" si="895"/>
        <v>c</v>
      </c>
    </row>
    <row r="19040" spans="1:3">
      <c r="A19040">
        <f t="shared" ca="1" si="893"/>
        <v>0.25460138178386593</v>
      </c>
      <c r="B19040" t="str">
        <f t="shared" ca="1" si="894"/>
        <v>b</v>
      </c>
      <c r="C19040" t="str">
        <f t="shared" ca="1" si="895"/>
        <v>c</v>
      </c>
    </row>
    <row r="19041" spans="1:3">
      <c r="A19041">
        <f t="shared" ca="1" si="893"/>
        <v>0.6956603206453853</v>
      </c>
      <c r="B19041" t="str">
        <f t="shared" ca="1" si="894"/>
        <v>c</v>
      </c>
      <c r="C19041" t="str">
        <f t="shared" ca="1" si="895"/>
        <v>c</v>
      </c>
    </row>
    <row r="19042" spans="1:3">
      <c r="A19042">
        <f t="shared" ca="1" si="893"/>
        <v>0.76769522688075642</v>
      </c>
      <c r="B19042" t="str">
        <f t="shared" ca="1" si="894"/>
        <v>d</v>
      </c>
      <c r="C19042" t="str">
        <f t="shared" ca="1" si="895"/>
        <v>c</v>
      </c>
    </row>
    <row r="19043" spans="1:3">
      <c r="A19043">
        <f t="shared" ca="1" si="893"/>
        <v>0.50602048684624901</v>
      </c>
      <c r="B19043" t="str">
        <f t="shared" ca="1" si="894"/>
        <v>c</v>
      </c>
      <c r="C19043" t="str">
        <f t="shared" ca="1" si="895"/>
        <v>c</v>
      </c>
    </row>
    <row r="19044" spans="1:3">
      <c r="A19044">
        <f t="shared" ca="1" si="893"/>
        <v>0.83354124798551332</v>
      </c>
      <c r="B19044" t="str">
        <f t="shared" ca="1" si="894"/>
        <v>d</v>
      </c>
      <c r="C19044" t="str">
        <f t="shared" ca="1" si="895"/>
        <v>d</v>
      </c>
    </row>
    <row r="19045" spans="1:3">
      <c r="A19045">
        <f t="shared" ca="1" si="893"/>
        <v>0.38967599957560672</v>
      </c>
      <c r="B19045" t="str">
        <f t="shared" ca="1" si="894"/>
        <v>b</v>
      </c>
      <c r="C19045" t="str">
        <f t="shared" ca="1" si="895"/>
        <v>c</v>
      </c>
    </row>
    <row r="19046" spans="1:3">
      <c r="A19046">
        <f t="shared" ca="1" si="893"/>
        <v>0.15145670070060513</v>
      </c>
      <c r="B19046" t="str">
        <f t="shared" ca="1" si="894"/>
        <v>a</v>
      </c>
      <c r="C19046" t="str">
        <f t="shared" ca="1" si="895"/>
        <v>b</v>
      </c>
    </row>
    <row r="19047" spans="1:3">
      <c r="A19047">
        <f t="shared" ca="1" si="893"/>
        <v>0.19710017243076128</v>
      </c>
      <c r="B19047" t="str">
        <f t="shared" ca="1" si="894"/>
        <v>a</v>
      </c>
      <c r="C19047" t="str">
        <f t="shared" ca="1" si="895"/>
        <v>b</v>
      </c>
    </row>
    <row r="19048" spans="1:3">
      <c r="A19048">
        <f t="shared" ca="1" si="893"/>
        <v>0.15346901490223708</v>
      </c>
      <c r="B19048" t="str">
        <f t="shared" ca="1" si="894"/>
        <v>a</v>
      </c>
      <c r="C19048" t="str">
        <f t="shared" ca="1" si="895"/>
        <v>b</v>
      </c>
    </row>
    <row r="19049" spans="1:3">
      <c r="A19049">
        <f t="shared" ca="1" si="893"/>
        <v>0.2761582931663642</v>
      </c>
      <c r="B19049" t="str">
        <f t="shared" ca="1" si="894"/>
        <v>b</v>
      </c>
      <c r="C19049" t="str">
        <f t="shared" ca="1" si="895"/>
        <v>c</v>
      </c>
    </row>
    <row r="19050" spans="1:3">
      <c r="A19050">
        <f t="shared" ca="1" si="893"/>
        <v>0.85180756504002897</v>
      </c>
      <c r="B19050" t="str">
        <f t="shared" ca="1" si="894"/>
        <v>d</v>
      </c>
      <c r="C19050" t="str">
        <f t="shared" ca="1" si="895"/>
        <v>d</v>
      </c>
    </row>
    <row r="19051" spans="1:3">
      <c r="A19051">
        <f t="shared" ca="1" si="893"/>
        <v>0.34746955016960812</v>
      </c>
      <c r="B19051" t="str">
        <f t="shared" ca="1" si="894"/>
        <v>b</v>
      </c>
      <c r="C19051" t="str">
        <f t="shared" ca="1" si="895"/>
        <v>c</v>
      </c>
    </row>
    <row r="19052" spans="1:3">
      <c r="A19052">
        <f t="shared" ca="1" si="893"/>
        <v>0.99188553940449342</v>
      </c>
      <c r="B19052" t="str">
        <f t="shared" ca="1" si="894"/>
        <v>d</v>
      </c>
      <c r="C19052" t="str">
        <f t="shared" ca="1" si="895"/>
        <v>d</v>
      </c>
    </row>
    <row r="19053" spans="1:3">
      <c r="A19053">
        <f t="shared" ca="1" si="893"/>
        <v>0.65740841137634254</v>
      </c>
      <c r="B19053" t="str">
        <f t="shared" ca="1" si="894"/>
        <v>c</v>
      </c>
      <c r="C19053" t="str">
        <f t="shared" ca="1" si="895"/>
        <v>c</v>
      </c>
    </row>
    <row r="19054" spans="1:3">
      <c r="A19054">
        <f t="shared" ca="1" si="893"/>
        <v>0.44965216755041348</v>
      </c>
      <c r="B19054" t="str">
        <f t="shared" ca="1" si="894"/>
        <v>b</v>
      </c>
      <c r="C19054" t="str">
        <f t="shared" ca="1" si="895"/>
        <v>c</v>
      </c>
    </row>
    <row r="19055" spans="1:3">
      <c r="A19055">
        <f t="shared" ca="1" si="893"/>
        <v>0.35033908497973076</v>
      </c>
      <c r="B19055" t="str">
        <f t="shared" ca="1" si="894"/>
        <v>b</v>
      </c>
      <c r="C19055" t="str">
        <f t="shared" ca="1" si="895"/>
        <v>c</v>
      </c>
    </row>
    <row r="19056" spans="1:3">
      <c r="A19056">
        <f t="shared" ca="1" si="893"/>
        <v>0.47375486910401765</v>
      </c>
      <c r="B19056" t="str">
        <f t="shared" ca="1" si="894"/>
        <v>b</v>
      </c>
      <c r="C19056" t="str">
        <f t="shared" ca="1" si="895"/>
        <v>c</v>
      </c>
    </row>
    <row r="19057" spans="1:3">
      <c r="A19057">
        <f t="shared" ca="1" si="893"/>
        <v>0.64788128137754408</v>
      </c>
      <c r="B19057" t="str">
        <f t="shared" ca="1" si="894"/>
        <v>c</v>
      </c>
      <c r="C19057" t="str">
        <f t="shared" ca="1" si="895"/>
        <v>c</v>
      </c>
    </row>
    <row r="19058" spans="1:3">
      <c r="A19058">
        <f t="shared" ca="1" si="893"/>
        <v>0.61375242808092567</v>
      </c>
      <c r="B19058" t="str">
        <f t="shared" ca="1" si="894"/>
        <v>c</v>
      </c>
      <c r="C19058" t="str">
        <f t="shared" ca="1" si="895"/>
        <v>c</v>
      </c>
    </row>
    <row r="19059" spans="1:3">
      <c r="A19059">
        <f t="shared" ca="1" si="893"/>
        <v>0.37162120428489587</v>
      </c>
      <c r="B19059" t="str">
        <f t="shared" ca="1" si="894"/>
        <v>b</v>
      </c>
      <c r="C19059" t="str">
        <f t="shared" ca="1" si="895"/>
        <v>c</v>
      </c>
    </row>
    <row r="19060" spans="1:3">
      <c r="A19060">
        <f t="shared" ca="1" si="893"/>
        <v>0.19643362539207487</v>
      </c>
      <c r="B19060" t="str">
        <f t="shared" ca="1" si="894"/>
        <v>a</v>
      </c>
      <c r="C19060" t="str">
        <f t="shared" ca="1" si="895"/>
        <v>b</v>
      </c>
    </row>
    <row r="19061" spans="1:3">
      <c r="A19061">
        <f t="shared" ca="1" si="893"/>
        <v>0.94221524614538299</v>
      </c>
      <c r="B19061" t="str">
        <f t="shared" ca="1" si="894"/>
        <v>d</v>
      </c>
      <c r="C19061" t="str">
        <f t="shared" ca="1" si="895"/>
        <v>d</v>
      </c>
    </row>
    <row r="19062" spans="1:3">
      <c r="A19062">
        <f t="shared" ca="1" si="893"/>
        <v>4.7037494642530486E-2</v>
      </c>
      <c r="B19062" t="str">
        <f t="shared" ca="1" si="894"/>
        <v>a</v>
      </c>
      <c r="C19062" t="str">
        <f t="shared" ca="1" si="895"/>
        <v>a</v>
      </c>
    </row>
    <row r="19063" spans="1:3">
      <c r="A19063">
        <f t="shared" ca="1" si="893"/>
        <v>0.95531969368767755</v>
      </c>
      <c r="B19063" t="str">
        <f t="shared" ca="1" si="894"/>
        <v>d</v>
      </c>
      <c r="C19063" t="str">
        <f t="shared" ca="1" si="895"/>
        <v>d</v>
      </c>
    </row>
    <row r="19064" spans="1:3">
      <c r="A19064">
        <f t="shared" ca="1" si="893"/>
        <v>8.1986873877933242E-2</v>
      </c>
      <c r="B19064" t="str">
        <f t="shared" ca="1" si="894"/>
        <v>a</v>
      </c>
      <c r="C19064" t="str">
        <f t="shared" ca="1" si="895"/>
        <v>a</v>
      </c>
    </row>
    <row r="19065" spans="1:3">
      <c r="A19065">
        <f t="shared" ca="1" si="893"/>
        <v>0.51532443564919195</v>
      </c>
      <c r="B19065" t="str">
        <f t="shared" ca="1" si="894"/>
        <v>c</v>
      </c>
      <c r="C19065" t="str">
        <f t="shared" ca="1" si="895"/>
        <v>c</v>
      </c>
    </row>
    <row r="19066" spans="1:3">
      <c r="A19066">
        <f t="shared" ca="1" si="893"/>
        <v>0.21529954700212972</v>
      </c>
      <c r="B19066" t="str">
        <f t="shared" ca="1" si="894"/>
        <v>a</v>
      </c>
      <c r="C19066" t="str">
        <f t="shared" ca="1" si="895"/>
        <v>c</v>
      </c>
    </row>
    <row r="19067" spans="1:3">
      <c r="A19067">
        <f t="shared" ca="1" si="893"/>
        <v>0.47559309089938662</v>
      </c>
      <c r="B19067" t="str">
        <f t="shared" ca="1" si="894"/>
        <v>b</v>
      </c>
      <c r="C19067" t="str">
        <f t="shared" ca="1" si="895"/>
        <v>c</v>
      </c>
    </row>
    <row r="19068" spans="1:3">
      <c r="A19068">
        <f t="shared" ca="1" si="893"/>
        <v>0.14382910322426579</v>
      </c>
      <c r="B19068" t="str">
        <f t="shared" ca="1" si="894"/>
        <v>a</v>
      </c>
      <c r="C19068" t="str">
        <f t="shared" ca="1" si="895"/>
        <v>b</v>
      </c>
    </row>
    <row r="19069" spans="1:3">
      <c r="A19069">
        <f t="shared" ca="1" si="893"/>
        <v>0.33256936776149626</v>
      </c>
      <c r="B19069" t="str">
        <f t="shared" ca="1" si="894"/>
        <v>b</v>
      </c>
      <c r="C19069" t="str">
        <f t="shared" ca="1" si="895"/>
        <v>c</v>
      </c>
    </row>
    <row r="19070" spans="1:3">
      <c r="A19070">
        <f t="shared" ca="1" si="893"/>
        <v>0.10903249414006311</v>
      </c>
      <c r="B19070" t="str">
        <f t="shared" ca="1" si="894"/>
        <v>a</v>
      </c>
      <c r="C19070" t="str">
        <f t="shared" ca="1" si="895"/>
        <v>b</v>
      </c>
    </row>
    <row r="19071" spans="1:3">
      <c r="A19071">
        <f t="shared" ca="1" si="893"/>
        <v>0.58493344627872257</v>
      </c>
      <c r="B19071" t="str">
        <f t="shared" ca="1" si="894"/>
        <v>c</v>
      </c>
      <c r="C19071" t="str">
        <f t="shared" ca="1" si="895"/>
        <v>c</v>
      </c>
    </row>
    <row r="19072" spans="1:3">
      <c r="A19072">
        <f t="shared" ca="1" si="893"/>
        <v>0.85274255517055519</v>
      </c>
      <c r="B19072" t="str">
        <f t="shared" ca="1" si="894"/>
        <v>d</v>
      </c>
      <c r="C19072" t="str">
        <f t="shared" ca="1" si="895"/>
        <v>d</v>
      </c>
    </row>
    <row r="19073" spans="1:3">
      <c r="A19073">
        <f t="shared" ca="1" si="893"/>
        <v>0.10367683678299522</v>
      </c>
      <c r="B19073" t="str">
        <f t="shared" ca="1" si="894"/>
        <v>a</v>
      </c>
      <c r="C19073" t="str">
        <f t="shared" ca="1" si="895"/>
        <v>b</v>
      </c>
    </row>
    <row r="19074" spans="1:3">
      <c r="A19074">
        <f t="shared" ref="A19074:A19137" ca="1" si="896">RAND()</f>
        <v>0.41296195644008193</v>
      </c>
      <c r="B19074" t="str">
        <f t="shared" ref="B19074:B19137" ca="1" si="897">IF(A19074&lt;$E$2,"a",IF(A19074&lt;$F$2,"b",IF(A19074&lt;$G$2,"c","d")))</f>
        <v>b</v>
      </c>
      <c r="C19074" t="str">
        <f t="shared" ref="C19074:C19137" ca="1" si="898">IF(A19074&lt;$E$4,"a",IF(A19074&lt;$F$4,"b",IF(A19074&lt;$G$4,"c","d")))</f>
        <v>c</v>
      </c>
    </row>
    <row r="19075" spans="1:3">
      <c r="A19075">
        <f t="shared" ca="1" si="896"/>
        <v>0.37837996860731771</v>
      </c>
      <c r="B19075" t="str">
        <f t="shared" ca="1" si="897"/>
        <v>b</v>
      </c>
      <c r="C19075" t="str">
        <f t="shared" ca="1" si="898"/>
        <v>c</v>
      </c>
    </row>
    <row r="19076" spans="1:3">
      <c r="A19076">
        <f t="shared" ca="1" si="896"/>
        <v>0.6475216279734699</v>
      </c>
      <c r="B19076" t="str">
        <f t="shared" ca="1" si="897"/>
        <v>c</v>
      </c>
      <c r="C19076" t="str">
        <f t="shared" ca="1" si="898"/>
        <v>c</v>
      </c>
    </row>
    <row r="19077" spans="1:3">
      <c r="A19077">
        <f t="shared" ca="1" si="896"/>
        <v>6.9293099575739703E-2</v>
      </c>
      <c r="B19077" t="str">
        <f t="shared" ca="1" si="897"/>
        <v>a</v>
      </c>
      <c r="C19077" t="str">
        <f t="shared" ca="1" si="898"/>
        <v>a</v>
      </c>
    </row>
    <row r="19078" spans="1:3">
      <c r="A19078">
        <f t="shared" ca="1" si="896"/>
        <v>0.6648586389521729</v>
      </c>
      <c r="B19078" t="str">
        <f t="shared" ca="1" si="897"/>
        <v>c</v>
      </c>
      <c r="C19078" t="str">
        <f t="shared" ca="1" si="898"/>
        <v>c</v>
      </c>
    </row>
    <row r="19079" spans="1:3">
      <c r="A19079">
        <f t="shared" ca="1" si="896"/>
        <v>0.28414503928862178</v>
      </c>
      <c r="B19079" t="str">
        <f t="shared" ca="1" si="897"/>
        <v>b</v>
      </c>
      <c r="C19079" t="str">
        <f t="shared" ca="1" si="898"/>
        <v>c</v>
      </c>
    </row>
    <row r="19080" spans="1:3">
      <c r="A19080">
        <f t="shared" ca="1" si="896"/>
        <v>0.18477486738180016</v>
      </c>
      <c r="B19080" t="str">
        <f t="shared" ca="1" si="897"/>
        <v>a</v>
      </c>
      <c r="C19080" t="str">
        <f t="shared" ca="1" si="898"/>
        <v>b</v>
      </c>
    </row>
    <row r="19081" spans="1:3">
      <c r="A19081">
        <f t="shared" ca="1" si="896"/>
        <v>0.46515519512250103</v>
      </c>
      <c r="B19081" t="str">
        <f t="shared" ca="1" si="897"/>
        <v>b</v>
      </c>
      <c r="C19081" t="str">
        <f t="shared" ca="1" si="898"/>
        <v>c</v>
      </c>
    </row>
    <row r="19082" spans="1:3">
      <c r="A19082">
        <f t="shared" ca="1" si="896"/>
        <v>0.69408192998494589</v>
      </c>
      <c r="B19082" t="str">
        <f t="shared" ca="1" si="897"/>
        <v>c</v>
      </c>
      <c r="C19082" t="str">
        <f t="shared" ca="1" si="898"/>
        <v>c</v>
      </c>
    </row>
    <row r="19083" spans="1:3">
      <c r="A19083">
        <f t="shared" ca="1" si="896"/>
        <v>0.81486326161897527</v>
      </c>
      <c r="B19083" t="str">
        <f t="shared" ca="1" si="897"/>
        <v>d</v>
      </c>
      <c r="C19083" t="str">
        <f t="shared" ca="1" si="898"/>
        <v>d</v>
      </c>
    </row>
    <row r="19084" spans="1:3">
      <c r="A19084">
        <f t="shared" ca="1" si="896"/>
        <v>0.93573273273853386</v>
      </c>
      <c r="B19084" t="str">
        <f t="shared" ca="1" si="897"/>
        <v>d</v>
      </c>
      <c r="C19084" t="str">
        <f t="shared" ca="1" si="898"/>
        <v>d</v>
      </c>
    </row>
    <row r="19085" spans="1:3">
      <c r="A19085">
        <f t="shared" ca="1" si="896"/>
        <v>8.4404731364504659E-3</v>
      </c>
      <c r="B19085" t="str">
        <f t="shared" ca="1" si="897"/>
        <v>a</v>
      </c>
      <c r="C19085" t="str">
        <f t="shared" ca="1" si="898"/>
        <v>a</v>
      </c>
    </row>
    <row r="19086" spans="1:3">
      <c r="A19086">
        <f t="shared" ca="1" si="896"/>
        <v>0.20274902642561887</v>
      </c>
      <c r="B19086" t="str">
        <f t="shared" ca="1" si="897"/>
        <v>a</v>
      </c>
      <c r="C19086" t="str">
        <f t="shared" ca="1" si="898"/>
        <v>c</v>
      </c>
    </row>
    <row r="19087" spans="1:3">
      <c r="A19087">
        <f t="shared" ca="1" si="896"/>
        <v>0.56723669840390678</v>
      </c>
      <c r="B19087" t="str">
        <f t="shared" ca="1" si="897"/>
        <v>c</v>
      </c>
      <c r="C19087" t="str">
        <f t="shared" ca="1" si="898"/>
        <v>c</v>
      </c>
    </row>
    <row r="19088" spans="1:3">
      <c r="A19088">
        <f t="shared" ca="1" si="896"/>
        <v>0.82347764203056961</v>
      </c>
      <c r="B19088" t="str">
        <f t="shared" ca="1" si="897"/>
        <v>d</v>
      </c>
      <c r="C19088" t="str">
        <f t="shared" ca="1" si="898"/>
        <v>d</v>
      </c>
    </row>
    <row r="19089" spans="1:3">
      <c r="A19089">
        <f t="shared" ca="1" si="896"/>
        <v>0.79212366998394002</v>
      </c>
      <c r="B19089" t="str">
        <f t="shared" ca="1" si="897"/>
        <v>d</v>
      </c>
      <c r="C19089" t="str">
        <f t="shared" ca="1" si="898"/>
        <v>c</v>
      </c>
    </row>
    <row r="19090" spans="1:3">
      <c r="A19090">
        <f t="shared" ca="1" si="896"/>
        <v>3.4181087616031114E-2</v>
      </c>
      <c r="B19090" t="str">
        <f t="shared" ca="1" si="897"/>
        <v>a</v>
      </c>
      <c r="C19090" t="str">
        <f t="shared" ca="1" si="898"/>
        <v>a</v>
      </c>
    </row>
    <row r="19091" spans="1:3">
      <c r="A19091">
        <f t="shared" ca="1" si="896"/>
        <v>0.99743275164268397</v>
      </c>
      <c r="B19091" t="str">
        <f t="shared" ca="1" si="897"/>
        <v>d</v>
      </c>
      <c r="C19091" t="str">
        <f t="shared" ca="1" si="898"/>
        <v>d</v>
      </c>
    </row>
    <row r="19092" spans="1:3">
      <c r="A19092">
        <f t="shared" ca="1" si="896"/>
        <v>0.35481793112512205</v>
      </c>
      <c r="B19092" t="str">
        <f t="shared" ca="1" si="897"/>
        <v>b</v>
      </c>
      <c r="C19092" t="str">
        <f t="shared" ca="1" si="898"/>
        <v>c</v>
      </c>
    </row>
    <row r="19093" spans="1:3">
      <c r="A19093">
        <f t="shared" ca="1" si="896"/>
        <v>0.62919944663782301</v>
      </c>
      <c r="B19093" t="str">
        <f t="shared" ca="1" si="897"/>
        <v>c</v>
      </c>
      <c r="C19093" t="str">
        <f t="shared" ca="1" si="898"/>
        <v>c</v>
      </c>
    </row>
    <row r="19094" spans="1:3">
      <c r="A19094">
        <f t="shared" ca="1" si="896"/>
        <v>0.82704910989695435</v>
      </c>
      <c r="B19094" t="str">
        <f t="shared" ca="1" si="897"/>
        <v>d</v>
      </c>
      <c r="C19094" t="str">
        <f t="shared" ca="1" si="898"/>
        <v>d</v>
      </c>
    </row>
    <row r="19095" spans="1:3">
      <c r="A19095">
        <f t="shared" ca="1" si="896"/>
        <v>0.99494554847588113</v>
      </c>
      <c r="B19095" t="str">
        <f t="shared" ca="1" si="897"/>
        <v>d</v>
      </c>
      <c r="C19095" t="str">
        <f t="shared" ca="1" si="898"/>
        <v>d</v>
      </c>
    </row>
    <row r="19096" spans="1:3">
      <c r="A19096">
        <f t="shared" ca="1" si="896"/>
        <v>0.52206085008964198</v>
      </c>
      <c r="B19096" t="str">
        <f t="shared" ca="1" si="897"/>
        <v>c</v>
      </c>
      <c r="C19096" t="str">
        <f t="shared" ca="1" si="898"/>
        <v>c</v>
      </c>
    </row>
    <row r="19097" spans="1:3">
      <c r="A19097">
        <f t="shared" ca="1" si="896"/>
        <v>0.69660081937652141</v>
      </c>
      <c r="B19097" t="str">
        <f t="shared" ca="1" si="897"/>
        <v>c</v>
      </c>
      <c r="C19097" t="str">
        <f t="shared" ca="1" si="898"/>
        <v>c</v>
      </c>
    </row>
    <row r="19098" spans="1:3">
      <c r="A19098">
        <f t="shared" ca="1" si="896"/>
        <v>0.16156978891119067</v>
      </c>
      <c r="B19098" t="str">
        <f t="shared" ca="1" si="897"/>
        <v>a</v>
      </c>
      <c r="C19098" t="str">
        <f t="shared" ca="1" si="898"/>
        <v>b</v>
      </c>
    </row>
    <row r="19099" spans="1:3">
      <c r="A19099">
        <f t="shared" ca="1" si="896"/>
        <v>6.2919868522878453E-2</v>
      </c>
      <c r="B19099" t="str">
        <f t="shared" ca="1" si="897"/>
        <v>a</v>
      </c>
      <c r="C19099" t="str">
        <f t="shared" ca="1" si="898"/>
        <v>a</v>
      </c>
    </row>
    <row r="19100" spans="1:3">
      <c r="A19100">
        <f t="shared" ca="1" si="896"/>
        <v>0.35792840033660456</v>
      </c>
      <c r="B19100" t="str">
        <f t="shared" ca="1" si="897"/>
        <v>b</v>
      </c>
      <c r="C19100" t="str">
        <f t="shared" ca="1" si="898"/>
        <v>c</v>
      </c>
    </row>
    <row r="19101" spans="1:3">
      <c r="A19101">
        <f t="shared" ca="1" si="896"/>
        <v>0.935801810461101</v>
      </c>
      <c r="B19101" t="str">
        <f t="shared" ca="1" si="897"/>
        <v>d</v>
      </c>
      <c r="C19101" t="str">
        <f t="shared" ca="1" si="898"/>
        <v>d</v>
      </c>
    </row>
    <row r="19102" spans="1:3">
      <c r="A19102">
        <f t="shared" ca="1" si="896"/>
        <v>0.46640793159364602</v>
      </c>
      <c r="B19102" t="str">
        <f t="shared" ca="1" si="897"/>
        <v>b</v>
      </c>
      <c r="C19102" t="str">
        <f t="shared" ca="1" si="898"/>
        <v>c</v>
      </c>
    </row>
    <row r="19103" spans="1:3">
      <c r="A19103">
        <f t="shared" ca="1" si="896"/>
        <v>0.4881629664084608</v>
      </c>
      <c r="B19103" t="str">
        <f t="shared" ca="1" si="897"/>
        <v>b</v>
      </c>
      <c r="C19103" t="str">
        <f t="shared" ca="1" si="898"/>
        <v>c</v>
      </c>
    </row>
    <row r="19104" spans="1:3">
      <c r="A19104">
        <f t="shared" ca="1" si="896"/>
        <v>0.43851485173570559</v>
      </c>
      <c r="B19104" t="str">
        <f t="shared" ca="1" si="897"/>
        <v>b</v>
      </c>
      <c r="C19104" t="str">
        <f t="shared" ca="1" si="898"/>
        <v>c</v>
      </c>
    </row>
    <row r="19105" spans="1:3">
      <c r="A19105">
        <f t="shared" ca="1" si="896"/>
        <v>0.88249753391441033</v>
      </c>
      <c r="B19105" t="str">
        <f t="shared" ca="1" si="897"/>
        <v>d</v>
      </c>
      <c r="C19105" t="str">
        <f t="shared" ca="1" si="898"/>
        <v>d</v>
      </c>
    </row>
    <row r="19106" spans="1:3">
      <c r="A19106">
        <f t="shared" ca="1" si="896"/>
        <v>0.61109671133966903</v>
      </c>
      <c r="B19106" t="str">
        <f t="shared" ca="1" si="897"/>
        <v>c</v>
      </c>
      <c r="C19106" t="str">
        <f t="shared" ca="1" si="898"/>
        <v>c</v>
      </c>
    </row>
    <row r="19107" spans="1:3">
      <c r="A19107">
        <f t="shared" ca="1" si="896"/>
        <v>0.85480477352978035</v>
      </c>
      <c r="B19107" t="str">
        <f t="shared" ca="1" si="897"/>
        <v>d</v>
      </c>
      <c r="C19107" t="str">
        <f t="shared" ca="1" si="898"/>
        <v>d</v>
      </c>
    </row>
    <row r="19108" spans="1:3">
      <c r="A19108">
        <f t="shared" ca="1" si="896"/>
        <v>0.81216762533425579</v>
      </c>
      <c r="B19108" t="str">
        <f t="shared" ca="1" si="897"/>
        <v>d</v>
      </c>
      <c r="C19108" t="str">
        <f t="shared" ca="1" si="898"/>
        <v>d</v>
      </c>
    </row>
    <row r="19109" spans="1:3">
      <c r="A19109">
        <f t="shared" ca="1" si="896"/>
        <v>0.57252071359687395</v>
      </c>
      <c r="B19109" t="str">
        <f t="shared" ca="1" si="897"/>
        <v>c</v>
      </c>
      <c r="C19109" t="str">
        <f t="shared" ca="1" si="898"/>
        <v>c</v>
      </c>
    </row>
    <row r="19110" spans="1:3">
      <c r="A19110">
        <f t="shared" ca="1" si="896"/>
        <v>0.34487580866247569</v>
      </c>
      <c r="B19110" t="str">
        <f t="shared" ca="1" si="897"/>
        <v>b</v>
      </c>
      <c r="C19110" t="str">
        <f t="shared" ca="1" si="898"/>
        <v>c</v>
      </c>
    </row>
    <row r="19111" spans="1:3">
      <c r="A19111">
        <f t="shared" ca="1" si="896"/>
        <v>0.12548690121109729</v>
      </c>
      <c r="B19111" t="str">
        <f t="shared" ca="1" si="897"/>
        <v>a</v>
      </c>
      <c r="C19111" t="str">
        <f t="shared" ca="1" si="898"/>
        <v>b</v>
      </c>
    </row>
    <row r="19112" spans="1:3">
      <c r="A19112">
        <f t="shared" ca="1" si="896"/>
        <v>0.39740680286065544</v>
      </c>
      <c r="B19112" t="str">
        <f t="shared" ca="1" si="897"/>
        <v>b</v>
      </c>
      <c r="C19112" t="str">
        <f t="shared" ca="1" si="898"/>
        <v>c</v>
      </c>
    </row>
    <row r="19113" spans="1:3">
      <c r="A19113">
        <f t="shared" ca="1" si="896"/>
        <v>0.2817008313278635</v>
      </c>
      <c r="B19113" t="str">
        <f t="shared" ca="1" si="897"/>
        <v>b</v>
      </c>
      <c r="C19113" t="str">
        <f t="shared" ca="1" si="898"/>
        <v>c</v>
      </c>
    </row>
    <row r="19114" spans="1:3">
      <c r="A19114">
        <f t="shared" ca="1" si="896"/>
        <v>0.66169453889633889</v>
      </c>
      <c r="B19114" t="str">
        <f t="shared" ca="1" si="897"/>
        <v>c</v>
      </c>
      <c r="C19114" t="str">
        <f t="shared" ca="1" si="898"/>
        <v>c</v>
      </c>
    </row>
    <row r="19115" spans="1:3">
      <c r="A19115">
        <f t="shared" ca="1" si="896"/>
        <v>0.23875012992669742</v>
      </c>
      <c r="B19115" t="str">
        <f t="shared" ca="1" si="897"/>
        <v>a</v>
      </c>
      <c r="C19115" t="str">
        <f t="shared" ca="1" si="898"/>
        <v>c</v>
      </c>
    </row>
    <row r="19116" spans="1:3">
      <c r="A19116">
        <f t="shared" ca="1" si="896"/>
        <v>0.84775877022875612</v>
      </c>
      <c r="B19116" t="str">
        <f t="shared" ca="1" si="897"/>
        <v>d</v>
      </c>
      <c r="C19116" t="str">
        <f t="shared" ca="1" si="898"/>
        <v>d</v>
      </c>
    </row>
    <row r="19117" spans="1:3">
      <c r="A19117">
        <f t="shared" ca="1" si="896"/>
        <v>0.18418733540373466</v>
      </c>
      <c r="B19117" t="str">
        <f t="shared" ca="1" si="897"/>
        <v>a</v>
      </c>
      <c r="C19117" t="str">
        <f t="shared" ca="1" si="898"/>
        <v>b</v>
      </c>
    </row>
    <row r="19118" spans="1:3">
      <c r="A19118">
        <f t="shared" ca="1" si="896"/>
        <v>0.20975667784095275</v>
      </c>
      <c r="B19118" t="str">
        <f t="shared" ca="1" si="897"/>
        <v>a</v>
      </c>
      <c r="C19118" t="str">
        <f t="shared" ca="1" si="898"/>
        <v>c</v>
      </c>
    </row>
    <row r="19119" spans="1:3">
      <c r="A19119">
        <f t="shared" ca="1" si="896"/>
        <v>0.71363789284326207</v>
      </c>
      <c r="B19119" t="str">
        <f t="shared" ca="1" si="897"/>
        <v>c</v>
      </c>
      <c r="C19119" t="str">
        <f t="shared" ca="1" si="898"/>
        <v>c</v>
      </c>
    </row>
    <row r="19120" spans="1:3">
      <c r="A19120">
        <f t="shared" ca="1" si="896"/>
        <v>0.40740936642367509</v>
      </c>
      <c r="B19120" t="str">
        <f t="shared" ca="1" si="897"/>
        <v>b</v>
      </c>
      <c r="C19120" t="str">
        <f t="shared" ca="1" si="898"/>
        <v>c</v>
      </c>
    </row>
    <row r="19121" spans="1:3">
      <c r="A19121">
        <f t="shared" ca="1" si="896"/>
        <v>0.47416621860519959</v>
      </c>
      <c r="B19121" t="str">
        <f t="shared" ca="1" si="897"/>
        <v>b</v>
      </c>
      <c r="C19121" t="str">
        <f t="shared" ca="1" si="898"/>
        <v>c</v>
      </c>
    </row>
    <row r="19122" spans="1:3">
      <c r="A19122">
        <f t="shared" ca="1" si="896"/>
        <v>0.4274277472250354</v>
      </c>
      <c r="B19122" t="str">
        <f t="shared" ca="1" si="897"/>
        <v>b</v>
      </c>
      <c r="C19122" t="str">
        <f t="shared" ca="1" si="898"/>
        <v>c</v>
      </c>
    </row>
    <row r="19123" spans="1:3">
      <c r="A19123">
        <f t="shared" ca="1" si="896"/>
        <v>0.30863175348161676</v>
      </c>
      <c r="B19123" t="str">
        <f t="shared" ca="1" si="897"/>
        <v>b</v>
      </c>
      <c r="C19123" t="str">
        <f t="shared" ca="1" si="898"/>
        <v>c</v>
      </c>
    </row>
    <row r="19124" spans="1:3">
      <c r="A19124">
        <f t="shared" ca="1" si="896"/>
        <v>3.4870385031156026E-2</v>
      </c>
      <c r="B19124" t="str">
        <f t="shared" ca="1" si="897"/>
        <v>a</v>
      </c>
      <c r="C19124" t="str">
        <f t="shared" ca="1" si="898"/>
        <v>a</v>
      </c>
    </row>
    <row r="19125" spans="1:3">
      <c r="A19125">
        <f t="shared" ca="1" si="896"/>
        <v>0.40599988366836048</v>
      </c>
      <c r="B19125" t="str">
        <f t="shared" ca="1" si="897"/>
        <v>b</v>
      </c>
      <c r="C19125" t="str">
        <f t="shared" ca="1" si="898"/>
        <v>c</v>
      </c>
    </row>
    <row r="19126" spans="1:3">
      <c r="A19126">
        <f t="shared" ca="1" si="896"/>
        <v>0.37856512618601745</v>
      </c>
      <c r="B19126" t="str">
        <f t="shared" ca="1" si="897"/>
        <v>b</v>
      </c>
      <c r="C19126" t="str">
        <f t="shared" ca="1" si="898"/>
        <v>c</v>
      </c>
    </row>
    <row r="19127" spans="1:3">
      <c r="A19127">
        <f t="shared" ca="1" si="896"/>
        <v>0.91109245355961255</v>
      </c>
      <c r="B19127" t="str">
        <f t="shared" ca="1" si="897"/>
        <v>d</v>
      </c>
      <c r="C19127" t="str">
        <f t="shared" ca="1" si="898"/>
        <v>d</v>
      </c>
    </row>
    <row r="19128" spans="1:3">
      <c r="A19128">
        <f t="shared" ca="1" si="896"/>
        <v>0.74211393357510058</v>
      </c>
      <c r="B19128" t="str">
        <f t="shared" ca="1" si="897"/>
        <v>c</v>
      </c>
      <c r="C19128" t="str">
        <f t="shared" ca="1" si="898"/>
        <v>c</v>
      </c>
    </row>
    <row r="19129" spans="1:3">
      <c r="A19129">
        <f t="shared" ca="1" si="896"/>
        <v>0.79694050383084525</v>
      </c>
      <c r="B19129" t="str">
        <f t="shared" ca="1" si="897"/>
        <v>d</v>
      </c>
      <c r="C19129" t="str">
        <f t="shared" ca="1" si="898"/>
        <v>c</v>
      </c>
    </row>
    <row r="19130" spans="1:3">
      <c r="A19130">
        <f t="shared" ca="1" si="896"/>
        <v>0.52048883543062563</v>
      </c>
      <c r="B19130" t="str">
        <f t="shared" ca="1" si="897"/>
        <v>c</v>
      </c>
      <c r="C19130" t="str">
        <f t="shared" ca="1" si="898"/>
        <v>c</v>
      </c>
    </row>
    <row r="19131" spans="1:3">
      <c r="A19131">
        <f t="shared" ca="1" si="896"/>
        <v>0.65781981319454919</v>
      </c>
      <c r="B19131" t="str">
        <f t="shared" ca="1" si="897"/>
        <v>c</v>
      </c>
      <c r="C19131" t="str">
        <f t="shared" ca="1" si="898"/>
        <v>c</v>
      </c>
    </row>
    <row r="19132" spans="1:3">
      <c r="A19132">
        <f t="shared" ca="1" si="896"/>
        <v>0.53441504065564538</v>
      </c>
      <c r="B19132" t="str">
        <f t="shared" ca="1" si="897"/>
        <v>c</v>
      </c>
      <c r="C19132" t="str">
        <f t="shared" ca="1" si="898"/>
        <v>c</v>
      </c>
    </row>
    <row r="19133" spans="1:3">
      <c r="A19133">
        <f t="shared" ca="1" si="896"/>
        <v>0.41120054061775679</v>
      </c>
      <c r="B19133" t="str">
        <f t="shared" ca="1" si="897"/>
        <v>b</v>
      </c>
      <c r="C19133" t="str">
        <f t="shared" ca="1" si="898"/>
        <v>c</v>
      </c>
    </row>
    <row r="19134" spans="1:3">
      <c r="A19134">
        <f t="shared" ca="1" si="896"/>
        <v>0.49311062357178237</v>
      </c>
      <c r="B19134" t="str">
        <f t="shared" ca="1" si="897"/>
        <v>b</v>
      </c>
      <c r="C19134" t="str">
        <f t="shared" ca="1" si="898"/>
        <v>c</v>
      </c>
    </row>
    <row r="19135" spans="1:3">
      <c r="A19135">
        <f t="shared" ca="1" si="896"/>
        <v>0.36594172893354115</v>
      </c>
      <c r="B19135" t="str">
        <f t="shared" ca="1" si="897"/>
        <v>b</v>
      </c>
      <c r="C19135" t="str">
        <f t="shared" ca="1" si="898"/>
        <v>c</v>
      </c>
    </row>
    <row r="19136" spans="1:3">
      <c r="A19136">
        <f t="shared" ca="1" si="896"/>
        <v>0.50717014915569258</v>
      </c>
      <c r="B19136" t="str">
        <f t="shared" ca="1" si="897"/>
        <v>c</v>
      </c>
      <c r="C19136" t="str">
        <f t="shared" ca="1" si="898"/>
        <v>c</v>
      </c>
    </row>
    <row r="19137" spans="1:3">
      <c r="A19137">
        <f t="shared" ca="1" si="896"/>
        <v>0.20263190217778515</v>
      </c>
      <c r="B19137" t="str">
        <f t="shared" ca="1" si="897"/>
        <v>a</v>
      </c>
      <c r="C19137" t="str">
        <f t="shared" ca="1" si="898"/>
        <v>c</v>
      </c>
    </row>
    <row r="19138" spans="1:3">
      <c r="A19138">
        <f t="shared" ref="A19138:A19201" ca="1" si="899">RAND()</f>
        <v>0.23163597311862549</v>
      </c>
      <c r="B19138" t="str">
        <f t="shared" ref="B19138:B19201" ca="1" si="900">IF(A19138&lt;$E$2,"a",IF(A19138&lt;$F$2,"b",IF(A19138&lt;$G$2,"c","d")))</f>
        <v>a</v>
      </c>
      <c r="C19138" t="str">
        <f t="shared" ref="C19138:C19201" ca="1" si="901">IF(A19138&lt;$E$4,"a",IF(A19138&lt;$F$4,"b",IF(A19138&lt;$G$4,"c","d")))</f>
        <v>c</v>
      </c>
    </row>
    <row r="19139" spans="1:3">
      <c r="A19139">
        <f t="shared" ca="1" si="899"/>
        <v>0.30664821914824092</v>
      </c>
      <c r="B19139" t="str">
        <f t="shared" ca="1" si="900"/>
        <v>b</v>
      </c>
      <c r="C19139" t="str">
        <f t="shared" ca="1" si="901"/>
        <v>c</v>
      </c>
    </row>
    <row r="19140" spans="1:3">
      <c r="A19140">
        <f t="shared" ca="1" si="899"/>
        <v>0.13223946694517474</v>
      </c>
      <c r="B19140" t="str">
        <f t="shared" ca="1" si="900"/>
        <v>a</v>
      </c>
      <c r="C19140" t="str">
        <f t="shared" ca="1" si="901"/>
        <v>b</v>
      </c>
    </row>
    <row r="19141" spans="1:3">
      <c r="A19141">
        <f t="shared" ca="1" si="899"/>
        <v>0.23872474174059732</v>
      </c>
      <c r="B19141" t="str">
        <f t="shared" ca="1" si="900"/>
        <v>a</v>
      </c>
      <c r="C19141" t="str">
        <f t="shared" ca="1" si="901"/>
        <v>c</v>
      </c>
    </row>
    <row r="19142" spans="1:3">
      <c r="A19142">
        <f t="shared" ca="1" si="899"/>
        <v>0.34359439863081098</v>
      </c>
      <c r="B19142" t="str">
        <f t="shared" ca="1" si="900"/>
        <v>b</v>
      </c>
      <c r="C19142" t="str">
        <f t="shared" ca="1" si="901"/>
        <v>c</v>
      </c>
    </row>
    <row r="19143" spans="1:3">
      <c r="A19143">
        <f t="shared" ca="1" si="899"/>
        <v>0.35894874443977809</v>
      </c>
      <c r="B19143" t="str">
        <f t="shared" ca="1" si="900"/>
        <v>b</v>
      </c>
      <c r="C19143" t="str">
        <f t="shared" ca="1" si="901"/>
        <v>c</v>
      </c>
    </row>
    <row r="19144" spans="1:3">
      <c r="A19144">
        <f t="shared" ca="1" si="899"/>
        <v>0.26472273073340213</v>
      </c>
      <c r="B19144" t="str">
        <f t="shared" ca="1" si="900"/>
        <v>b</v>
      </c>
      <c r="C19144" t="str">
        <f t="shared" ca="1" si="901"/>
        <v>c</v>
      </c>
    </row>
    <row r="19145" spans="1:3">
      <c r="A19145">
        <f t="shared" ca="1" si="899"/>
        <v>0.63565082869999046</v>
      </c>
      <c r="B19145" t="str">
        <f t="shared" ca="1" si="900"/>
        <v>c</v>
      </c>
      <c r="C19145" t="str">
        <f t="shared" ca="1" si="901"/>
        <v>c</v>
      </c>
    </row>
    <row r="19146" spans="1:3">
      <c r="A19146">
        <f t="shared" ca="1" si="899"/>
        <v>5.8506191080891057E-2</v>
      </c>
      <c r="B19146" t="str">
        <f t="shared" ca="1" si="900"/>
        <v>a</v>
      </c>
      <c r="C19146" t="str">
        <f t="shared" ca="1" si="901"/>
        <v>a</v>
      </c>
    </row>
    <row r="19147" spans="1:3">
      <c r="A19147">
        <f t="shared" ca="1" si="899"/>
        <v>0.37095662845227317</v>
      </c>
      <c r="B19147" t="str">
        <f t="shared" ca="1" si="900"/>
        <v>b</v>
      </c>
      <c r="C19147" t="str">
        <f t="shared" ca="1" si="901"/>
        <v>c</v>
      </c>
    </row>
    <row r="19148" spans="1:3">
      <c r="A19148">
        <f t="shared" ca="1" si="899"/>
        <v>0.98535082510615601</v>
      </c>
      <c r="B19148" t="str">
        <f t="shared" ca="1" si="900"/>
        <v>d</v>
      </c>
      <c r="C19148" t="str">
        <f t="shared" ca="1" si="901"/>
        <v>d</v>
      </c>
    </row>
    <row r="19149" spans="1:3">
      <c r="A19149">
        <f t="shared" ca="1" si="899"/>
        <v>0.45328851543735293</v>
      </c>
      <c r="B19149" t="str">
        <f t="shared" ca="1" si="900"/>
        <v>b</v>
      </c>
      <c r="C19149" t="str">
        <f t="shared" ca="1" si="901"/>
        <v>c</v>
      </c>
    </row>
    <row r="19150" spans="1:3">
      <c r="A19150">
        <f t="shared" ca="1" si="899"/>
        <v>0.75662905773985933</v>
      </c>
      <c r="B19150" t="str">
        <f t="shared" ca="1" si="900"/>
        <v>d</v>
      </c>
      <c r="C19150" t="str">
        <f t="shared" ca="1" si="901"/>
        <v>c</v>
      </c>
    </row>
    <row r="19151" spans="1:3">
      <c r="A19151">
        <f t="shared" ca="1" si="899"/>
        <v>0.25642111793129474</v>
      </c>
      <c r="B19151" t="str">
        <f t="shared" ca="1" si="900"/>
        <v>b</v>
      </c>
      <c r="C19151" t="str">
        <f t="shared" ca="1" si="901"/>
        <v>c</v>
      </c>
    </row>
    <row r="19152" spans="1:3">
      <c r="A19152">
        <f t="shared" ca="1" si="899"/>
        <v>0.63888223974594371</v>
      </c>
      <c r="B19152" t="str">
        <f t="shared" ca="1" si="900"/>
        <v>c</v>
      </c>
      <c r="C19152" t="str">
        <f t="shared" ca="1" si="901"/>
        <v>c</v>
      </c>
    </row>
    <row r="19153" spans="1:3">
      <c r="A19153">
        <f t="shared" ca="1" si="899"/>
        <v>0.56305516389181687</v>
      </c>
      <c r="B19153" t="str">
        <f t="shared" ca="1" si="900"/>
        <v>c</v>
      </c>
      <c r="C19153" t="str">
        <f t="shared" ca="1" si="901"/>
        <v>c</v>
      </c>
    </row>
    <row r="19154" spans="1:3">
      <c r="A19154">
        <f t="shared" ca="1" si="899"/>
        <v>0.20321394957970451</v>
      </c>
      <c r="B19154" t="str">
        <f t="shared" ca="1" si="900"/>
        <v>a</v>
      </c>
      <c r="C19154" t="str">
        <f t="shared" ca="1" si="901"/>
        <v>c</v>
      </c>
    </row>
    <row r="19155" spans="1:3">
      <c r="A19155">
        <f t="shared" ca="1" si="899"/>
        <v>0.49065937216253142</v>
      </c>
      <c r="B19155" t="str">
        <f t="shared" ca="1" si="900"/>
        <v>b</v>
      </c>
      <c r="C19155" t="str">
        <f t="shared" ca="1" si="901"/>
        <v>c</v>
      </c>
    </row>
    <row r="19156" spans="1:3">
      <c r="A19156">
        <f t="shared" ca="1" si="899"/>
        <v>0.78463763303062706</v>
      </c>
      <c r="B19156" t="str">
        <f t="shared" ca="1" si="900"/>
        <v>d</v>
      </c>
      <c r="C19156" t="str">
        <f t="shared" ca="1" si="901"/>
        <v>c</v>
      </c>
    </row>
    <row r="19157" spans="1:3">
      <c r="A19157">
        <f t="shared" ca="1" si="899"/>
        <v>0.3265214616895955</v>
      </c>
      <c r="B19157" t="str">
        <f t="shared" ca="1" si="900"/>
        <v>b</v>
      </c>
      <c r="C19157" t="str">
        <f t="shared" ca="1" si="901"/>
        <v>c</v>
      </c>
    </row>
    <row r="19158" spans="1:3">
      <c r="A19158">
        <f t="shared" ca="1" si="899"/>
        <v>8.9039663285402249E-2</v>
      </c>
      <c r="B19158" t="str">
        <f t="shared" ca="1" si="900"/>
        <v>a</v>
      </c>
      <c r="C19158" t="str">
        <f t="shared" ca="1" si="901"/>
        <v>a</v>
      </c>
    </row>
    <row r="19159" spans="1:3">
      <c r="A19159">
        <f t="shared" ca="1" si="899"/>
        <v>0.82378422064256585</v>
      </c>
      <c r="B19159" t="str">
        <f t="shared" ca="1" si="900"/>
        <v>d</v>
      </c>
      <c r="C19159" t="str">
        <f t="shared" ca="1" si="901"/>
        <v>d</v>
      </c>
    </row>
    <row r="19160" spans="1:3">
      <c r="A19160">
        <f t="shared" ca="1" si="899"/>
        <v>0.24731964555828156</v>
      </c>
      <c r="B19160" t="str">
        <f t="shared" ca="1" si="900"/>
        <v>a</v>
      </c>
      <c r="C19160" t="str">
        <f t="shared" ca="1" si="901"/>
        <v>c</v>
      </c>
    </row>
    <row r="19161" spans="1:3">
      <c r="A19161">
        <f t="shared" ca="1" si="899"/>
        <v>0.9580142676334642</v>
      </c>
      <c r="B19161" t="str">
        <f t="shared" ca="1" si="900"/>
        <v>d</v>
      </c>
      <c r="C19161" t="str">
        <f t="shared" ca="1" si="901"/>
        <v>d</v>
      </c>
    </row>
    <row r="19162" spans="1:3">
      <c r="A19162">
        <f t="shared" ca="1" si="899"/>
        <v>0.91013800704096148</v>
      </c>
      <c r="B19162" t="str">
        <f t="shared" ca="1" si="900"/>
        <v>d</v>
      </c>
      <c r="C19162" t="str">
        <f t="shared" ca="1" si="901"/>
        <v>d</v>
      </c>
    </row>
    <row r="19163" spans="1:3">
      <c r="A19163">
        <f t="shared" ca="1" si="899"/>
        <v>0.28019090178754835</v>
      </c>
      <c r="B19163" t="str">
        <f t="shared" ca="1" si="900"/>
        <v>b</v>
      </c>
      <c r="C19163" t="str">
        <f t="shared" ca="1" si="901"/>
        <v>c</v>
      </c>
    </row>
    <row r="19164" spans="1:3">
      <c r="A19164">
        <f t="shared" ca="1" si="899"/>
        <v>0.8596828232599194</v>
      </c>
      <c r="B19164" t="str">
        <f t="shared" ca="1" si="900"/>
        <v>d</v>
      </c>
      <c r="C19164" t="str">
        <f t="shared" ca="1" si="901"/>
        <v>d</v>
      </c>
    </row>
    <row r="19165" spans="1:3">
      <c r="A19165">
        <f t="shared" ca="1" si="899"/>
        <v>0.2997881403773448</v>
      </c>
      <c r="B19165" t="str">
        <f t="shared" ca="1" si="900"/>
        <v>b</v>
      </c>
      <c r="C19165" t="str">
        <f t="shared" ca="1" si="901"/>
        <v>c</v>
      </c>
    </row>
    <row r="19166" spans="1:3">
      <c r="A19166">
        <f t="shared" ca="1" si="899"/>
        <v>0.44911651448051892</v>
      </c>
      <c r="B19166" t="str">
        <f t="shared" ca="1" si="900"/>
        <v>b</v>
      </c>
      <c r="C19166" t="str">
        <f t="shared" ca="1" si="901"/>
        <v>c</v>
      </c>
    </row>
    <row r="19167" spans="1:3">
      <c r="A19167">
        <f t="shared" ca="1" si="899"/>
        <v>0.81185220911778955</v>
      </c>
      <c r="B19167" t="str">
        <f t="shared" ca="1" si="900"/>
        <v>d</v>
      </c>
      <c r="C19167" t="str">
        <f t="shared" ca="1" si="901"/>
        <v>d</v>
      </c>
    </row>
    <row r="19168" spans="1:3">
      <c r="A19168">
        <f t="shared" ca="1" si="899"/>
        <v>0.40549167085728732</v>
      </c>
      <c r="B19168" t="str">
        <f t="shared" ca="1" si="900"/>
        <v>b</v>
      </c>
      <c r="C19168" t="str">
        <f t="shared" ca="1" si="901"/>
        <v>c</v>
      </c>
    </row>
    <row r="19169" spans="1:3">
      <c r="A19169">
        <f t="shared" ca="1" si="899"/>
        <v>0.34389155261867299</v>
      </c>
      <c r="B19169" t="str">
        <f t="shared" ca="1" si="900"/>
        <v>b</v>
      </c>
      <c r="C19169" t="str">
        <f t="shared" ca="1" si="901"/>
        <v>c</v>
      </c>
    </row>
    <row r="19170" spans="1:3">
      <c r="A19170">
        <f t="shared" ca="1" si="899"/>
        <v>0.32816060831859861</v>
      </c>
      <c r="B19170" t="str">
        <f t="shared" ca="1" si="900"/>
        <v>b</v>
      </c>
      <c r="C19170" t="str">
        <f t="shared" ca="1" si="901"/>
        <v>c</v>
      </c>
    </row>
    <row r="19171" spans="1:3">
      <c r="A19171">
        <f t="shared" ca="1" si="899"/>
        <v>0.72635035256131619</v>
      </c>
      <c r="B19171" t="str">
        <f t="shared" ca="1" si="900"/>
        <v>c</v>
      </c>
      <c r="C19171" t="str">
        <f t="shared" ca="1" si="901"/>
        <v>c</v>
      </c>
    </row>
    <row r="19172" spans="1:3">
      <c r="A19172">
        <f t="shared" ca="1" si="899"/>
        <v>0.16153360866970079</v>
      </c>
      <c r="B19172" t="str">
        <f t="shared" ca="1" si="900"/>
        <v>a</v>
      </c>
      <c r="C19172" t="str">
        <f t="shared" ca="1" si="901"/>
        <v>b</v>
      </c>
    </row>
    <row r="19173" spans="1:3">
      <c r="A19173">
        <f t="shared" ca="1" si="899"/>
        <v>0.89973474970503542</v>
      </c>
      <c r="B19173" t="str">
        <f t="shared" ca="1" si="900"/>
        <v>d</v>
      </c>
      <c r="C19173" t="str">
        <f t="shared" ca="1" si="901"/>
        <v>d</v>
      </c>
    </row>
    <row r="19174" spans="1:3">
      <c r="A19174">
        <f t="shared" ca="1" si="899"/>
        <v>0.26726112342310859</v>
      </c>
      <c r="B19174" t="str">
        <f t="shared" ca="1" si="900"/>
        <v>b</v>
      </c>
      <c r="C19174" t="str">
        <f t="shared" ca="1" si="901"/>
        <v>c</v>
      </c>
    </row>
    <row r="19175" spans="1:3">
      <c r="A19175">
        <f t="shared" ca="1" si="899"/>
        <v>0.95920023447195568</v>
      </c>
      <c r="B19175" t="str">
        <f t="shared" ca="1" si="900"/>
        <v>d</v>
      </c>
      <c r="C19175" t="str">
        <f t="shared" ca="1" si="901"/>
        <v>d</v>
      </c>
    </row>
    <row r="19176" spans="1:3">
      <c r="A19176">
        <f t="shared" ca="1" si="899"/>
        <v>0.46596851730917699</v>
      </c>
      <c r="B19176" t="str">
        <f t="shared" ca="1" si="900"/>
        <v>b</v>
      </c>
      <c r="C19176" t="str">
        <f t="shared" ca="1" si="901"/>
        <v>c</v>
      </c>
    </row>
    <row r="19177" spans="1:3">
      <c r="A19177">
        <f t="shared" ca="1" si="899"/>
        <v>0.52044293774542094</v>
      </c>
      <c r="B19177" t="str">
        <f t="shared" ca="1" si="900"/>
        <v>c</v>
      </c>
      <c r="C19177" t="str">
        <f t="shared" ca="1" si="901"/>
        <v>c</v>
      </c>
    </row>
    <row r="19178" spans="1:3">
      <c r="A19178">
        <f t="shared" ca="1" si="899"/>
        <v>0.60658744799636732</v>
      </c>
      <c r="B19178" t="str">
        <f t="shared" ca="1" si="900"/>
        <v>c</v>
      </c>
      <c r="C19178" t="str">
        <f t="shared" ca="1" si="901"/>
        <v>c</v>
      </c>
    </row>
    <row r="19179" spans="1:3">
      <c r="A19179">
        <f t="shared" ca="1" si="899"/>
        <v>0.96752698851596031</v>
      </c>
      <c r="B19179" t="str">
        <f t="shared" ca="1" si="900"/>
        <v>d</v>
      </c>
      <c r="C19179" t="str">
        <f t="shared" ca="1" si="901"/>
        <v>d</v>
      </c>
    </row>
    <row r="19180" spans="1:3">
      <c r="A19180">
        <f t="shared" ca="1" si="899"/>
        <v>0.66311747023178214</v>
      </c>
      <c r="B19180" t="str">
        <f t="shared" ca="1" si="900"/>
        <v>c</v>
      </c>
      <c r="C19180" t="str">
        <f t="shared" ca="1" si="901"/>
        <v>c</v>
      </c>
    </row>
    <row r="19181" spans="1:3">
      <c r="A19181">
        <f t="shared" ca="1" si="899"/>
        <v>0.65228218471870947</v>
      </c>
      <c r="B19181" t="str">
        <f t="shared" ca="1" si="900"/>
        <v>c</v>
      </c>
      <c r="C19181" t="str">
        <f t="shared" ca="1" si="901"/>
        <v>c</v>
      </c>
    </row>
    <row r="19182" spans="1:3">
      <c r="A19182">
        <f t="shared" ca="1" si="899"/>
        <v>0.30546845582120841</v>
      </c>
      <c r="B19182" t="str">
        <f t="shared" ca="1" si="900"/>
        <v>b</v>
      </c>
      <c r="C19182" t="str">
        <f t="shared" ca="1" si="901"/>
        <v>c</v>
      </c>
    </row>
    <row r="19183" spans="1:3">
      <c r="A19183">
        <f t="shared" ca="1" si="899"/>
        <v>7.2747161119367298E-2</v>
      </c>
      <c r="B19183" t="str">
        <f t="shared" ca="1" si="900"/>
        <v>a</v>
      </c>
      <c r="C19183" t="str">
        <f t="shared" ca="1" si="901"/>
        <v>a</v>
      </c>
    </row>
    <row r="19184" spans="1:3">
      <c r="A19184">
        <f t="shared" ca="1" si="899"/>
        <v>0.94037964276676789</v>
      </c>
      <c r="B19184" t="str">
        <f t="shared" ca="1" si="900"/>
        <v>d</v>
      </c>
      <c r="C19184" t="str">
        <f t="shared" ca="1" si="901"/>
        <v>d</v>
      </c>
    </row>
    <row r="19185" spans="1:3">
      <c r="A19185">
        <f t="shared" ca="1" si="899"/>
        <v>0.64247421178670372</v>
      </c>
      <c r="B19185" t="str">
        <f t="shared" ca="1" si="900"/>
        <v>c</v>
      </c>
      <c r="C19185" t="str">
        <f t="shared" ca="1" si="901"/>
        <v>c</v>
      </c>
    </row>
    <row r="19186" spans="1:3">
      <c r="A19186">
        <f t="shared" ca="1" si="899"/>
        <v>0.69480021449839846</v>
      </c>
      <c r="B19186" t="str">
        <f t="shared" ca="1" si="900"/>
        <v>c</v>
      </c>
      <c r="C19186" t="str">
        <f t="shared" ca="1" si="901"/>
        <v>c</v>
      </c>
    </row>
    <row r="19187" spans="1:3">
      <c r="A19187">
        <f t="shared" ca="1" si="899"/>
        <v>0.2256875325439136</v>
      </c>
      <c r="B19187" t="str">
        <f t="shared" ca="1" si="900"/>
        <v>a</v>
      </c>
      <c r="C19187" t="str">
        <f t="shared" ca="1" si="901"/>
        <v>c</v>
      </c>
    </row>
    <row r="19188" spans="1:3">
      <c r="A19188">
        <f t="shared" ca="1" si="899"/>
        <v>0.66858523294219463</v>
      </c>
      <c r="B19188" t="str">
        <f t="shared" ca="1" si="900"/>
        <v>c</v>
      </c>
      <c r="C19188" t="str">
        <f t="shared" ca="1" si="901"/>
        <v>c</v>
      </c>
    </row>
    <row r="19189" spans="1:3">
      <c r="A19189">
        <f t="shared" ca="1" si="899"/>
        <v>0.14976576164398736</v>
      </c>
      <c r="B19189" t="str">
        <f t="shared" ca="1" si="900"/>
        <v>a</v>
      </c>
      <c r="C19189" t="str">
        <f t="shared" ca="1" si="901"/>
        <v>b</v>
      </c>
    </row>
    <row r="19190" spans="1:3">
      <c r="A19190">
        <f t="shared" ca="1" si="899"/>
        <v>0.17541064303783616</v>
      </c>
      <c r="B19190" t="str">
        <f t="shared" ca="1" si="900"/>
        <v>a</v>
      </c>
      <c r="C19190" t="str">
        <f t="shared" ca="1" si="901"/>
        <v>b</v>
      </c>
    </row>
    <row r="19191" spans="1:3">
      <c r="A19191">
        <f t="shared" ca="1" si="899"/>
        <v>0.7171925626892488</v>
      </c>
      <c r="B19191" t="str">
        <f t="shared" ca="1" si="900"/>
        <v>c</v>
      </c>
      <c r="C19191" t="str">
        <f t="shared" ca="1" si="901"/>
        <v>c</v>
      </c>
    </row>
    <row r="19192" spans="1:3">
      <c r="A19192">
        <f t="shared" ca="1" si="899"/>
        <v>3.8259035974427924E-2</v>
      </c>
      <c r="B19192" t="str">
        <f t="shared" ca="1" si="900"/>
        <v>a</v>
      </c>
      <c r="C19192" t="str">
        <f t="shared" ca="1" si="901"/>
        <v>a</v>
      </c>
    </row>
    <row r="19193" spans="1:3">
      <c r="A19193">
        <f t="shared" ca="1" si="899"/>
        <v>0.83414125444890264</v>
      </c>
      <c r="B19193" t="str">
        <f t="shared" ca="1" si="900"/>
        <v>d</v>
      </c>
      <c r="C19193" t="str">
        <f t="shared" ca="1" si="901"/>
        <v>d</v>
      </c>
    </row>
    <row r="19194" spans="1:3">
      <c r="A19194">
        <f t="shared" ca="1" si="899"/>
        <v>0.14137999852126737</v>
      </c>
      <c r="B19194" t="str">
        <f t="shared" ca="1" si="900"/>
        <v>a</v>
      </c>
      <c r="C19194" t="str">
        <f t="shared" ca="1" si="901"/>
        <v>b</v>
      </c>
    </row>
    <row r="19195" spans="1:3">
      <c r="A19195">
        <f t="shared" ca="1" si="899"/>
        <v>0.76328907376410737</v>
      </c>
      <c r="B19195" t="str">
        <f t="shared" ca="1" si="900"/>
        <v>d</v>
      </c>
      <c r="C19195" t="str">
        <f t="shared" ca="1" si="901"/>
        <v>c</v>
      </c>
    </row>
    <row r="19196" spans="1:3">
      <c r="A19196">
        <f t="shared" ca="1" si="899"/>
        <v>0.2002453515228757</v>
      </c>
      <c r="B19196" t="str">
        <f t="shared" ca="1" si="900"/>
        <v>a</v>
      </c>
      <c r="C19196" t="str">
        <f t="shared" ca="1" si="901"/>
        <v>c</v>
      </c>
    </row>
    <row r="19197" spans="1:3">
      <c r="A19197">
        <f t="shared" ca="1" si="899"/>
        <v>0.71136078024052463</v>
      </c>
      <c r="B19197" t="str">
        <f t="shared" ca="1" si="900"/>
        <v>c</v>
      </c>
      <c r="C19197" t="str">
        <f t="shared" ca="1" si="901"/>
        <v>c</v>
      </c>
    </row>
    <row r="19198" spans="1:3">
      <c r="A19198">
        <f t="shared" ca="1" si="899"/>
        <v>0.34495685796133113</v>
      </c>
      <c r="B19198" t="str">
        <f t="shared" ca="1" si="900"/>
        <v>b</v>
      </c>
      <c r="C19198" t="str">
        <f t="shared" ca="1" si="901"/>
        <v>c</v>
      </c>
    </row>
    <row r="19199" spans="1:3">
      <c r="A19199">
        <f t="shared" ca="1" si="899"/>
        <v>0.50772209552235648</v>
      </c>
      <c r="B19199" t="str">
        <f t="shared" ca="1" si="900"/>
        <v>c</v>
      </c>
      <c r="C19199" t="str">
        <f t="shared" ca="1" si="901"/>
        <v>c</v>
      </c>
    </row>
    <row r="19200" spans="1:3">
      <c r="A19200">
        <f t="shared" ca="1" si="899"/>
        <v>0.67210861411987111</v>
      </c>
      <c r="B19200" t="str">
        <f t="shared" ca="1" si="900"/>
        <v>c</v>
      </c>
      <c r="C19200" t="str">
        <f t="shared" ca="1" si="901"/>
        <v>c</v>
      </c>
    </row>
    <row r="19201" spans="1:3">
      <c r="A19201">
        <f t="shared" ca="1" si="899"/>
        <v>0.87522120213514398</v>
      </c>
      <c r="B19201" t="str">
        <f t="shared" ca="1" si="900"/>
        <v>d</v>
      </c>
      <c r="C19201" t="str">
        <f t="shared" ca="1" si="901"/>
        <v>d</v>
      </c>
    </row>
    <row r="19202" spans="1:3">
      <c r="A19202">
        <f t="shared" ref="A19202:A19265" ca="1" si="902">RAND()</f>
        <v>0.42345985912470407</v>
      </c>
      <c r="B19202" t="str">
        <f t="shared" ref="B19202:B19265" ca="1" si="903">IF(A19202&lt;$E$2,"a",IF(A19202&lt;$F$2,"b",IF(A19202&lt;$G$2,"c","d")))</f>
        <v>b</v>
      </c>
      <c r="C19202" t="str">
        <f t="shared" ref="C19202:C19265" ca="1" si="904">IF(A19202&lt;$E$4,"a",IF(A19202&lt;$F$4,"b",IF(A19202&lt;$G$4,"c","d")))</f>
        <v>c</v>
      </c>
    </row>
    <row r="19203" spans="1:3">
      <c r="A19203">
        <f t="shared" ca="1" si="902"/>
        <v>0.17096885822841923</v>
      </c>
      <c r="B19203" t="str">
        <f t="shared" ca="1" si="903"/>
        <v>a</v>
      </c>
      <c r="C19203" t="str">
        <f t="shared" ca="1" si="904"/>
        <v>b</v>
      </c>
    </row>
    <row r="19204" spans="1:3">
      <c r="A19204">
        <f t="shared" ca="1" si="902"/>
        <v>0.89728906761353855</v>
      </c>
      <c r="B19204" t="str">
        <f t="shared" ca="1" si="903"/>
        <v>d</v>
      </c>
      <c r="C19204" t="str">
        <f t="shared" ca="1" si="904"/>
        <v>d</v>
      </c>
    </row>
    <row r="19205" spans="1:3">
      <c r="A19205">
        <f t="shared" ca="1" si="902"/>
        <v>0.36898230931195108</v>
      </c>
      <c r="B19205" t="str">
        <f t="shared" ca="1" si="903"/>
        <v>b</v>
      </c>
      <c r="C19205" t="str">
        <f t="shared" ca="1" si="904"/>
        <v>c</v>
      </c>
    </row>
    <row r="19206" spans="1:3">
      <c r="A19206">
        <f t="shared" ca="1" si="902"/>
        <v>0.14137761111780134</v>
      </c>
      <c r="B19206" t="str">
        <f t="shared" ca="1" si="903"/>
        <v>a</v>
      </c>
      <c r="C19206" t="str">
        <f t="shared" ca="1" si="904"/>
        <v>b</v>
      </c>
    </row>
    <row r="19207" spans="1:3">
      <c r="A19207">
        <f t="shared" ca="1" si="902"/>
        <v>0.17315306562424304</v>
      </c>
      <c r="B19207" t="str">
        <f t="shared" ca="1" si="903"/>
        <v>a</v>
      </c>
      <c r="C19207" t="str">
        <f t="shared" ca="1" si="904"/>
        <v>b</v>
      </c>
    </row>
    <row r="19208" spans="1:3">
      <c r="A19208">
        <f t="shared" ca="1" si="902"/>
        <v>0.62411271972572413</v>
      </c>
      <c r="B19208" t="str">
        <f t="shared" ca="1" si="903"/>
        <v>c</v>
      </c>
      <c r="C19208" t="str">
        <f t="shared" ca="1" si="904"/>
        <v>c</v>
      </c>
    </row>
    <row r="19209" spans="1:3">
      <c r="A19209">
        <f t="shared" ca="1" si="902"/>
        <v>0.2253838963017456</v>
      </c>
      <c r="B19209" t="str">
        <f t="shared" ca="1" si="903"/>
        <v>a</v>
      </c>
      <c r="C19209" t="str">
        <f t="shared" ca="1" si="904"/>
        <v>c</v>
      </c>
    </row>
    <row r="19210" spans="1:3">
      <c r="A19210">
        <f t="shared" ca="1" si="902"/>
        <v>0.39502840929110583</v>
      </c>
      <c r="B19210" t="str">
        <f t="shared" ca="1" si="903"/>
        <v>b</v>
      </c>
      <c r="C19210" t="str">
        <f t="shared" ca="1" si="904"/>
        <v>c</v>
      </c>
    </row>
    <row r="19211" spans="1:3">
      <c r="A19211">
        <f t="shared" ca="1" si="902"/>
        <v>0.80858212269479246</v>
      </c>
      <c r="B19211" t="str">
        <f t="shared" ca="1" si="903"/>
        <v>d</v>
      </c>
      <c r="C19211" t="str">
        <f t="shared" ca="1" si="904"/>
        <v>d</v>
      </c>
    </row>
    <row r="19212" spans="1:3">
      <c r="A19212">
        <f t="shared" ca="1" si="902"/>
        <v>0.53938744252130211</v>
      </c>
      <c r="B19212" t="str">
        <f t="shared" ca="1" si="903"/>
        <v>c</v>
      </c>
      <c r="C19212" t="str">
        <f t="shared" ca="1" si="904"/>
        <v>c</v>
      </c>
    </row>
    <row r="19213" spans="1:3">
      <c r="A19213">
        <f t="shared" ca="1" si="902"/>
        <v>0.31670344187676935</v>
      </c>
      <c r="B19213" t="str">
        <f t="shared" ca="1" si="903"/>
        <v>b</v>
      </c>
      <c r="C19213" t="str">
        <f t="shared" ca="1" si="904"/>
        <v>c</v>
      </c>
    </row>
    <row r="19214" spans="1:3">
      <c r="A19214">
        <f t="shared" ca="1" si="902"/>
        <v>0.83104107360485369</v>
      </c>
      <c r="B19214" t="str">
        <f t="shared" ca="1" si="903"/>
        <v>d</v>
      </c>
      <c r="C19214" t="str">
        <f t="shared" ca="1" si="904"/>
        <v>d</v>
      </c>
    </row>
    <row r="19215" spans="1:3">
      <c r="A19215">
        <f t="shared" ca="1" si="902"/>
        <v>0.47832316532477126</v>
      </c>
      <c r="B19215" t="str">
        <f t="shared" ca="1" si="903"/>
        <v>b</v>
      </c>
      <c r="C19215" t="str">
        <f t="shared" ca="1" si="904"/>
        <v>c</v>
      </c>
    </row>
    <row r="19216" spans="1:3">
      <c r="A19216">
        <f t="shared" ca="1" si="902"/>
        <v>0.57260359517899539</v>
      </c>
      <c r="B19216" t="str">
        <f t="shared" ca="1" si="903"/>
        <v>c</v>
      </c>
      <c r="C19216" t="str">
        <f t="shared" ca="1" si="904"/>
        <v>c</v>
      </c>
    </row>
    <row r="19217" spans="1:3">
      <c r="A19217">
        <f t="shared" ca="1" si="902"/>
        <v>0.37515123397121108</v>
      </c>
      <c r="B19217" t="str">
        <f t="shared" ca="1" si="903"/>
        <v>b</v>
      </c>
      <c r="C19217" t="str">
        <f t="shared" ca="1" si="904"/>
        <v>c</v>
      </c>
    </row>
    <row r="19218" spans="1:3">
      <c r="A19218">
        <f t="shared" ca="1" si="902"/>
        <v>0.84724599666951494</v>
      </c>
      <c r="B19218" t="str">
        <f t="shared" ca="1" si="903"/>
        <v>d</v>
      </c>
      <c r="C19218" t="str">
        <f t="shared" ca="1" si="904"/>
        <v>d</v>
      </c>
    </row>
    <row r="19219" spans="1:3">
      <c r="A19219">
        <f t="shared" ca="1" si="902"/>
        <v>0.10877995682076946</v>
      </c>
      <c r="B19219" t="str">
        <f t="shared" ca="1" si="903"/>
        <v>a</v>
      </c>
      <c r="C19219" t="str">
        <f t="shared" ca="1" si="904"/>
        <v>b</v>
      </c>
    </row>
    <row r="19220" spans="1:3">
      <c r="A19220">
        <f t="shared" ca="1" si="902"/>
        <v>0.44358899505207905</v>
      </c>
      <c r="B19220" t="str">
        <f t="shared" ca="1" si="903"/>
        <v>b</v>
      </c>
      <c r="C19220" t="str">
        <f t="shared" ca="1" si="904"/>
        <v>c</v>
      </c>
    </row>
    <row r="19221" spans="1:3">
      <c r="A19221">
        <f t="shared" ca="1" si="902"/>
        <v>0.79313012732204435</v>
      </c>
      <c r="B19221" t="str">
        <f t="shared" ca="1" si="903"/>
        <v>d</v>
      </c>
      <c r="C19221" t="str">
        <f t="shared" ca="1" si="904"/>
        <v>c</v>
      </c>
    </row>
    <row r="19222" spans="1:3">
      <c r="A19222">
        <f t="shared" ca="1" si="902"/>
        <v>0.17399464549060539</v>
      </c>
      <c r="B19222" t="str">
        <f t="shared" ca="1" si="903"/>
        <v>a</v>
      </c>
      <c r="C19222" t="str">
        <f t="shared" ca="1" si="904"/>
        <v>b</v>
      </c>
    </row>
    <row r="19223" spans="1:3">
      <c r="A19223">
        <f t="shared" ca="1" si="902"/>
        <v>0.83678422091803739</v>
      </c>
      <c r="B19223" t="str">
        <f t="shared" ca="1" si="903"/>
        <v>d</v>
      </c>
      <c r="C19223" t="str">
        <f t="shared" ca="1" si="904"/>
        <v>d</v>
      </c>
    </row>
    <row r="19224" spans="1:3">
      <c r="A19224">
        <f t="shared" ca="1" si="902"/>
        <v>0.60961862495572494</v>
      </c>
      <c r="B19224" t="str">
        <f t="shared" ca="1" si="903"/>
        <v>c</v>
      </c>
      <c r="C19224" t="str">
        <f t="shared" ca="1" si="904"/>
        <v>c</v>
      </c>
    </row>
    <row r="19225" spans="1:3">
      <c r="A19225">
        <f t="shared" ca="1" si="902"/>
        <v>0.29559834157327902</v>
      </c>
      <c r="B19225" t="str">
        <f t="shared" ca="1" si="903"/>
        <v>b</v>
      </c>
      <c r="C19225" t="str">
        <f t="shared" ca="1" si="904"/>
        <v>c</v>
      </c>
    </row>
    <row r="19226" spans="1:3">
      <c r="A19226">
        <f t="shared" ca="1" si="902"/>
        <v>9.8101555554165998E-2</v>
      </c>
      <c r="B19226" t="str">
        <f t="shared" ca="1" si="903"/>
        <v>a</v>
      </c>
      <c r="C19226" t="str">
        <f t="shared" ca="1" si="904"/>
        <v>a</v>
      </c>
    </row>
    <row r="19227" spans="1:3">
      <c r="A19227">
        <f t="shared" ca="1" si="902"/>
        <v>0.64030560379777679</v>
      </c>
      <c r="B19227" t="str">
        <f t="shared" ca="1" si="903"/>
        <v>c</v>
      </c>
      <c r="C19227" t="str">
        <f t="shared" ca="1" si="904"/>
        <v>c</v>
      </c>
    </row>
    <row r="19228" spans="1:3">
      <c r="A19228">
        <f t="shared" ca="1" si="902"/>
        <v>0.14554141547436572</v>
      </c>
      <c r="B19228" t="str">
        <f t="shared" ca="1" si="903"/>
        <v>a</v>
      </c>
      <c r="C19228" t="str">
        <f t="shared" ca="1" si="904"/>
        <v>b</v>
      </c>
    </row>
    <row r="19229" spans="1:3">
      <c r="A19229">
        <f t="shared" ca="1" si="902"/>
        <v>3.9337509162374218E-2</v>
      </c>
      <c r="B19229" t="str">
        <f t="shared" ca="1" si="903"/>
        <v>a</v>
      </c>
      <c r="C19229" t="str">
        <f t="shared" ca="1" si="904"/>
        <v>a</v>
      </c>
    </row>
    <row r="19230" spans="1:3">
      <c r="A19230">
        <f t="shared" ca="1" si="902"/>
        <v>0.85641404942396293</v>
      </c>
      <c r="B19230" t="str">
        <f t="shared" ca="1" si="903"/>
        <v>d</v>
      </c>
      <c r="C19230" t="str">
        <f t="shared" ca="1" si="904"/>
        <v>d</v>
      </c>
    </row>
    <row r="19231" spans="1:3">
      <c r="A19231">
        <f t="shared" ca="1" si="902"/>
        <v>0.6423456448094873</v>
      </c>
      <c r="B19231" t="str">
        <f t="shared" ca="1" si="903"/>
        <v>c</v>
      </c>
      <c r="C19231" t="str">
        <f t="shared" ca="1" si="904"/>
        <v>c</v>
      </c>
    </row>
    <row r="19232" spans="1:3">
      <c r="A19232">
        <f t="shared" ca="1" si="902"/>
        <v>0.76287478834086553</v>
      </c>
      <c r="B19232" t="str">
        <f t="shared" ca="1" si="903"/>
        <v>d</v>
      </c>
      <c r="C19232" t="str">
        <f t="shared" ca="1" si="904"/>
        <v>c</v>
      </c>
    </row>
    <row r="19233" spans="1:3">
      <c r="A19233">
        <f t="shared" ca="1" si="902"/>
        <v>0.21688782997523148</v>
      </c>
      <c r="B19233" t="str">
        <f t="shared" ca="1" si="903"/>
        <v>a</v>
      </c>
      <c r="C19233" t="str">
        <f t="shared" ca="1" si="904"/>
        <v>c</v>
      </c>
    </row>
    <row r="19234" spans="1:3">
      <c r="A19234">
        <f t="shared" ca="1" si="902"/>
        <v>0.64163360901298883</v>
      </c>
      <c r="B19234" t="str">
        <f t="shared" ca="1" si="903"/>
        <v>c</v>
      </c>
      <c r="C19234" t="str">
        <f t="shared" ca="1" si="904"/>
        <v>c</v>
      </c>
    </row>
    <row r="19235" spans="1:3">
      <c r="A19235">
        <f t="shared" ca="1" si="902"/>
        <v>0.93981368167061241</v>
      </c>
      <c r="B19235" t="str">
        <f t="shared" ca="1" si="903"/>
        <v>d</v>
      </c>
      <c r="C19235" t="str">
        <f t="shared" ca="1" si="904"/>
        <v>d</v>
      </c>
    </row>
    <row r="19236" spans="1:3">
      <c r="A19236">
        <f t="shared" ca="1" si="902"/>
        <v>0.36373829102559707</v>
      </c>
      <c r="B19236" t="str">
        <f t="shared" ca="1" si="903"/>
        <v>b</v>
      </c>
      <c r="C19236" t="str">
        <f t="shared" ca="1" si="904"/>
        <v>c</v>
      </c>
    </row>
    <row r="19237" spans="1:3">
      <c r="A19237">
        <f t="shared" ca="1" si="902"/>
        <v>0.7282673682940457</v>
      </c>
      <c r="B19237" t="str">
        <f t="shared" ca="1" si="903"/>
        <v>c</v>
      </c>
      <c r="C19237" t="str">
        <f t="shared" ca="1" si="904"/>
        <v>c</v>
      </c>
    </row>
    <row r="19238" spans="1:3">
      <c r="A19238">
        <f t="shared" ca="1" si="902"/>
        <v>0.37703943636219073</v>
      </c>
      <c r="B19238" t="str">
        <f t="shared" ca="1" si="903"/>
        <v>b</v>
      </c>
      <c r="C19238" t="str">
        <f t="shared" ca="1" si="904"/>
        <v>c</v>
      </c>
    </row>
    <row r="19239" spans="1:3">
      <c r="A19239">
        <f t="shared" ca="1" si="902"/>
        <v>0.99732582585126117</v>
      </c>
      <c r="B19239" t="str">
        <f t="shared" ca="1" si="903"/>
        <v>d</v>
      </c>
      <c r="C19239" t="str">
        <f t="shared" ca="1" si="904"/>
        <v>d</v>
      </c>
    </row>
    <row r="19240" spans="1:3">
      <c r="A19240">
        <f t="shared" ca="1" si="902"/>
        <v>0.16501496106870039</v>
      </c>
      <c r="B19240" t="str">
        <f t="shared" ca="1" si="903"/>
        <v>a</v>
      </c>
      <c r="C19240" t="str">
        <f t="shared" ca="1" si="904"/>
        <v>b</v>
      </c>
    </row>
    <row r="19241" spans="1:3">
      <c r="A19241">
        <f t="shared" ca="1" si="902"/>
        <v>0.8559551853122962</v>
      </c>
      <c r="B19241" t="str">
        <f t="shared" ca="1" si="903"/>
        <v>d</v>
      </c>
      <c r="C19241" t="str">
        <f t="shared" ca="1" si="904"/>
        <v>d</v>
      </c>
    </row>
    <row r="19242" spans="1:3">
      <c r="A19242">
        <f t="shared" ca="1" si="902"/>
        <v>0.31853669004577245</v>
      </c>
      <c r="B19242" t="str">
        <f t="shared" ca="1" si="903"/>
        <v>b</v>
      </c>
      <c r="C19242" t="str">
        <f t="shared" ca="1" si="904"/>
        <v>c</v>
      </c>
    </row>
    <row r="19243" spans="1:3">
      <c r="A19243">
        <f t="shared" ca="1" si="902"/>
        <v>0.11240614104681246</v>
      </c>
      <c r="B19243" t="str">
        <f t="shared" ca="1" si="903"/>
        <v>a</v>
      </c>
      <c r="C19243" t="str">
        <f t="shared" ca="1" si="904"/>
        <v>b</v>
      </c>
    </row>
    <row r="19244" spans="1:3">
      <c r="A19244">
        <f t="shared" ca="1" si="902"/>
        <v>0.34062359977986567</v>
      </c>
      <c r="B19244" t="str">
        <f t="shared" ca="1" si="903"/>
        <v>b</v>
      </c>
      <c r="C19244" t="str">
        <f t="shared" ca="1" si="904"/>
        <v>c</v>
      </c>
    </row>
    <row r="19245" spans="1:3">
      <c r="A19245">
        <f t="shared" ca="1" si="902"/>
        <v>0.90739637762998893</v>
      </c>
      <c r="B19245" t="str">
        <f t="shared" ca="1" si="903"/>
        <v>d</v>
      </c>
      <c r="C19245" t="str">
        <f t="shared" ca="1" si="904"/>
        <v>d</v>
      </c>
    </row>
    <row r="19246" spans="1:3">
      <c r="A19246">
        <f t="shared" ca="1" si="902"/>
        <v>0.82496332107947912</v>
      </c>
      <c r="B19246" t="str">
        <f t="shared" ca="1" si="903"/>
        <v>d</v>
      </c>
      <c r="C19246" t="str">
        <f t="shared" ca="1" si="904"/>
        <v>d</v>
      </c>
    </row>
    <row r="19247" spans="1:3">
      <c r="A19247">
        <f t="shared" ca="1" si="902"/>
        <v>0.57876398533248019</v>
      </c>
      <c r="B19247" t="str">
        <f t="shared" ca="1" si="903"/>
        <v>c</v>
      </c>
      <c r="C19247" t="str">
        <f t="shared" ca="1" si="904"/>
        <v>c</v>
      </c>
    </row>
    <row r="19248" spans="1:3">
      <c r="A19248">
        <f t="shared" ca="1" si="902"/>
        <v>0.52075687455384667</v>
      </c>
      <c r="B19248" t="str">
        <f t="shared" ca="1" si="903"/>
        <v>c</v>
      </c>
      <c r="C19248" t="str">
        <f t="shared" ca="1" si="904"/>
        <v>c</v>
      </c>
    </row>
    <row r="19249" spans="1:3">
      <c r="A19249">
        <f t="shared" ca="1" si="902"/>
        <v>7.9925815437246861E-2</v>
      </c>
      <c r="B19249" t="str">
        <f t="shared" ca="1" si="903"/>
        <v>a</v>
      </c>
      <c r="C19249" t="str">
        <f t="shared" ca="1" si="904"/>
        <v>a</v>
      </c>
    </row>
    <row r="19250" spans="1:3">
      <c r="A19250">
        <f t="shared" ca="1" si="902"/>
        <v>0.58658071160636505</v>
      </c>
      <c r="B19250" t="str">
        <f t="shared" ca="1" si="903"/>
        <v>c</v>
      </c>
      <c r="C19250" t="str">
        <f t="shared" ca="1" si="904"/>
        <v>c</v>
      </c>
    </row>
    <row r="19251" spans="1:3">
      <c r="A19251">
        <f t="shared" ca="1" si="902"/>
        <v>9.737441359144583E-2</v>
      </c>
      <c r="B19251" t="str">
        <f t="shared" ca="1" si="903"/>
        <v>a</v>
      </c>
      <c r="C19251" t="str">
        <f t="shared" ca="1" si="904"/>
        <v>a</v>
      </c>
    </row>
    <row r="19252" spans="1:3">
      <c r="A19252">
        <f t="shared" ca="1" si="902"/>
        <v>0.12732215229510868</v>
      </c>
      <c r="B19252" t="str">
        <f t="shared" ca="1" si="903"/>
        <v>a</v>
      </c>
      <c r="C19252" t="str">
        <f t="shared" ca="1" si="904"/>
        <v>b</v>
      </c>
    </row>
    <row r="19253" spans="1:3">
      <c r="A19253">
        <f t="shared" ca="1" si="902"/>
        <v>0.110040866661679</v>
      </c>
      <c r="B19253" t="str">
        <f t="shared" ca="1" si="903"/>
        <v>a</v>
      </c>
      <c r="C19253" t="str">
        <f t="shared" ca="1" si="904"/>
        <v>b</v>
      </c>
    </row>
    <row r="19254" spans="1:3">
      <c r="A19254">
        <f t="shared" ca="1" si="902"/>
        <v>0.85950871227218517</v>
      </c>
      <c r="B19254" t="str">
        <f t="shared" ca="1" si="903"/>
        <v>d</v>
      </c>
      <c r="C19254" t="str">
        <f t="shared" ca="1" si="904"/>
        <v>d</v>
      </c>
    </row>
    <row r="19255" spans="1:3">
      <c r="A19255">
        <f t="shared" ca="1" si="902"/>
        <v>0.27454185302271039</v>
      </c>
      <c r="B19255" t="str">
        <f t="shared" ca="1" si="903"/>
        <v>b</v>
      </c>
      <c r="C19255" t="str">
        <f t="shared" ca="1" si="904"/>
        <v>c</v>
      </c>
    </row>
    <row r="19256" spans="1:3">
      <c r="A19256">
        <f t="shared" ca="1" si="902"/>
        <v>0.81820490536630608</v>
      </c>
      <c r="B19256" t="str">
        <f t="shared" ca="1" si="903"/>
        <v>d</v>
      </c>
      <c r="C19256" t="str">
        <f t="shared" ca="1" si="904"/>
        <v>d</v>
      </c>
    </row>
    <row r="19257" spans="1:3">
      <c r="A19257">
        <f t="shared" ca="1" si="902"/>
        <v>0.79021397479895583</v>
      </c>
      <c r="B19257" t="str">
        <f t="shared" ca="1" si="903"/>
        <v>d</v>
      </c>
      <c r="C19257" t="str">
        <f t="shared" ca="1" si="904"/>
        <v>c</v>
      </c>
    </row>
    <row r="19258" spans="1:3">
      <c r="A19258">
        <f t="shared" ca="1" si="902"/>
        <v>0.43526289182629752</v>
      </c>
      <c r="B19258" t="str">
        <f t="shared" ca="1" si="903"/>
        <v>b</v>
      </c>
      <c r="C19258" t="str">
        <f t="shared" ca="1" si="904"/>
        <v>c</v>
      </c>
    </row>
    <row r="19259" spans="1:3">
      <c r="A19259">
        <f t="shared" ca="1" si="902"/>
        <v>5.6831253774520807E-2</v>
      </c>
      <c r="B19259" t="str">
        <f t="shared" ca="1" si="903"/>
        <v>a</v>
      </c>
      <c r="C19259" t="str">
        <f t="shared" ca="1" si="904"/>
        <v>a</v>
      </c>
    </row>
    <row r="19260" spans="1:3">
      <c r="A19260">
        <f t="shared" ca="1" si="902"/>
        <v>0.7094399043518882</v>
      </c>
      <c r="B19260" t="str">
        <f t="shared" ca="1" si="903"/>
        <v>c</v>
      </c>
      <c r="C19260" t="str">
        <f t="shared" ca="1" si="904"/>
        <v>c</v>
      </c>
    </row>
    <row r="19261" spans="1:3">
      <c r="A19261">
        <f t="shared" ca="1" si="902"/>
        <v>0.37745983782534509</v>
      </c>
      <c r="B19261" t="str">
        <f t="shared" ca="1" si="903"/>
        <v>b</v>
      </c>
      <c r="C19261" t="str">
        <f t="shared" ca="1" si="904"/>
        <v>c</v>
      </c>
    </row>
    <row r="19262" spans="1:3">
      <c r="A19262">
        <f t="shared" ca="1" si="902"/>
        <v>0.20818230374480273</v>
      </c>
      <c r="B19262" t="str">
        <f t="shared" ca="1" si="903"/>
        <v>a</v>
      </c>
      <c r="C19262" t="str">
        <f t="shared" ca="1" si="904"/>
        <v>c</v>
      </c>
    </row>
    <row r="19263" spans="1:3">
      <c r="A19263">
        <f t="shared" ca="1" si="902"/>
        <v>0.96857254296447159</v>
      </c>
      <c r="B19263" t="str">
        <f t="shared" ca="1" si="903"/>
        <v>d</v>
      </c>
      <c r="C19263" t="str">
        <f t="shared" ca="1" si="904"/>
        <v>d</v>
      </c>
    </row>
    <row r="19264" spans="1:3">
      <c r="A19264">
        <f t="shared" ca="1" si="902"/>
        <v>0.26080499468865614</v>
      </c>
      <c r="B19264" t="str">
        <f t="shared" ca="1" si="903"/>
        <v>b</v>
      </c>
      <c r="C19264" t="str">
        <f t="shared" ca="1" si="904"/>
        <v>c</v>
      </c>
    </row>
    <row r="19265" spans="1:3">
      <c r="A19265">
        <f t="shared" ca="1" si="902"/>
        <v>0.74411052571077985</v>
      </c>
      <c r="B19265" t="str">
        <f t="shared" ca="1" si="903"/>
        <v>c</v>
      </c>
      <c r="C19265" t="str">
        <f t="shared" ca="1" si="904"/>
        <v>c</v>
      </c>
    </row>
    <row r="19266" spans="1:3">
      <c r="A19266">
        <f t="shared" ref="A19266:A19329" ca="1" si="905">RAND()</f>
        <v>0.33123024076072216</v>
      </c>
      <c r="B19266" t="str">
        <f t="shared" ref="B19266:B19329" ca="1" si="906">IF(A19266&lt;$E$2,"a",IF(A19266&lt;$F$2,"b",IF(A19266&lt;$G$2,"c","d")))</f>
        <v>b</v>
      </c>
      <c r="C19266" t="str">
        <f t="shared" ref="C19266:C19329" ca="1" si="907">IF(A19266&lt;$E$4,"a",IF(A19266&lt;$F$4,"b",IF(A19266&lt;$G$4,"c","d")))</f>
        <v>c</v>
      </c>
    </row>
    <row r="19267" spans="1:3">
      <c r="A19267">
        <f t="shared" ca="1" si="905"/>
        <v>0.8910741259214594</v>
      </c>
      <c r="B19267" t="str">
        <f t="shared" ca="1" si="906"/>
        <v>d</v>
      </c>
      <c r="C19267" t="str">
        <f t="shared" ca="1" si="907"/>
        <v>d</v>
      </c>
    </row>
    <row r="19268" spans="1:3">
      <c r="A19268">
        <f t="shared" ca="1" si="905"/>
        <v>0.45416218492627358</v>
      </c>
      <c r="B19268" t="str">
        <f t="shared" ca="1" si="906"/>
        <v>b</v>
      </c>
      <c r="C19268" t="str">
        <f t="shared" ca="1" si="907"/>
        <v>c</v>
      </c>
    </row>
    <row r="19269" spans="1:3">
      <c r="A19269">
        <f t="shared" ca="1" si="905"/>
        <v>0.96618465603947978</v>
      </c>
      <c r="B19269" t="str">
        <f t="shared" ca="1" si="906"/>
        <v>d</v>
      </c>
      <c r="C19269" t="str">
        <f t="shared" ca="1" si="907"/>
        <v>d</v>
      </c>
    </row>
    <row r="19270" spans="1:3">
      <c r="A19270">
        <f t="shared" ca="1" si="905"/>
        <v>0.2102417350756447</v>
      </c>
      <c r="B19270" t="str">
        <f t="shared" ca="1" si="906"/>
        <v>a</v>
      </c>
      <c r="C19270" t="str">
        <f t="shared" ca="1" si="907"/>
        <v>c</v>
      </c>
    </row>
    <row r="19271" spans="1:3">
      <c r="A19271">
        <f t="shared" ca="1" si="905"/>
        <v>0.32855117268133083</v>
      </c>
      <c r="B19271" t="str">
        <f t="shared" ca="1" si="906"/>
        <v>b</v>
      </c>
      <c r="C19271" t="str">
        <f t="shared" ca="1" si="907"/>
        <v>c</v>
      </c>
    </row>
    <row r="19272" spans="1:3">
      <c r="A19272">
        <f t="shared" ca="1" si="905"/>
        <v>0.2995694472752275</v>
      </c>
      <c r="B19272" t="str">
        <f t="shared" ca="1" si="906"/>
        <v>b</v>
      </c>
      <c r="C19272" t="str">
        <f t="shared" ca="1" si="907"/>
        <v>c</v>
      </c>
    </row>
    <row r="19273" spans="1:3">
      <c r="A19273">
        <f t="shared" ca="1" si="905"/>
        <v>0.6162349454301701</v>
      </c>
      <c r="B19273" t="str">
        <f t="shared" ca="1" si="906"/>
        <v>c</v>
      </c>
      <c r="C19273" t="str">
        <f t="shared" ca="1" si="907"/>
        <v>c</v>
      </c>
    </row>
    <row r="19274" spans="1:3">
      <c r="A19274">
        <f t="shared" ca="1" si="905"/>
        <v>0.68177923721315303</v>
      </c>
      <c r="B19274" t="str">
        <f t="shared" ca="1" si="906"/>
        <v>c</v>
      </c>
      <c r="C19274" t="str">
        <f t="shared" ca="1" si="907"/>
        <v>c</v>
      </c>
    </row>
    <row r="19275" spans="1:3">
      <c r="A19275">
        <f t="shared" ca="1" si="905"/>
        <v>0.72543319441484044</v>
      </c>
      <c r="B19275" t="str">
        <f t="shared" ca="1" si="906"/>
        <v>c</v>
      </c>
      <c r="C19275" t="str">
        <f t="shared" ca="1" si="907"/>
        <v>c</v>
      </c>
    </row>
    <row r="19276" spans="1:3">
      <c r="A19276">
        <f t="shared" ca="1" si="905"/>
        <v>0.20893318083058432</v>
      </c>
      <c r="B19276" t="str">
        <f t="shared" ca="1" si="906"/>
        <v>a</v>
      </c>
      <c r="C19276" t="str">
        <f t="shared" ca="1" si="907"/>
        <v>c</v>
      </c>
    </row>
    <row r="19277" spans="1:3">
      <c r="A19277">
        <f t="shared" ca="1" si="905"/>
        <v>0.62182821927370746</v>
      </c>
      <c r="B19277" t="str">
        <f t="shared" ca="1" si="906"/>
        <v>c</v>
      </c>
      <c r="C19277" t="str">
        <f t="shared" ca="1" si="907"/>
        <v>c</v>
      </c>
    </row>
    <row r="19278" spans="1:3">
      <c r="A19278">
        <f t="shared" ca="1" si="905"/>
        <v>0.76030222304274719</v>
      </c>
      <c r="B19278" t="str">
        <f t="shared" ca="1" si="906"/>
        <v>d</v>
      </c>
      <c r="C19278" t="str">
        <f t="shared" ca="1" si="907"/>
        <v>c</v>
      </c>
    </row>
    <row r="19279" spans="1:3">
      <c r="A19279">
        <f t="shared" ca="1" si="905"/>
        <v>0.49865420720499953</v>
      </c>
      <c r="B19279" t="str">
        <f t="shared" ca="1" si="906"/>
        <v>b</v>
      </c>
      <c r="C19279" t="str">
        <f t="shared" ca="1" si="907"/>
        <v>c</v>
      </c>
    </row>
    <row r="19280" spans="1:3">
      <c r="A19280">
        <f t="shared" ca="1" si="905"/>
        <v>0.6181036711390393</v>
      </c>
      <c r="B19280" t="str">
        <f t="shared" ca="1" si="906"/>
        <v>c</v>
      </c>
      <c r="C19280" t="str">
        <f t="shared" ca="1" si="907"/>
        <v>c</v>
      </c>
    </row>
    <row r="19281" spans="1:3">
      <c r="A19281">
        <f t="shared" ca="1" si="905"/>
        <v>0.59674366070015705</v>
      </c>
      <c r="B19281" t="str">
        <f t="shared" ca="1" si="906"/>
        <v>c</v>
      </c>
      <c r="C19281" t="str">
        <f t="shared" ca="1" si="907"/>
        <v>c</v>
      </c>
    </row>
    <row r="19282" spans="1:3">
      <c r="A19282">
        <f t="shared" ca="1" si="905"/>
        <v>0.60819208874631947</v>
      </c>
      <c r="B19282" t="str">
        <f t="shared" ca="1" si="906"/>
        <v>c</v>
      </c>
      <c r="C19282" t="str">
        <f t="shared" ca="1" si="907"/>
        <v>c</v>
      </c>
    </row>
    <row r="19283" spans="1:3">
      <c r="A19283">
        <f t="shared" ca="1" si="905"/>
        <v>0.40626090594583264</v>
      </c>
      <c r="B19283" t="str">
        <f t="shared" ca="1" si="906"/>
        <v>b</v>
      </c>
      <c r="C19283" t="str">
        <f t="shared" ca="1" si="907"/>
        <v>c</v>
      </c>
    </row>
    <row r="19284" spans="1:3">
      <c r="A19284">
        <f t="shared" ca="1" si="905"/>
        <v>0.2532436348557523</v>
      </c>
      <c r="B19284" t="str">
        <f t="shared" ca="1" si="906"/>
        <v>b</v>
      </c>
      <c r="C19284" t="str">
        <f t="shared" ca="1" si="907"/>
        <v>c</v>
      </c>
    </row>
    <row r="19285" spans="1:3">
      <c r="A19285">
        <f t="shared" ca="1" si="905"/>
        <v>0.47370741616193701</v>
      </c>
      <c r="B19285" t="str">
        <f t="shared" ca="1" si="906"/>
        <v>b</v>
      </c>
      <c r="C19285" t="str">
        <f t="shared" ca="1" si="907"/>
        <v>c</v>
      </c>
    </row>
    <row r="19286" spans="1:3">
      <c r="A19286">
        <f t="shared" ca="1" si="905"/>
        <v>0.74781161447268474</v>
      </c>
      <c r="B19286" t="str">
        <f t="shared" ca="1" si="906"/>
        <v>c</v>
      </c>
      <c r="C19286" t="str">
        <f t="shared" ca="1" si="907"/>
        <v>c</v>
      </c>
    </row>
    <row r="19287" spans="1:3">
      <c r="A19287">
        <f t="shared" ca="1" si="905"/>
        <v>0.14111285471245782</v>
      </c>
      <c r="B19287" t="str">
        <f t="shared" ca="1" si="906"/>
        <v>a</v>
      </c>
      <c r="C19287" t="str">
        <f t="shared" ca="1" si="907"/>
        <v>b</v>
      </c>
    </row>
    <row r="19288" spans="1:3">
      <c r="A19288">
        <f t="shared" ca="1" si="905"/>
        <v>5.9321857209328144E-2</v>
      </c>
      <c r="B19288" t="str">
        <f t="shared" ca="1" si="906"/>
        <v>a</v>
      </c>
      <c r="C19288" t="str">
        <f t="shared" ca="1" si="907"/>
        <v>a</v>
      </c>
    </row>
    <row r="19289" spans="1:3">
      <c r="A19289">
        <f t="shared" ca="1" si="905"/>
        <v>4.4295453713944388E-2</v>
      </c>
      <c r="B19289" t="str">
        <f t="shared" ca="1" si="906"/>
        <v>a</v>
      </c>
      <c r="C19289" t="str">
        <f t="shared" ca="1" si="907"/>
        <v>a</v>
      </c>
    </row>
    <row r="19290" spans="1:3">
      <c r="A19290">
        <f t="shared" ca="1" si="905"/>
        <v>0.93949318632574208</v>
      </c>
      <c r="B19290" t="str">
        <f t="shared" ca="1" si="906"/>
        <v>d</v>
      </c>
      <c r="C19290" t="str">
        <f t="shared" ca="1" si="907"/>
        <v>d</v>
      </c>
    </row>
    <row r="19291" spans="1:3">
      <c r="A19291">
        <f t="shared" ca="1" si="905"/>
        <v>0.88136313454035431</v>
      </c>
      <c r="B19291" t="str">
        <f t="shared" ca="1" si="906"/>
        <v>d</v>
      </c>
      <c r="C19291" t="str">
        <f t="shared" ca="1" si="907"/>
        <v>d</v>
      </c>
    </row>
    <row r="19292" spans="1:3">
      <c r="A19292">
        <f t="shared" ca="1" si="905"/>
        <v>0.53840214735675773</v>
      </c>
      <c r="B19292" t="str">
        <f t="shared" ca="1" si="906"/>
        <v>c</v>
      </c>
      <c r="C19292" t="str">
        <f t="shared" ca="1" si="907"/>
        <v>c</v>
      </c>
    </row>
    <row r="19293" spans="1:3">
      <c r="A19293">
        <f t="shared" ca="1" si="905"/>
        <v>0.62450190540179329</v>
      </c>
      <c r="B19293" t="str">
        <f t="shared" ca="1" si="906"/>
        <v>c</v>
      </c>
      <c r="C19293" t="str">
        <f t="shared" ca="1" si="907"/>
        <v>c</v>
      </c>
    </row>
    <row r="19294" spans="1:3">
      <c r="A19294">
        <f t="shared" ca="1" si="905"/>
        <v>0.88924840591764687</v>
      </c>
      <c r="B19294" t="str">
        <f t="shared" ca="1" si="906"/>
        <v>d</v>
      </c>
      <c r="C19294" t="str">
        <f t="shared" ca="1" si="907"/>
        <v>d</v>
      </c>
    </row>
    <row r="19295" spans="1:3">
      <c r="A19295">
        <f t="shared" ca="1" si="905"/>
        <v>0.54276325263044711</v>
      </c>
      <c r="B19295" t="str">
        <f t="shared" ca="1" si="906"/>
        <v>c</v>
      </c>
      <c r="C19295" t="str">
        <f t="shared" ca="1" si="907"/>
        <v>c</v>
      </c>
    </row>
    <row r="19296" spans="1:3">
      <c r="A19296">
        <f t="shared" ca="1" si="905"/>
        <v>0.83226205446335122</v>
      </c>
      <c r="B19296" t="str">
        <f t="shared" ca="1" si="906"/>
        <v>d</v>
      </c>
      <c r="C19296" t="str">
        <f t="shared" ca="1" si="907"/>
        <v>d</v>
      </c>
    </row>
    <row r="19297" spans="1:3">
      <c r="A19297">
        <f t="shared" ca="1" si="905"/>
        <v>0.27149026590315906</v>
      </c>
      <c r="B19297" t="str">
        <f t="shared" ca="1" si="906"/>
        <v>b</v>
      </c>
      <c r="C19297" t="str">
        <f t="shared" ca="1" si="907"/>
        <v>c</v>
      </c>
    </row>
    <row r="19298" spans="1:3">
      <c r="A19298">
        <f t="shared" ca="1" si="905"/>
        <v>0.33283678668333749</v>
      </c>
      <c r="B19298" t="str">
        <f t="shared" ca="1" si="906"/>
        <v>b</v>
      </c>
      <c r="C19298" t="str">
        <f t="shared" ca="1" si="907"/>
        <v>c</v>
      </c>
    </row>
    <row r="19299" spans="1:3">
      <c r="A19299">
        <f t="shared" ca="1" si="905"/>
        <v>0.80760341837387895</v>
      </c>
      <c r="B19299" t="str">
        <f t="shared" ca="1" si="906"/>
        <v>d</v>
      </c>
      <c r="C19299" t="str">
        <f t="shared" ca="1" si="907"/>
        <v>d</v>
      </c>
    </row>
    <row r="19300" spans="1:3">
      <c r="A19300">
        <f t="shared" ca="1" si="905"/>
        <v>7.9187943695057772E-2</v>
      </c>
      <c r="B19300" t="str">
        <f t="shared" ca="1" si="906"/>
        <v>a</v>
      </c>
      <c r="C19300" t="str">
        <f t="shared" ca="1" si="907"/>
        <v>a</v>
      </c>
    </row>
    <row r="19301" spans="1:3">
      <c r="A19301">
        <f t="shared" ca="1" si="905"/>
        <v>0.42714987866615894</v>
      </c>
      <c r="B19301" t="str">
        <f t="shared" ca="1" si="906"/>
        <v>b</v>
      </c>
      <c r="C19301" t="str">
        <f t="shared" ca="1" si="907"/>
        <v>c</v>
      </c>
    </row>
    <row r="19302" spans="1:3">
      <c r="A19302">
        <f t="shared" ca="1" si="905"/>
        <v>0.54849102386689363</v>
      </c>
      <c r="B19302" t="str">
        <f t="shared" ca="1" si="906"/>
        <v>c</v>
      </c>
      <c r="C19302" t="str">
        <f t="shared" ca="1" si="907"/>
        <v>c</v>
      </c>
    </row>
    <row r="19303" spans="1:3">
      <c r="A19303">
        <f t="shared" ca="1" si="905"/>
        <v>0.79887053452880163</v>
      </c>
      <c r="B19303" t="str">
        <f t="shared" ca="1" si="906"/>
        <v>d</v>
      </c>
      <c r="C19303" t="str">
        <f t="shared" ca="1" si="907"/>
        <v>c</v>
      </c>
    </row>
    <row r="19304" spans="1:3">
      <c r="A19304">
        <f t="shared" ca="1" si="905"/>
        <v>0.5046318717085656</v>
      </c>
      <c r="B19304" t="str">
        <f t="shared" ca="1" si="906"/>
        <v>c</v>
      </c>
      <c r="C19304" t="str">
        <f t="shared" ca="1" si="907"/>
        <v>c</v>
      </c>
    </row>
    <row r="19305" spans="1:3">
      <c r="A19305">
        <f t="shared" ca="1" si="905"/>
        <v>0.49357223686867369</v>
      </c>
      <c r="B19305" t="str">
        <f t="shared" ca="1" si="906"/>
        <v>b</v>
      </c>
      <c r="C19305" t="str">
        <f t="shared" ca="1" si="907"/>
        <v>c</v>
      </c>
    </row>
    <row r="19306" spans="1:3">
      <c r="A19306">
        <f t="shared" ca="1" si="905"/>
        <v>9.5341632652777619E-2</v>
      </c>
      <c r="B19306" t="str">
        <f t="shared" ca="1" si="906"/>
        <v>a</v>
      </c>
      <c r="C19306" t="str">
        <f t="shared" ca="1" si="907"/>
        <v>a</v>
      </c>
    </row>
    <row r="19307" spans="1:3">
      <c r="A19307">
        <f t="shared" ca="1" si="905"/>
        <v>0.20179751848809091</v>
      </c>
      <c r="B19307" t="str">
        <f t="shared" ca="1" si="906"/>
        <v>a</v>
      </c>
      <c r="C19307" t="str">
        <f t="shared" ca="1" si="907"/>
        <v>c</v>
      </c>
    </row>
    <row r="19308" spans="1:3">
      <c r="A19308">
        <f t="shared" ca="1" si="905"/>
        <v>0.31818781290146858</v>
      </c>
      <c r="B19308" t="str">
        <f t="shared" ca="1" si="906"/>
        <v>b</v>
      </c>
      <c r="C19308" t="str">
        <f t="shared" ca="1" si="907"/>
        <v>c</v>
      </c>
    </row>
    <row r="19309" spans="1:3">
      <c r="A19309">
        <f t="shared" ca="1" si="905"/>
        <v>0.96193938801466627</v>
      </c>
      <c r="B19309" t="str">
        <f t="shared" ca="1" si="906"/>
        <v>d</v>
      </c>
      <c r="C19309" t="str">
        <f t="shared" ca="1" si="907"/>
        <v>d</v>
      </c>
    </row>
    <row r="19310" spans="1:3">
      <c r="A19310">
        <f t="shared" ca="1" si="905"/>
        <v>0.62595933566624407</v>
      </c>
      <c r="B19310" t="str">
        <f t="shared" ca="1" si="906"/>
        <v>c</v>
      </c>
      <c r="C19310" t="str">
        <f t="shared" ca="1" si="907"/>
        <v>c</v>
      </c>
    </row>
    <row r="19311" spans="1:3">
      <c r="A19311">
        <f t="shared" ca="1" si="905"/>
        <v>0.43157704189778734</v>
      </c>
      <c r="B19311" t="str">
        <f t="shared" ca="1" si="906"/>
        <v>b</v>
      </c>
      <c r="C19311" t="str">
        <f t="shared" ca="1" si="907"/>
        <v>c</v>
      </c>
    </row>
    <row r="19312" spans="1:3">
      <c r="A19312">
        <f t="shared" ca="1" si="905"/>
        <v>0.78957332346850695</v>
      </c>
      <c r="B19312" t="str">
        <f t="shared" ca="1" si="906"/>
        <v>d</v>
      </c>
      <c r="C19312" t="str">
        <f t="shared" ca="1" si="907"/>
        <v>c</v>
      </c>
    </row>
    <row r="19313" spans="1:3">
      <c r="A19313">
        <f t="shared" ca="1" si="905"/>
        <v>0.51107544752354439</v>
      </c>
      <c r="B19313" t="str">
        <f t="shared" ca="1" si="906"/>
        <v>c</v>
      </c>
      <c r="C19313" t="str">
        <f t="shared" ca="1" si="907"/>
        <v>c</v>
      </c>
    </row>
    <row r="19314" spans="1:3">
      <c r="A19314">
        <f t="shared" ca="1" si="905"/>
        <v>0.59348081397872665</v>
      </c>
      <c r="B19314" t="str">
        <f t="shared" ca="1" si="906"/>
        <v>c</v>
      </c>
      <c r="C19314" t="str">
        <f t="shared" ca="1" si="907"/>
        <v>c</v>
      </c>
    </row>
    <row r="19315" spans="1:3">
      <c r="A19315">
        <f t="shared" ca="1" si="905"/>
        <v>0.48683119436849198</v>
      </c>
      <c r="B19315" t="str">
        <f t="shared" ca="1" si="906"/>
        <v>b</v>
      </c>
      <c r="C19315" t="str">
        <f t="shared" ca="1" si="907"/>
        <v>c</v>
      </c>
    </row>
    <row r="19316" spans="1:3">
      <c r="A19316">
        <f t="shared" ca="1" si="905"/>
        <v>9.046561930799335E-2</v>
      </c>
      <c r="B19316" t="str">
        <f t="shared" ca="1" si="906"/>
        <v>a</v>
      </c>
      <c r="C19316" t="str">
        <f t="shared" ca="1" si="907"/>
        <v>a</v>
      </c>
    </row>
    <row r="19317" spans="1:3">
      <c r="A19317">
        <f t="shared" ca="1" si="905"/>
        <v>0.46552588212651447</v>
      </c>
      <c r="B19317" t="str">
        <f t="shared" ca="1" si="906"/>
        <v>b</v>
      </c>
      <c r="C19317" t="str">
        <f t="shared" ca="1" si="907"/>
        <v>c</v>
      </c>
    </row>
    <row r="19318" spans="1:3">
      <c r="A19318">
        <f t="shared" ca="1" si="905"/>
        <v>0.23123351947943105</v>
      </c>
      <c r="B19318" t="str">
        <f t="shared" ca="1" si="906"/>
        <v>a</v>
      </c>
      <c r="C19318" t="str">
        <f t="shared" ca="1" si="907"/>
        <v>c</v>
      </c>
    </row>
    <row r="19319" spans="1:3">
      <c r="A19319">
        <f t="shared" ca="1" si="905"/>
        <v>0.38807199118329638</v>
      </c>
      <c r="B19319" t="str">
        <f t="shared" ca="1" si="906"/>
        <v>b</v>
      </c>
      <c r="C19319" t="str">
        <f t="shared" ca="1" si="907"/>
        <v>c</v>
      </c>
    </row>
    <row r="19320" spans="1:3">
      <c r="A19320">
        <f t="shared" ca="1" si="905"/>
        <v>0.25751068538319899</v>
      </c>
      <c r="B19320" t="str">
        <f t="shared" ca="1" si="906"/>
        <v>b</v>
      </c>
      <c r="C19320" t="str">
        <f t="shared" ca="1" si="907"/>
        <v>c</v>
      </c>
    </row>
    <row r="19321" spans="1:3">
      <c r="A19321">
        <f t="shared" ca="1" si="905"/>
        <v>0.39890233104669726</v>
      </c>
      <c r="B19321" t="str">
        <f t="shared" ca="1" si="906"/>
        <v>b</v>
      </c>
      <c r="C19321" t="str">
        <f t="shared" ca="1" si="907"/>
        <v>c</v>
      </c>
    </row>
    <row r="19322" spans="1:3">
      <c r="A19322">
        <f t="shared" ca="1" si="905"/>
        <v>0.11594548028280016</v>
      </c>
      <c r="B19322" t="str">
        <f t="shared" ca="1" si="906"/>
        <v>a</v>
      </c>
      <c r="C19322" t="str">
        <f t="shared" ca="1" si="907"/>
        <v>b</v>
      </c>
    </row>
    <row r="19323" spans="1:3">
      <c r="A19323">
        <f t="shared" ca="1" si="905"/>
        <v>0.16304976605316446</v>
      </c>
      <c r="B19323" t="str">
        <f t="shared" ca="1" si="906"/>
        <v>a</v>
      </c>
      <c r="C19323" t="str">
        <f t="shared" ca="1" si="907"/>
        <v>b</v>
      </c>
    </row>
    <row r="19324" spans="1:3">
      <c r="A19324">
        <f t="shared" ca="1" si="905"/>
        <v>0.92984325136960155</v>
      </c>
      <c r="B19324" t="str">
        <f t="shared" ca="1" si="906"/>
        <v>d</v>
      </c>
      <c r="C19324" t="str">
        <f t="shared" ca="1" si="907"/>
        <v>d</v>
      </c>
    </row>
    <row r="19325" spans="1:3">
      <c r="A19325">
        <f t="shared" ca="1" si="905"/>
        <v>0.54165324632892009</v>
      </c>
      <c r="B19325" t="str">
        <f t="shared" ca="1" si="906"/>
        <v>c</v>
      </c>
      <c r="C19325" t="str">
        <f t="shared" ca="1" si="907"/>
        <v>c</v>
      </c>
    </row>
    <row r="19326" spans="1:3">
      <c r="A19326">
        <f t="shared" ca="1" si="905"/>
        <v>0.99212358604193995</v>
      </c>
      <c r="B19326" t="str">
        <f t="shared" ca="1" si="906"/>
        <v>d</v>
      </c>
      <c r="C19326" t="str">
        <f t="shared" ca="1" si="907"/>
        <v>d</v>
      </c>
    </row>
    <row r="19327" spans="1:3">
      <c r="A19327">
        <f t="shared" ca="1" si="905"/>
        <v>3.6343373899717868E-2</v>
      </c>
      <c r="B19327" t="str">
        <f t="shared" ca="1" si="906"/>
        <v>a</v>
      </c>
      <c r="C19327" t="str">
        <f t="shared" ca="1" si="907"/>
        <v>a</v>
      </c>
    </row>
    <row r="19328" spans="1:3">
      <c r="A19328">
        <f t="shared" ca="1" si="905"/>
        <v>0.47731939313299332</v>
      </c>
      <c r="B19328" t="str">
        <f t="shared" ca="1" si="906"/>
        <v>b</v>
      </c>
      <c r="C19328" t="str">
        <f t="shared" ca="1" si="907"/>
        <v>c</v>
      </c>
    </row>
    <row r="19329" spans="1:3">
      <c r="A19329">
        <f t="shared" ca="1" si="905"/>
        <v>0.8644966202172748</v>
      </c>
      <c r="B19329" t="str">
        <f t="shared" ca="1" si="906"/>
        <v>d</v>
      </c>
      <c r="C19329" t="str">
        <f t="shared" ca="1" si="907"/>
        <v>d</v>
      </c>
    </row>
    <row r="19330" spans="1:3">
      <c r="A19330">
        <f t="shared" ref="A19330:A19393" ca="1" si="908">RAND()</f>
        <v>0.95338069368982215</v>
      </c>
      <c r="B19330" t="str">
        <f t="shared" ref="B19330:B19393" ca="1" si="909">IF(A19330&lt;$E$2,"a",IF(A19330&lt;$F$2,"b",IF(A19330&lt;$G$2,"c","d")))</f>
        <v>d</v>
      </c>
      <c r="C19330" t="str">
        <f t="shared" ref="C19330:C19393" ca="1" si="910">IF(A19330&lt;$E$4,"a",IF(A19330&lt;$F$4,"b",IF(A19330&lt;$G$4,"c","d")))</f>
        <v>d</v>
      </c>
    </row>
    <row r="19331" spans="1:3">
      <c r="A19331">
        <f t="shared" ca="1" si="908"/>
        <v>0.47331809790837465</v>
      </c>
      <c r="B19331" t="str">
        <f t="shared" ca="1" si="909"/>
        <v>b</v>
      </c>
      <c r="C19331" t="str">
        <f t="shared" ca="1" si="910"/>
        <v>c</v>
      </c>
    </row>
    <row r="19332" spans="1:3">
      <c r="A19332">
        <f t="shared" ca="1" si="908"/>
        <v>0.53740314331023953</v>
      </c>
      <c r="B19332" t="str">
        <f t="shared" ca="1" si="909"/>
        <v>c</v>
      </c>
      <c r="C19332" t="str">
        <f t="shared" ca="1" si="910"/>
        <v>c</v>
      </c>
    </row>
    <row r="19333" spans="1:3">
      <c r="A19333">
        <f t="shared" ca="1" si="908"/>
        <v>0.65897786106572487</v>
      </c>
      <c r="B19333" t="str">
        <f t="shared" ca="1" si="909"/>
        <v>c</v>
      </c>
      <c r="C19333" t="str">
        <f t="shared" ca="1" si="910"/>
        <v>c</v>
      </c>
    </row>
    <row r="19334" spans="1:3">
      <c r="A19334">
        <f t="shared" ca="1" si="908"/>
        <v>0.36189036930158913</v>
      </c>
      <c r="B19334" t="str">
        <f t="shared" ca="1" si="909"/>
        <v>b</v>
      </c>
      <c r="C19334" t="str">
        <f t="shared" ca="1" si="910"/>
        <v>c</v>
      </c>
    </row>
    <row r="19335" spans="1:3">
      <c r="A19335">
        <f t="shared" ca="1" si="908"/>
        <v>0.79963985489768974</v>
      </c>
      <c r="B19335" t="str">
        <f t="shared" ca="1" si="909"/>
        <v>d</v>
      </c>
      <c r="C19335" t="str">
        <f t="shared" ca="1" si="910"/>
        <v>c</v>
      </c>
    </row>
    <row r="19336" spans="1:3">
      <c r="A19336">
        <f t="shared" ca="1" si="908"/>
        <v>0.82232972036075225</v>
      </c>
      <c r="B19336" t="str">
        <f t="shared" ca="1" si="909"/>
        <v>d</v>
      </c>
      <c r="C19336" t="str">
        <f t="shared" ca="1" si="910"/>
        <v>d</v>
      </c>
    </row>
    <row r="19337" spans="1:3">
      <c r="A19337">
        <f t="shared" ca="1" si="908"/>
        <v>0.5733555494675997</v>
      </c>
      <c r="B19337" t="str">
        <f t="shared" ca="1" si="909"/>
        <v>c</v>
      </c>
      <c r="C19337" t="str">
        <f t="shared" ca="1" si="910"/>
        <v>c</v>
      </c>
    </row>
    <row r="19338" spans="1:3">
      <c r="A19338">
        <f t="shared" ca="1" si="908"/>
        <v>0.9992869261628583</v>
      </c>
      <c r="B19338" t="str">
        <f t="shared" ca="1" si="909"/>
        <v>d</v>
      </c>
      <c r="C19338" t="str">
        <f t="shared" ca="1" si="910"/>
        <v>d</v>
      </c>
    </row>
    <row r="19339" spans="1:3">
      <c r="A19339">
        <f t="shared" ca="1" si="908"/>
        <v>0.57220708694630584</v>
      </c>
      <c r="B19339" t="str">
        <f t="shared" ca="1" si="909"/>
        <v>c</v>
      </c>
      <c r="C19339" t="str">
        <f t="shared" ca="1" si="910"/>
        <v>c</v>
      </c>
    </row>
    <row r="19340" spans="1:3">
      <c r="A19340">
        <f t="shared" ca="1" si="908"/>
        <v>0.69223369344417951</v>
      </c>
      <c r="B19340" t="str">
        <f t="shared" ca="1" si="909"/>
        <v>c</v>
      </c>
      <c r="C19340" t="str">
        <f t="shared" ca="1" si="910"/>
        <v>c</v>
      </c>
    </row>
    <row r="19341" spans="1:3">
      <c r="A19341">
        <f t="shared" ca="1" si="908"/>
        <v>0.88442213769761313</v>
      </c>
      <c r="B19341" t="str">
        <f t="shared" ca="1" si="909"/>
        <v>d</v>
      </c>
      <c r="C19341" t="str">
        <f t="shared" ca="1" si="910"/>
        <v>d</v>
      </c>
    </row>
    <row r="19342" spans="1:3">
      <c r="A19342">
        <f t="shared" ca="1" si="908"/>
        <v>0.11453282238300178</v>
      </c>
      <c r="B19342" t="str">
        <f t="shared" ca="1" si="909"/>
        <v>a</v>
      </c>
      <c r="C19342" t="str">
        <f t="shared" ca="1" si="910"/>
        <v>b</v>
      </c>
    </row>
    <row r="19343" spans="1:3">
      <c r="A19343">
        <f t="shared" ca="1" si="908"/>
        <v>0.5559605274528252</v>
      </c>
      <c r="B19343" t="str">
        <f t="shared" ca="1" si="909"/>
        <v>c</v>
      </c>
      <c r="C19343" t="str">
        <f t="shared" ca="1" si="910"/>
        <v>c</v>
      </c>
    </row>
    <row r="19344" spans="1:3">
      <c r="A19344">
        <f t="shared" ca="1" si="908"/>
        <v>0.29862871003528646</v>
      </c>
      <c r="B19344" t="str">
        <f t="shared" ca="1" si="909"/>
        <v>b</v>
      </c>
      <c r="C19344" t="str">
        <f t="shared" ca="1" si="910"/>
        <v>c</v>
      </c>
    </row>
    <row r="19345" spans="1:3">
      <c r="A19345">
        <f t="shared" ca="1" si="908"/>
        <v>0.68406196599671443</v>
      </c>
      <c r="B19345" t="str">
        <f t="shared" ca="1" si="909"/>
        <v>c</v>
      </c>
      <c r="C19345" t="str">
        <f t="shared" ca="1" si="910"/>
        <v>c</v>
      </c>
    </row>
    <row r="19346" spans="1:3">
      <c r="A19346">
        <f t="shared" ca="1" si="908"/>
        <v>0.87378149135309258</v>
      </c>
      <c r="B19346" t="str">
        <f t="shared" ca="1" si="909"/>
        <v>d</v>
      </c>
      <c r="C19346" t="str">
        <f t="shared" ca="1" si="910"/>
        <v>d</v>
      </c>
    </row>
    <row r="19347" spans="1:3">
      <c r="A19347">
        <f t="shared" ca="1" si="908"/>
        <v>6.5181501140951781E-3</v>
      </c>
      <c r="B19347" t="str">
        <f t="shared" ca="1" si="909"/>
        <v>a</v>
      </c>
      <c r="C19347" t="str">
        <f t="shared" ca="1" si="910"/>
        <v>a</v>
      </c>
    </row>
    <row r="19348" spans="1:3">
      <c r="A19348">
        <f t="shared" ca="1" si="908"/>
        <v>0.59557001593813386</v>
      </c>
      <c r="B19348" t="str">
        <f t="shared" ca="1" si="909"/>
        <v>c</v>
      </c>
      <c r="C19348" t="str">
        <f t="shared" ca="1" si="910"/>
        <v>c</v>
      </c>
    </row>
    <row r="19349" spans="1:3">
      <c r="A19349">
        <f t="shared" ca="1" si="908"/>
        <v>0.92854107801441899</v>
      </c>
      <c r="B19349" t="str">
        <f t="shared" ca="1" si="909"/>
        <v>d</v>
      </c>
      <c r="C19349" t="str">
        <f t="shared" ca="1" si="910"/>
        <v>d</v>
      </c>
    </row>
    <row r="19350" spans="1:3">
      <c r="A19350">
        <f t="shared" ca="1" si="908"/>
        <v>0.5411192286449924</v>
      </c>
      <c r="B19350" t="str">
        <f t="shared" ca="1" si="909"/>
        <v>c</v>
      </c>
      <c r="C19350" t="str">
        <f t="shared" ca="1" si="910"/>
        <v>c</v>
      </c>
    </row>
    <row r="19351" spans="1:3">
      <c r="A19351">
        <f t="shared" ca="1" si="908"/>
        <v>0.99509021061470837</v>
      </c>
      <c r="B19351" t="str">
        <f t="shared" ca="1" si="909"/>
        <v>d</v>
      </c>
      <c r="C19351" t="str">
        <f t="shared" ca="1" si="910"/>
        <v>d</v>
      </c>
    </row>
    <row r="19352" spans="1:3">
      <c r="A19352">
        <f t="shared" ca="1" si="908"/>
        <v>0.12148369423024907</v>
      </c>
      <c r="B19352" t="str">
        <f t="shared" ca="1" si="909"/>
        <v>a</v>
      </c>
      <c r="C19352" t="str">
        <f t="shared" ca="1" si="910"/>
        <v>b</v>
      </c>
    </row>
    <row r="19353" spans="1:3">
      <c r="A19353">
        <f t="shared" ca="1" si="908"/>
        <v>0.4339089833378742</v>
      </c>
      <c r="B19353" t="str">
        <f t="shared" ca="1" si="909"/>
        <v>b</v>
      </c>
      <c r="C19353" t="str">
        <f t="shared" ca="1" si="910"/>
        <v>c</v>
      </c>
    </row>
    <row r="19354" spans="1:3">
      <c r="A19354">
        <f t="shared" ca="1" si="908"/>
        <v>0.76813902083606966</v>
      </c>
      <c r="B19354" t="str">
        <f t="shared" ca="1" si="909"/>
        <v>d</v>
      </c>
      <c r="C19354" t="str">
        <f t="shared" ca="1" si="910"/>
        <v>c</v>
      </c>
    </row>
    <row r="19355" spans="1:3">
      <c r="A19355">
        <f t="shared" ca="1" si="908"/>
        <v>0.29083330957789233</v>
      </c>
      <c r="B19355" t="str">
        <f t="shared" ca="1" si="909"/>
        <v>b</v>
      </c>
      <c r="C19355" t="str">
        <f t="shared" ca="1" si="910"/>
        <v>c</v>
      </c>
    </row>
    <row r="19356" spans="1:3">
      <c r="A19356">
        <f t="shared" ca="1" si="908"/>
        <v>0.87819338489415721</v>
      </c>
      <c r="B19356" t="str">
        <f t="shared" ca="1" si="909"/>
        <v>d</v>
      </c>
      <c r="C19356" t="str">
        <f t="shared" ca="1" si="910"/>
        <v>d</v>
      </c>
    </row>
    <row r="19357" spans="1:3">
      <c r="A19357">
        <f t="shared" ca="1" si="908"/>
        <v>0.57229379619363674</v>
      </c>
      <c r="B19357" t="str">
        <f t="shared" ca="1" si="909"/>
        <v>c</v>
      </c>
      <c r="C19357" t="str">
        <f t="shared" ca="1" si="910"/>
        <v>c</v>
      </c>
    </row>
    <row r="19358" spans="1:3">
      <c r="A19358">
        <f t="shared" ca="1" si="908"/>
        <v>0.82768677591268203</v>
      </c>
      <c r="B19358" t="str">
        <f t="shared" ca="1" si="909"/>
        <v>d</v>
      </c>
      <c r="C19358" t="str">
        <f t="shared" ca="1" si="910"/>
        <v>d</v>
      </c>
    </row>
    <row r="19359" spans="1:3">
      <c r="A19359">
        <f t="shared" ca="1" si="908"/>
        <v>2.1082030464982804E-2</v>
      </c>
      <c r="B19359" t="str">
        <f t="shared" ca="1" si="909"/>
        <v>a</v>
      </c>
      <c r="C19359" t="str">
        <f t="shared" ca="1" si="910"/>
        <v>a</v>
      </c>
    </row>
    <row r="19360" spans="1:3">
      <c r="A19360">
        <f t="shared" ca="1" si="908"/>
        <v>0.51275067090836846</v>
      </c>
      <c r="B19360" t="str">
        <f t="shared" ca="1" si="909"/>
        <v>c</v>
      </c>
      <c r="C19360" t="str">
        <f t="shared" ca="1" si="910"/>
        <v>c</v>
      </c>
    </row>
    <row r="19361" spans="1:3">
      <c r="A19361">
        <f t="shared" ca="1" si="908"/>
        <v>6.7335644877074774E-2</v>
      </c>
      <c r="B19361" t="str">
        <f t="shared" ca="1" si="909"/>
        <v>a</v>
      </c>
      <c r="C19361" t="str">
        <f t="shared" ca="1" si="910"/>
        <v>a</v>
      </c>
    </row>
    <row r="19362" spans="1:3">
      <c r="A19362">
        <f t="shared" ca="1" si="908"/>
        <v>0.87463365444524133</v>
      </c>
      <c r="B19362" t="str">
        <f t="shared" ca="1" si="909"/>
        <v>d</v>
      </c>
      <c r="C19362" t="str">
        <f t="shared" ca="1" si="910"/>
        <v>d</v>
      </c>
    </row>
    <row r="19363" spans="1:3">
      <c r="A19363">
        <f t="shared" ca="1" si="908"/>
        <v>0.26315077848230484</v>
      </c>
      <c r="B19363" t="str">
        <f t="shared" ca="1" si="909"/>
        <v>b</v>
      </c>
      <c r="C19363" t="str">
        <f t="shared" ca="1" si="910"/>
        <v>c</v>
      </c>
    </row>
    <row r="19364" spans="1:3">
      <c r="A19364">
        <f t="shared" ca="1" si="908"/>
        <v>0.34712006286533459</v>
      </c>
      <c r="B19364" t="str">
        <f t="shared" ca="1" si="909"/>
        <v>b</v>
      </c>
      <c r="C19364" t="str">
        <f t="shared" ca="1" si="910"/>
        <v>c</v>
      </c>
    </row>
    <row r="19365" spans="1:3">
      <c r="A19365">
        <f t="shared" ca="1" si="908"/>
        <v>0.17208225809579947</v>
      </c>
      <c r="B19365" t="str">
        <f t="shared" ca="1" si="909"/>
        <v>a</v>
      </c>
      <c r="C19365" t="str">
        <f t="shared" ca="1" si="910"/>
        <v>b</v>
      </c>
    </row>
    <row r="19366" spans="1:3">
      <c r="A19366">
        <f t="shared" ca="1" si="908"/>
        <v>0.62288279409016178</v>
      </c>
      <c r="B19366" t="str">
        <f t="shared" ca="1" si="909"/>
        <v>c</v>
      </c>
      <c r="C19366" t="str">
        <f t="shared" ca="1" si="910"/>
        <v>c</v>
      </c>
    </row>
    <row r="19367" spans="1:3">
      <c r="A19367">
        <f t="shared" ca="1" si="908"/>
        <v>0.10500485367199852</v>
      </c>
      <c r="B19367" t="str">
        <f t="shared" ca="1" si="909"/>
        <v>a</v>
      </c>
      <c r="C19367" t="str">
        <f t="shared" ca="1" si="910"/>
        <v>b</v>
      </c>
    </row>
    <row r="19368" spans="1:3">
      <c r="A19368">
        <f t="shared" ca="1" si="908"/>
        <v>0.47961488009811859</v>
      </c>
      <c r="B19368" t="str">
        <f t="shared" ca="1" si="909"/>
        <v>b</v>
      </c>
      <c r="C19368" t="str">
        <f t="shared" ca="1" si="910"/>
        <v>c</v>
      </c>
    </row>
    <row r="19369" spans="1:3">
      <c r="A19369">
        <f t="shared" ca="1" si="908"/>
        <v>0.87061870727821766</v>
      </c>
      <c r="B19369" t="str">
        <f t="shared" ca="1" si="909"/>
        <v>d</v>
      </c>
      <c r="C19369" t="str">
        <f t="shared" ca="1" si="910"/>
        <v>d</v>
      </c>
    </row>
    <row r="19370" spans="1:3">
      <c r="A19370">
        <f t="shared" ca="1" si="908"/>
        <v>0.31639322455983887</v>
      </c>
      <c r="B19370" t="str">
        <f t="shared" ca="1" si="909"/>
        <v>b</v>
      </c>
      <c r="C19370" t="str">
        <f t="shared" ca="1" si="910"/>
        <v>c</v>
      </c>
    </row>
    <row r="19371" spans="1:3">
      <c r="A19371">
        <f t="shared" ca="1" si="908"/>
        <v>0.74549127368697854</v>
      </c>
      <c r="B19371" t="str">
        <f t="shared" ca="1" si="909"/>
        <v>c</v>
      </c>
      <c r="C19371" t="str">
        <f t="shared" ca="1" si="910"/>
        <v>c</v>
      </c>
    </row>
    <row r="19372" spans="1:3">
      <c r="A19372">
        <f t="shared" ca="1" si="908"/>
        <v>0.67874727741379215</v>
      </c>
      <c r="B19372" t="str">
        <f t="shared" ca="1" si="909"/>
        <v>c</v>
      </c>
      <c r="C19372" t="str">
        <f t="shared" ca="1" si="910"/>
        <v>c</v>
      </c>
    </row>
    <row r="19373" spans="1:3">
      <c r="A19373">
        <f t="shared" ca="1" si="908"/>
        <v>0.33432696354863389</v>
      </c>
      <c r="B19373" t="str">
        <f t="shared" ca="1" si="909"/>
        <v>b</v>
      </c>
      <c r="C19373" t="str">
        <f t="shared" ca="1" si="910"/>
        <v>c</v>
      </c>
    </row>
    <row r="19374" spans="1:3">
      <c r="A19374">
        <f t="shared" ca="1" si="908"/>
        <v>0.77898827208836563</v>
      </c>
      <c r="B19374" t="str">
        <f t="shared" ca="1" si="909"/>
        <v>d</v>
      </c>
      <c r="C19374" t="str">
        <f t="shared" ca="1" si="910"/>
        <v>c</v>
      </c>
    </row>
    <row r="19375" spans="1:3">
      <c r="A19375">
        <f t="shared" ca="1" si="908"/>
        <v>0.70955904562632788</v>
      </c>
      <c r="B19375" t="str">
        <f t="shared" ca="1" si="909"/>
        <v>c</v>
      </c>
      <c r="C19375" t="str">
        <f t="shared" ca="1" si="910"/>
        <v>c</v>
      </c>
    </row>
    <row r="19376" spans="1:3">
      <c r="A19376">
        <f t="shared" ca="1" si="908"/>
        <v>0.23469072298980631</v>
      </c>
      <c r="B19376" t="str">
        <f t="shared" ca="1" si="909"/>
        <v>a</v>
      </c>
      <c r="C19376" t="str">
        <f t="shared" ca="1" si="910"/>
        <v>c</v>
      </c>
    </row>
    <row r="19377" spans="1:3">
      <c r="A19377">
        <f t="shared" ca="1" si="908"/>
        <v>0.35014149779321535</v>
      </c>
      <c r="B19377" t="str">
        <f t="shared" ca="1" si="909"/>
        <v>b</v>
      </c>
      <c r="C19377" t="str">
        <f t="shared" ca="1" si="910"/>
        <v>c</v>
      </c>
    </row>
    <row r="19378" spans="1:3">
      <c r="A19378">
        <f t="shared" ca="1" si="908"/>
        <v>0.36986893274662247</v>
      </c>
      <c r="B19378" t="str">
        <f t="shared" ca="1" si="909"/>
        <v>b</v>
      </c>
      <c r="C19378" t="str">
        <f t="shared" ca="1" si="910"/>
        <v>c</v>
      </c>
    </row>
    <row r="19379" spans="1:3">
      <c r="A19379">
        <f t="shared" ca="1" si="908"/>
        <v>0.66005489283007535</v>
      </c>
      <c r="B19379" t="str">
        <f t="shared" ca="1" si="909"/>
        <v>c</v>
      </c>
      <c r="C19379" t="str">
        <f t="shared" ca="1" si="910"/>
        <v>c</v>
      </c>
    </row>
    <row r="19380" spans="1:3">
      <c r="A19380">
        <f t="shared" ca="1" si="908"/>
        <v>0.34534744798221251</v>
      </c>
      <c r="B19380" t="str">
        <f t="shared" ca="1" si="909"/>
        <v>b</v>
      </c>
      <c r="C19380" t="str">
        <f t="shared" ca="1" si="910"/>
        <v>c</v>
      </c>
    </row>
    <row r="19381" spans="1:3">
      <c r="A19381">
        <f t="shared" ca="1" si="908"/>
        <v>0.58097844892528805</v>
      </c>
      <c r="B19381" t="str">
        <f t="shared" ca="1" si="909"/>
        <v>c</v>
      </c>
      <c r="C19381" t="str">
        <f t="shared" ca="1" si="910"/>
        <v>c</v>
      </c>
    </row>
    <row r="19382" spans="1:3">
      <c r="A19382">
        <f t="shared" ca="1" si="908"/>
        <v>0.13298550894077099</v>
      </c>
      <c r="B19382" t="str">
        <f t="shared" ca="1" si="909"/>
        <v>a</v>
      </c>
      <c r="C19382" t="str">
        <f t="shared" ca="1" si="910"/>
        <v>b</v>
      </c>
    </row>
    <row r="19383" spans="1:3">
      <c r="A19383">
        <f t="shared" ca="1" si="908"/>
        <v>0.50750861678261927</v>
      </c>
      <c r="B19383" t="str">
        <f t="shared" ca="1" si="909"/>
        <v>c</v>
      </c>
      <c r="C19383" t="str">
        <f t="shared" ca="1" si="910"/>
        <v>c</v>
      </c>
    </row>
    <row r="19384" spans="1:3">
      <c r="A19384">
        <f t="shared" ca="1" si="908"/>
        <v>0.25528246453067727</v>
      </c>
      <c r="B19384" t="str">
        <f t="shared" ca="1" si="909"/>
        <v>b</v>
      </c>
      <c r="C19384" t="str">
        <f t="shared" ca="1" si="910"/>
        <v>c</v>
      </c>
    </row>
    <row r="19385" spans="1:3">
      <c r="A19385">
        <f t="shared" ca="1" si="908"/>
        <v>0.54663633646914289</v>
      </c>
      <c r="B19385" t="str">
        <f t="shared" ca="1" si="909"/>
        <v>c</v>
      </c>
      <c r="C19385" t="str">
        <f t="shared" ca="1" si="910"/>
        <v>c</v>
      </c>
    </row>
    <row r="19386" spans="1:3">
      <c r="A19386">
        <f t="shared" ca="1" si="908"/>
        <v>0.98222948606464122</v>
      </c>
      <c r="B19386" t="str">
        <f t="shared" ca="1" si="909"/>
        <v>d</v>
      </c>
      <c r="C19386" t="str">
        <f t="shared" ca="1" si="910"/>
        <v>d</v>
      </c>
    </row>
    <row r="19387" spans="1:3">
      <c r="A19387">
        <f t="shared" ca="1" si="908"/>
        <v>0.9471746569090016</v>
      </c>
      <c r="B19387" t="str">
        <f t="shared" ca="1" si="909"/>
        <v>d</v>
      </c>
      <c r="C19387" t="str">
        <f t="shared" ca="1" si="910"/>
        <v>d</v>
      </c>
    </row>
    <row r="19388" spans="1:3">
      <c r="A19388">
        <f t="shared" ca="1" si="908"/>
        <v>0.78772850612226186</v>
      </c>
      <c r="B19388" t="str">
        <f t="shared" ca="1" si="909"/>
        <v>d</v>
      </c>
      <c r="C19388" t="str">
        <f t="shared" ca="1" si="910"/>
        <v>c</v>
      </c>
    </row>
    <row r="19389" spans="1:3">
      <c r="A19389">
        <f t="shared" ca="1" si="908"/>
        <v>0.32904795326212355</v>
      </c>
      <c r="B19389" t="str">
        <f t="shared" ca="1" si="909"/>
        <v>b</v>
      </c>
      <c r="C19389" t="str">
        <f t="shared" ca="1" si="910"/>
        <v>c</v>
      </c>
    </row>
    <row r="19390" spans="1:3">
      <c r="A19390">
        <f t="shared" ca="1" si="908"/>
        <v>0.19832138911356045</v>
      </c>
      <c r="B19390" t="str">
        <f t="shared" ca="1" si="909"/>
        <v>a</v>
      </c>
      <c r="C19390" t="str">
        <f t="shared" ca="1" si="910"/>
        <v>b</v>
      </c>
    </row>
    <row r="19391" spans="1:3">
      <c r="A19391">
        <f t="shared" ca="1" si="908"/>
        <v>0.55795602389333188</v>
      </c>
      <c r="B19391" t="str">
        <f t="shared" ca="1" si="909"/>
        <v>c</v>
      </c>
      <c r="C19391" t="str">
        <f t="shared" ca="1" si="910"/>
        <v>c</v>
      </c>
    </row>
    <row r="19392" spans="1:3">
      <c r="A19392">
        <f t="shared" ca="1" si="908"/>
        <v>0.60672912815717162</v>
      </c>
      <c r="B19392" t="str">
        <f t="shared" ca="1" si="909"/>
        <v>c</v>
      </c>
      <c r="C19392" t="str">
        <f t="shared" ca="1" si="910"/>
        <v>c</v>
      </c>
    </row>
    <row r="19393" spans="1:3">
      <c r="A19393">
        <f t="shared" ca="1" si="908"/>
        <v>0.81427589121055544</v>
      </c>
      <c r="B19393" t="str">
        <f t="shared" ca="1" si="909"/>
        <v>d</v>
      </c>
      <c r="C19393" t="str">
        <f t="shared" ca="1" si="910"/>
        <v>d</v>
      </c>
    </row>
    <row r="19394" spans="1:3">
      <c r="A19394">
        <f t="shared" ref="A19394:A19457" ca="1" si="911">RAND()</f>
        <v>0.71539696217055582</v>
      </c>
      <c r="B19394" t="str">
        <f t="shared" ref="B19394:B19457" ca="1" si="912">IF(A19394&lt;$E$2,"a",IF(A19394&lt;$F$2,"b",IF(A19394&lt;$G$2,"c","d")))</f>
        <v>c</v>
      </c>
      <c r="C19394" t="str">
        <f t="shared" ref="C19394:C19457" ca="1" si="913">IF(A19394&lt;$E$4,"a",IF(A19394&lt;$F$4,"b",IF(A19394&lt;$G$4,"c","d")))</f>
        <v>c</v>
      </c>
    </row>
    <row r="19395" spans="1:3">
      <c r="A19395">
        <f t="shared" ca="1" si="911"/>
        <v>0.62178995326542097</v>
      </c>
      <c r="B19395" t="str">
        <f t="shared" ca="1" si="912"/>
        <v>c</v>
      </c>
      <c r="C19395" t="str">
        <f t="shared" ca="1" si="913"/>
        <v>c</v>
      </c>
    </row>
    <row r="19396" spans="1:3">
      <c r="A19396">
        <f t="shared" ca="1" si="911"/>
        <v>0.25902081099793239</v>
      </c>
      <c r="B19396" t="str">
        <f t="shared" ca="1" si="912"/>
        <v>b</v>
      </c>
      <c r="C19396" t="str">
        <f t="shared" ca="1" si="913"/>
        <v>c</v>
      </c>
    </row>
    <row r="19397" spans="1:3">
      <c r="A19397">
        <f t="shared" ca="1" si="911"/>
        <v>0.72209481327553626</v>
      </c>
      <c r="B19397" t="str">
        <f t="shared" ca="1" si="912"/>
        <v>c</v>
      </c>
      <c r="C19397" t="str">
        <f t="shared" ca="1" si="913"/>
        <v>c</v>
      </c>
    </row>
    <row r="19398" spans="1:3">
      <c r="A19398">
        <f t="shared" ca="1" si="911"/>
        <v>0.62286038684530443</v>
      </c>
      <c r="B19398" t="str">
        <f t="shared" ca="1" si="912"/>
        <v>c</v>
      </c>
      <c r="C19398" t="str">
        <f t="shared" ca="1" si="913"/>
        <v>c</v>
      </c>
    </row>
    <row r="19399" spans="1:3">
      <c r="A19399">
        <f t="shared" ca="1" si="911"/>
        <v>0.64514010597252014</v>
      </c>
      <c r="B19399" t="str">
        <f t="shared" ca="1" si="912"/>
        <v>c</v>
      </c>
      <c r="C19399" t="str">
        <f t="shared" ca="1" si="913"/>
        <v>c</v>
      </c>
    </row>
    <row r="19400" spans="1:3">
      <c r="A19400">
        <f t="shared" ca="1" si="911"/>
        <v>0.65143436923616793</v>
      </c>
      <c r="B19400" t="str">
        <f t="shared" ca="1" si="912"/>
        <v>c</v>
      </c>
      <c r="C19400" t="str">
        <f t="shared" ca="1" si="913"/>
        <v>c</v>
      </c>
    </row>
    <row r="19401" spans="1:3">
      <c r="A19401">
        <f t="shared" ca="1" si="911"/>
        <v>0.85174554158485272</v>
      </c>
      <c r="B19401" t="str">
        <f t="shared" ca="1" si="912"/>
        <v>d</v>
      </c>
      <c r="C19401" t="str">
        <f t="shared" ca="1" si="913"/>
        <v>d</v>
      </c>
    </row>
    <row r="19402" spans="1:3">
      <c r="A19402">
        <f t="shared" ca="1" si="911"/>
        <v>0.52030942224771692</v>
      </c>
      <c r="B19402" t="str">
        <f t="shared" ca="1" si="912"/>
        <v>c</v>
      </c>
      <c r="C19402" t="str">
        <f t="shared" ca="1" si="913"/>
        <v>c</v>
      </c>
    </row>
    <row r="19403" spans="1:3">
      <c r="A19403">
        <f t="shared" ca="1" si="911"/>
        <v>0.34970943662095544</v>
      </c>
      <c r="B19403" t="str">
        <f t="shared" ca="1" si="912"/>
        <v>b</v>
      </c>
      <c r="C19403" t="str">
        <f t="shared" ca="1" si="913"/>
        <v>c</v>
      </c>
    </row>
    <row r="19404" spans="1:3">
      <c r="A19404">
        <f t="shared" ca="1" si="911"/>
        <v>0.60031840895205613</v>
      </c>
      <c r="B19404" t="str">
        <f t="shared" ca="1" si="912"/>
        <v>c</v>
      </c>
      <c r="C19404" t="str">
        <f t="shared" ca="1" si="913"/>
        <v>c</v>
      </c>
    </row>
    <row r="19405" spans="1:3">
      <c r="A19405">
        <f t="shared" ca="1" si="911"/>
        <v>0.8813042670028306</v>
      </c>
      <c r="B19405" t="str">
        <f t="shared" ca="1" si="912"/>
        <v>d</v>
      </c>
      <c r="C19405" t="str">
        <f t="shared" ca="1" si="913"/>
        <v>d</v>
      </c>
    </row>
    <row r="19406" spans="1:3">
      <c r="A19406">
        <f t="shared" ca="1" si="911"/>
        <v>0.65999314308155754</v>
      </c>
      <c r="B19406" t="str">
        <f t="shared" ca="1" si="912"/>
        <v>c</v>
      </c>
      <c r="C19406" t="str">
        <f t="shared" ca="1" si="913"/>
        <v>c</v>
      </c>
    </row>
    <row r="19407" spans="1:3">
      <c r="A19407">
        <f t="shared" ca="1" si="911"/>
        <v>0.68300433772238378</v>
      </c>
      <c r="B19407" t="str">
        <f t="shared" ca="1" si="912"/>
        <v>c</v>
      </c>
      <c r="C19407" t="str">
        <f t="shared" ca="1" si="913"/>
        <v>c</v>
      </c>
    </row>
    <row r="19408" spans="1:3">
      <c r="A19408">
        <f t="shared" ca="1" si="911"/>
        <v>0.66708707745997842</v>
      </c>
      <c r="B19408" t="str">
        <f t="shared" ca="1" si="912"/>
        <v>c</v>
      </c>
      <c r="C19408" t="str">
        <f t="shared" ca="1" si="913"/>
        <v>c</v>
      </c>
    </row>
    <row r="19409" spans="1:3">
      <c r="A19409">
        <f t="shared" ca="1" si="911"/>
        <v>0.67031627408036432</v>
      </c>
      <c r="B19409" t="str">
        <f t="shared" ca="1" si="912"/>
        <v>c</v>
      </c>
      <c r="C19409" t="str">
        <f t="shared" ca="1" si="913"/>
        <v>c</v>
      </c>
    </row>
    <row r="19410" spans="1:3">
      <c r="A19410">
        <f t="shared" ca="1" si="911"/>
        <v>0.63345272193629309</v>
      </c>
      <c r="B19410" t="str">
        <f t="shared" ca="1" si="912"/>
        <v>c</v>
      </c>
      <c r="C19410" t="str">
        <f t="shared" ca="1" si="913"/>
        <v>c</v>
      </c>
    </row>
    <row r="19411" spans="1:3">
      <c r="A19411">
        <f t="shared" ca="1" si="911"/>
        <v>0.25121076612477999</v>
      </c>
      <c r="B19411" t="str">
        <f t="shared" ca="1" si="912"/>
        <v>b</v>
      </c>
      <c r="C19411" t="str">
        <f t="shared" ca="1" si="913"/>
        <v>c</v>
      </c>
    </row>
    <row r="19412" spans="1:3">
      <c r="A19412">
        <f t="shared" ca="1" si="911"/>
        <v>9.1338822453822743E-2</v>
      </c>
      <c r="B19412" t="str">
        <f t="shared" ca="1" si="912"/>
        <v>a</v>
      </c>
      <c r="C19412" t="str">
        <f t="shared" ca="1" si="913"/>
        <v>a</v>
      </c>
    </row>
    <row r="19413" spans="1:3">
      <c r="A19413">
        <f t="shared" ca="1" si="911"/>
        <v>5.8118027174878684E-2</v>
      </c>
      <c r="B19413" t="str">
        <f t="shared" ca="1" si="912"/>
        <v>a</v>
      </c>
      <c r="C19413" t="str">
        <f t="shared" ca="1" si="913"/>
        <v>a</v>
      </c>
    </row>
    <row r="19414" spans="1:3">
      <c r="A19414">
        <f t="shared" ca="1" si="911"/>
        <v>0.88492834130808129</v>
      </c>
      <c r="B19414" t="str">
        <f t="shared" ca="1" si="912"/>
        <v>d</v>
      </c>
      <c r="C19414" t="str">
        <f t="shared" ca="1" si="913"/>
        <v>d</v>
      </c>
    </row>
    <row r="19415" spans="1:3">
      <c r="A19415">
        <f t="shared" ca="1" si="911"/>
        <v>0.75037157912745212</v>
      </c>
      <c r="B19415" t="str">
        <f t="shared" ca="1" si="912"/>
        <v>d</v>
      </c>
      <c r="C19415" t="str">
        <f t="shared" ca="1" si="913"/>
        <v>c</v>
      </c>
    </row>
    <row r="19416" spans="1:3">
      <c r="A19416">
        <f t="shared" ca="1" si="911"/>
        <v>0.12630681270464006</v>
      </c>
      <c r="B19416" t="str">
        <f t="shared" ca="1" si="912"/>
        <v>a</v>
      </c>
      <c r="C19416" t="str">
        <f t="shared" ca="1" si="913"/>
        <v>b</v>
      </c>
    </row>
    <row r="19417" spans="1:3">
      <c r="A19417">
        <f t="shared" ca="1" si="911"/>
        <v>0.43117188917774762</v>
      </c>
      <c r="B19417" t="str">
        <f t="shared" ca="1" si="912"/>
        <v>b</v>
      </c>
      <c r="C19417" t="str">
        <f t="shared" ca="1" si="913"/>
        <v>c</v>
      </c>
    </row>
    <row r="19418" spans="1:3">
      <c r="A19418">
        <f t="shared" ca="1" si="911"/>
        <v>0.16235858143908466</v>
      </c>
      <c r="B19418" t="str">
        <f t="shared" ca="1" si="912"/>
        <v>a</v>
      </c>
      <c r="C19418" t="str">
        <f t="shared" ca="1" si="913"/>
        <v>b</v>
      </c>
    </row>
    <row r="19419" spans="1:3">
      <c r="A19419">
        <f t="shared" ca="1" si="911"/>
        <v>0.85006906124573778</v>
      </c>
      <c r="B19419" t="str">
        <f t="shared" ca="1" si="912"/>
        <v>d</v>
      </c>
      <c r="C19419" t="str">
        <f t="shared" ca="1" si="913"/>
        <v>d</v>
      </c>
    </row>
    <row r="19420" spans="1:3">
      <c r="A19420">
        <f t="shared" ca="1" si="911"/>
        <v>0.2456473538815489</v>
      </c>
      <c r="B19420" t="str">
        <f t="shared" ca="1" si="912"/>
        <v>a</v>
      </c>
      <c r="C19420" t="str">
        <f t="shared" ca="1" si="913"/>
        <v>c</v>
      </c>
    </row>
    <row r="19421" spans="1:3">
      <c r="A19421">
        <f t="shared" ca="1" si="911"/>
        <v>0.42540030597530887</v>
      </c>
      <c r="B19421" t="str">
        <f t="shared" ca="1" si="912"/>
        <v>b</v>
      </c>
      <c r="C19421" t="str">
        <f t="shared" ca="1" si="913"/>
        <v>c</v>
      </c>
    </row>
    <row r="19422" spans="1:3">
      <c r="A19422">
        <f t="shared" ca="1" si="911"/>
        <v>0.50515309738635672</v>
      </c>
      <c r="B19422" t="str">
        <f t="shared" ca="1" si="912"/>
        <v>c</v>
      </c>
      <c r="C19422" t="str">
        <f t="shared" ca="1" si="913"/>
        <v>c</v>
      </c>
    </row>
    <row r="19423" spans="1:3">
      <c r="A19423">
        <f t="shared" ca="1" si="911"/>
        <v>8.7300513810857794E-2</v>
      </c>
      <c r="B19423" t="str">
        <f t="shared" ca="1" si="912"/>
        <v>a</v>
      </c>
      <c r="C19423" t="str">
        <f t="shared" ca="1" si="913"/>
        <v>a</v>
      </c>
    </row>
    <row r="19424" spans="1:3">
      <c r="A19424">
        <f t="shared" ca="1" si="911"/>
        <v>0.77071131990939179</v>
      </c>
      <c r="B19424" t="str">
        <f t="shared" ca="1" si="912"/>
        <v>d</v>
      </c>
      <c r="C19424" t="str">
        <f t="shared" ca="1" si="913"/>
        <v>c</v>
      </c>
    </row>
    <row r="19425" spans="1:3">
      <c r="A19425">
        <f t="shared" ca="1" si="911"/>
        <v>0.21891916152679336</v>
      </c>
      <c r="B19425" t="str">
        <f t="shared" ca="1" si="912"/>
        <v>a</v>
      </c>
      <c r="C19425" t="str">
        <f t="shared" ca="1" si="913"/>
        <v>c</v>
      </c>
    </row>
    <row r="19426" spans="1:3">
      <c r="A19426">
        <f t="shared" ca="1" si="911"/>
        <v>3.9359422966854574E-2</v>
      </c>
      <c r="B19426" t="str">
        <f t="shared" ca="1" si="912"/>
        <v>a</v>
      </c>
      <c r="C19426" t="str">
        <f t="shared" ca="1" si="913"/>
        <v>a</v>
      </c>
    </row>
    <row r="19427" spans="1:3">
      <c r="A19427">
        <f t="shared" ca="1" si="911"/>
        <v>0.71325445530604625</v>
      </c>
      <c r="B19427" t="str">
        <f t="shared" ca="1" si="912"/>
        <v>c</v>
      </c>
      <c r="C19427" t="str">
        <f t="shared" ca="1" si="913"/>
        <v>c</v>
      </c>
    </row>
    <row r="19428" spans="1:3">
      <c r="A19428">
        <f t="shared" ca="1" si="911"/>
        <v>0.72754425236710674</v>
      </c>
      <c r="B19428" t="str">
        <f t="shared" ca="1" si="912"/>
        <v>c</v>
      </c>
      <c r="C19428" t="str">
        <f t="shared" ca="1" si="913"/>
        <v>c</v>
      </c>
    </row>
    <row r="19429" spans="1:3">
      <c r="A19429">
        <f t="shared" ca="1" si="911"/>
        <v>0.38184788615017862</v>
      </c>
      <c r="B19429" t="str">
        <f t="shared" ca="1" si="912"/>
        <v>b</v>
      </c>
      <c r="C19429" t="str">
        <f t="shared" ca="1" si="913"/>
        <v>c</v>
      </c>
    </row>
    <row r="19430" spans="1:3">
      <c r="A19430">
        <f t="shared" ca="1" si="911"/>
        <v>0.96107335778397385</v>
      </c>
      <c r="B19430" t="str">
        <f t="shared" ca="1" si="912"/>
        <v>d</v>
      </c>
      <c r="C19430" t="str">
        <f t="shared" ca="1" si="913"/>
        <v>d</v>
      </c>
    </row>
    <row r="19431" spans="1:3">
      <c r="A19431">
        <f t="shared" ca="1" si="911"/>
        <v>0.54061969120881148</v>
      </c>
      <c r="B19431" t="str">
        <f t="shared" ca="1" si="912"/>
        <v>c</v>
      </c>
      <c r="C19431" t="str">
        <f t="shared" ca="1" si="913"/>
        <v>c</v>
      </c>
    </row>
    <row r="19432" spans="1:3">
      <c r="A19432">
        <f t="shared" ca="1" si="911"/>
        <v>0.41651468624758614</v>
      </c>
      <c r="B19432" t="str">
        <f t="shared" ca="1" si="912"/>
        <v>b</v>
      </c>
      <c r="C19432" t="str">
        <f t="shared" ca="1" si="913"/>
        <v>c</v>
      </c>
    </row>
    <row r="19433" spans="1:3">
      <c r="A19433">
        <f t="shared" ca="1" si="911"/>
        <v>0.84094207399031018</v>
      </c>
      <c r="B19433" t="str">
        <f t="shared" ca="1" si="912"/>
        <v>d</v>
      </c>
      <c r="C19433" t="str">
        <f t="shared" ca="1" si="913"/>
        <v>d</v>
      </c>
    </row>
    <row r="19434" spans="1:3">
      <c r="A19434">
        <f t="shared" ca="1" si="911"/>
        <v>0.83885538185430164</v>
      </c>
      <c r="B19434" t="str">
        <f t="shared" ca="1" si="912"/>
        <v>d</v>
      </c>
      <c r="C19434" t="str">
        <f t="shared" ca="1" si="913"/>
        <v>d</v>
      </c>
    </row>
    <row r="19435" spans="1:3">
      <c r="A19435">
        <f t="shared" ca="1" si="911"/>
        <v>0.79105463223849104</v>
      </c>
      <c r="B19435" t="str">
        <f t="shared" ca="1" si="912"/>
        <v>d</v>
      </c>
      <c r="C19435" t="str">
        <f t="shared" ca="1" si="913"/>
        <v>c</v>
      </c>
    </row>
    <row r="19436" spans="1:3">
      <c r="A19436">
        <f t="shared" ca="1" si="911"/>
        <v>0.2801352523506031</v>
      </c>
      <c r="B19436" t="str">
        <f t="shared" ca="1" si="912"/>
        <v>b</v>
      </c>
      <c r="C19436" t="str">
        <f t="shared" ca="1" si="913"/>
        <v>c</v>
      </c>
    </row>
    <row r="19437" spans="1:3">
      <c r="A19437">
        <f t="shared" ca="1" si="911"/>
        <v>0.76648654909661418</v>
      </c>
      <c r="B19437" t="str">
        <f t="shared" ca="1" si="912"/>
        <v>d</v>
      </c>
      <c r="C19437" t="str">
        <f t="shared" ca="1" si="913"/>
        <v>c</v>
      </c>
    </row>
    <row r="19438" spans="1:3">
      <c r="A19438">
        <f t="shared" ca="1" si="911"/>
        <v>0.5949296998840834</v>
      </c>
      <c r="B19438" t="str">
        <f t="shared" ca="1" si="912"/>
        <v>c</v>
      </c>
      <c r="C19438" t="str">
        <f t="shared" ca="1" si="913"/>
        <v>c</v>
      </c>
    </row>
    <row r="19439" spans="1:3">
      <c r="A19439">
        <f t="shared" ca="1" si="911"/>
        <v>0.74704726411354017</v>
      </c>
      <c r="B19439" t="str">
        <f t="shared" ca="1" si="912"/>
        <v>c</v>
      </c>
      <c r="C19439" t="str">
        <f t="shared" ca="1" si="913"/>
        <v>c</v>
      </c>
    </row>
    <row r="19440" spans="1:3">
      <c r="A19440">
        <f t="shared" ca="1" si="911"/>
        <v>0.97816585950977331</v>
      </c>
      <c r="B19440" t="str">
        <f t="shared" ca="1" si="912"/>
        <v>d</v>
      </c>
      <c r="C19440" t="str">
        <f t="shared" ca="1" si="913"/>
        <v>d</v>
      </c>
    </row>
    <row r="19441" spans="1:3">
      <c r="A19441">
        <f t="shared" ca="1" si="911"/>
        <v>0.72932519855489897</v>
      </c>
      <c r="B19441" t="str">
        <f t="shared" ca="1" si="912"/>
        <v>c</v>
      </c>
      <c r="C19441" t="str">
        <f t="shared" ca="1" si="913"/>
        <v>c</v>
      </c>
    </row>
    <row r="19442" spans="1:3">
      <c r="A19442">
        <f t="shared" ca="1" si="911"/>
        <v>0.12290581089125663</v>
      </c>
      <c r="B19442" t="str">
        <f t="shared" ca="1" si="912"/>
        <v>a</v>
      </c>
      <c r="C19442" t="str">
        <f t="shared" ca="1" si="913"/>
        <v>b</v>
      </c>
    </row>
    <row r="19443" spans="1:3">
      <c r="A19443">
        <f t="shared" ca="1" si="911"/>
        <v>0.28882696628234816</v>
      </c>
      <c r="B19443" t="str">
        <f t="shared" ca="1" si="912"/>
        <v>b</v>
      </c>
      <c r="C19443" t="str">
        <f t="shared" ca="1" si="913"/>
        <v>c</v>
      </c>
    </row>
    <row r="19444" spans="1:3">
      <c r="A19444">
        <f t="shared" ca="1" si="911"/>
        <v>0.63297951502733518</v>
      </c>
      <c r="B19444" t="str">
        <f t="shared" ca="1" si="912"/>
        <v>c</v>
      </c>
      <c r="C19444" t="str">
        <f t="shared" ca="1" si="913"/>
        <v>c</v>
      </c>
    </row>
    <row r="19445" spans="1:3">
      <c r="A19445">
        <f t="shared" ca="1" si="911"/>
        <v>0.35247372710702862</v>
      </c>
      <c r="B19445" t="str">
        <f t="shared" ca="1" si="912"/>
        <v>b</v>
      </c>
      <c r="C19445" t="str">
        <f t="shared" ca="1" si="913"/>
        <v>c</v>
      </c>
    </row>
    <row r="19446" spans="1:3">
      <c r="A19446">
        <f t="shared" ca="1" si="911"/>
        <v>9.5205159627423264E-2</v>
      </c>
      <c r="B19446" t="str">
        <f t="shared" ca="1" si="912"/>
        <v>a</v>
      </c>
      <c r="C19446" t="str">
        <f t="shared" ca="1" si="913"/>
        <v>a</v>
      </c>
    </row>
    <row r="19447" spans="1:3">
      <c r="A19447">
        <f t="shared" ca="1" si="911"/>
        <v>0.23227639516882004</v>
      </c>
      <c r="B19447" t="str">
        <f t="shared" ca="1" si="912"/>
        <v>a</v>
      </c>
      <c r="C19447" t="str">
        <f t="shared" ca="1" si="913"/>
        <v>c</v>
      </c>
    </row>
    <row r="19448" spans="1:3">
      <c r="A19448">
        <f t="shared" ca="1" si="911"/>
        <v>0.91213194223450889</v>
      </c>
      <c r="B19448" t="str">
        <f t="shared" ca="1" si="912"/>
        <v>d</v>
      </c>
      <c r="C19448" t="str">
        <f t="shared" ca="1" si="913"/>
        <v>d</v>
      </c>
    </row>
    <row r="19449" spans="1:3">
      <c r="A19449">
        <f t="shared" ca="1" si="911"/>
        <v>0.57974839678954204</v>
      </c>
      <c r="B19449" t="str">
        <f t="shared" ca="1" si="912"/>
        <v>c</v>
      </c>
      <c r="C19449" t="str">
        <f t="shared" ca="1" si="913"/>
        <v>c</v>
      </c>
    </row>
    <row r="19450" spans="1:3">
      <c r="A19450">
        <f t="shared" ca="1" si="911"/>
        <v>5.9096734777790871E-2</v>
      </c>
      <c r="B19450" t="str">
        <f t="shared" ca="1" si="912"/>
        <v>a</v>
      </c>
      <c r="C19450" t="str">
        <f t="shared" ca="1" si="913"/>
        <v>a</v>
      </c>
    </row>
    <row r="19451" spans="1:3">
      <c r="A19451">
        <f t="shared" ca="1" si="911"/>
        <v>0.89491159155582767</v>
      </c>
      <c r="B19451" t="str">
        <f t="shared" ca="1" si="912"/>
        <v>d</v>
      </c>
      <c r="C19451" t="str">
        <f t="shared" ca="1" si="913"/>
        <v>d</v>
      </c>
    </row>
    <row r="19452" spans="1:3">
      <c r="A19452">
        <f t="shared" ca="1" si="911"/>
        <v>0.28702280922596035</v>
      </c>
      <c r="B19452" t="str">
        <f t="shared" ca="1" si="912"/>
        <v>b</v>
      </c>
      <c r="C19452" t="str">
        <f t="shared" ca="1" si="913"/>
        <v>c</v>
      </c>
    </row>
    <row r="19453" spans="1:3">
      <c r="A19453">
        <f t="shared" ca="1" si="911"/>
        <v>0.14755748846730565</v>
      </c>
      <c r="B19453" t="str">
        <f t="shared" ca="1" si="912"/>
        <v>a</v>
      </c>
      <c r="C19453" t="str">
        <f t="shared" ca="1" si="913"/>
        <v>b</v>
      </c>
    </row>
    <row r="19454" spans="1:3">
      <c r="A19454">
        <f t="shared" ca="1" si="911"/>
        <v>0.78899071463721082</v>
      </c>
      <c r="B19454" t="str">
        <f t="shared" ca="1" si="912"/>
        <v>d</v>
      </c>
      <c r="C19454" t="str">
        <f t="shared" ca="1" si="913"/>
        <v>c</v>
      </c>
    </row>
    <row r="19455" spans="1:3">
      <c r="A19455">
        <f t="shared" ca="1" si="911"/>
        <v>0.18628071813738445</v>
      </c>
      <c r="B19455" t="str">
        <f t="shared" ca="1" si="912"/>
        <v>a</v>
      </c>
      <c r="C19455" t="str">
        <f t="shared" ca="1" si="913"/>
        <v>b</v>
      </c>
    </row>
    <row r="19456" spans="1:3">
      <c r="A19456">
        <f t="shared" ca="1" si="911"/>
        <v>0.73794201037669627</v>
      </c>
      <c r="B19456" t="str">
        <f t="shared" ca="1" si="912"/>
        <v>c</v>
      </c>
      <c r="C19456" t="str">
        <f t="shared" ca="1" si="913"/>
        <v>c</v>
      </c>
    </row>
    <row r="19457" spans="1:3">
      <c r="A19457">
        <f t="shared" ca="1" si="911"/>
        <v>0.5653858081235914</v>
      </c>
      <c r="B19457" t="str">
        <f t="shared" ca="1" si="912"/>
        <v>c</v>
      </c>
      <c r="C19457" t="str">
        <f t="shared" ca="1" si="913"/>
        <v>c</v>
      </c>
    </row>
    <row r="19458" spans="1:3">
      <c r="A19458">
        <f t="shared" ref="A19458:A19521" ca="1" si="914">RAND()</f>
        <v>0.29310943841440107</v>
      </c>
      <c r="B19458" t="str">
        <f t="shared" ref="B19458:B19521" ca="1" si="915">IF(A19458&lt;$E$2,"a",IF(A19458&lt;$F$2,"b",IF(A19458&lt;$G$2,"c","d")))</f>
        <v>b</v>
      </c>
      <c r="C19458" t="str">
        <f t="shared" ref="C19458:C19521" ca="1" si="916">IF(A19458&lt;$E$4,"a",IF(A19458&lt;$F$4,"b",IF(A19458&lt;$G$4,"c","d")))</f>
        <v>c</v>
      </c>
    </row>
    <row r="19459" spans="1:3">
      <c r="A19459">
        <f t="shared" ca="1" si="914"/>
        <v>0.11873278728573933</v>
      </c>
      <c r="B19459" t="str">
        <f t="shared" ca="1" si="915"/>
        <v>a</v>
      </c>
      <c r="C19459" t="str">
        <f t="shared" ca="1" si="916"/>
        <v>b</v>
      </c>
    </row>
    <row r="19460" spans="1:3">
      <c r="A19460">
        <f t="shared" ca="1" si="914"/>
        <v>7.8115515965677895E-2</v>
      </c>
      <c r="B19460" t="str">
        <f t="shared" ca="1" si="915"/>
        <v>a</v>
      </c>
      <c r="C19460" t="str">
        <f t="shared" ca="1" si="916"/>
        <v>a</v>
      </c>
    </row>
    <row r="19461" spans="1:3">
      <c r="A19461">
        <f t="shared" ca="1" si="914"/>
        <v>0.24009583944052615</v>
      </c>
      <c r="B19461" t="str">
        <f t="shared" ca="1" si="915"/>
        <v>a</v>
      </c>
      <c r="C19461" t="str">
        <f t="shared" ca="1" si="916"/>
        <v>c</v>
      </c>
    </row>
    <row r="19462" spans="1:3">
      <c r="A19462">
        <f t="shared" ca="1" si="914"/>
        <v>0.78508111245297485</v>
      </c>
      <c r="B19462" t="str">
        <f t="shared" ca="1" si="915"/>
        <v>d</v>
      </c>
      <c r="C19462" t="str">
        <f t="shared" ca="1" si="916"/>
        <v>c</v>
      </c>
    </row>
    <row r="19463" spans="1:3">
      <c r="A19463">
        <f t="shared" ca="1" si="914"/>
        <v>0.28840206634645327</v>
      </c>
      <c r="B19463" t="str">
        <f t="shared" ca="1" si="915"/>
        <v>b</v>
      </c>
      <c r="C19463" t="str">
        <f t="shared" ca="1" si="916"/>
        <v>c</v>
      </c>
    </row>
    <row r="19464" spans="1:3">
      <c r="A19464">
        <f t="shared" ca="1" si="914"/>
        <v>0.59680678416326316</v>
      </c>
      <c r="B19464" t="str">
        <f t="shared" ca="1" si="915"/>
        <v>c</v>
      </c>
      <c r="C19464" t="str">
        <f t="shared" ca="1" si="916"/>
        <v>c</v>
      </c>
    </row>
    <row r="19465" spans="1:3">
      <c r="A19465">
        <f t="shared" ca="1" si="914"/>
        <v>0.1336841924187675</v>
      </c>
      <c r="B19465" t="str">
        <f t="shared" ca="1" si="915"/>
        <v>a</v>
      </c>
      <c r="C19465" t="str">
        <f t="shared" ca="1" si="916"/>
        <v>b</v>
      </c>
    </row>
    <row r="19466" spans="1:3">
      <c r="A19466">
        <f t="shared" ca="1" si="914"/>
        <v>0.7410550696559417</v>
      </c>
      <c r="B19466" t="str">
        <f t="shared" ca="1" si="915"/>
        <v>c</v>
      </c>
      <c r="C19466" t="str">
        <f t="shared" ca="1" si="916"/>
        <v>c</v>
      </c>
    </row>
    <row r="19467" spans="1:3">
      <c r="A19467">
        <f t="shared" ca="1" si="914"/>
        <v>0.38687171040412638</v>
      </c>
      <c r="B19467" t="str">
        <f t="shared" ca="1" si="915"/>
        <v>b</v>
      </c>
      <c r="C19467" t="str">
        <f t="shared" ca="1" si="916"/>
        <v>c</v>
      </c>
    </row>
    <row r="19468" spans="1:3">
      <c r="A19468">
        <f t="shared" ca="1" si="914"/>
        <v>5.0043762608732667E-2</v>
      </c>
      <c r="B19468" t="str">
        <f t="shared" ca="1" si="915"/>
        <v>a</v>
      </c>
      <c r="C19468" t="str">
        <f t="shared" ca="1" si="916"/>
        <v>a</v>
      </c>
    </row>
    <row r="19469" spans="1:3">
      <c r="A19469">
        <f t="shared" ca="1" si="914"/>
        <v>0.70373975132619049</v>
      </c>
      <c r="B19469" t="str">
        <f t="shared" ca="1" si="915"/>
        <v>c</v>
      </c>
      <c r="C19469" t="str">
        <f t="shared" ca="1" si="916"/>
        <v>c</v>
      </c>
    </row>
    <row r="19470" spans="1:3">
      <c r="A19470">
        <f t="shared" ca="1" si="914"/>
        <v>0.38098371991724989</v>
      </c>
      <c r="B19470" t="str">
        <f t="shared" ca="1" si="915"/>
        <v>b</v>
      </c>
      <c r="C19470" t="str">
        <f t="shared" ca="1" si="916"/>
        <v>c</v>
      </c>
    </row>
    <row r="19471" spans="1:3">
      <c r="A19471">
        <f t="shared" ca="1" si="914"/>
        <v>0.86053810989891755</v>
      </c>
      <c r="B19471" t="str">
        <f t="shared" ca="1" si="915"/>
        <v>d</v>
      </c>
      <c r="C19471" t="str">
        <f t="shared" ca="1" si="916"/>
        <v>d</v>
      </c>
    </row>
    <row r="19472" spans="1:3">
      <c r="A19472">
        <f t="shared" ca="1" si="914"/>
        <v>9.0175791287958162E-2</v>
      </c>
      <c r="B19472" t="str">
        <f t="shared" ca="1" si="915"/>
        <v>a</v>
      </c>
      <c r="C19472" t="str">
        <f t="shared" ca="1" si="916"/>
        <v>a</v>
      </c>
    </row>
    <row r="19473" spans="1:3">
      <c r="A19473">
        <f t="shared" ca="1" si="914"/>
        <v>0.76558138672916876</v>
      </c>
      <c r="B19473" t="str">
        <f t="shared" ca="1" si="915"/>
        <v>d</v>
      </c>
      <c r="C19473" t="str">
        <f t="shared" ca="1" si="916"/>
        <v>c</v>
      </c>
    </row>
    <row r="19474" spans="1:3">
      <c r="A19474">
        <f t="shared" ca="1" si="914"/>
        <v>0.92103460148813632</v>
      </c>
      <c r="B19474" t="str">
        <f t="shared" ca="1" si="915"/>
        <v>d</v>
      </c>
      <c r="C19474" t="str">
        <f t="shared" ca="1" si="916"/>
        <v>d</v>
      </c>
    </row>
    <row r="19475" spans="1:3">
      <c r="A19475">
        <f t="shared" ca="1" si="914"/>
        <v>0.49670761329062918</v>
      </c>
      <c r="B19475" t="str">
        <f t="shared" ca="1" si="915"/>
        <v>b</v>
      </c>
      <c r="C19475" t="str">
        <f t="shared" ca="1" si="916"/>
        <v>c</v>
      </c>
    </row>
    <row r="19476" spans="1:3">
      <c r="A19476">
        <f t="shared" ca="1" si="914"/>
        <v>2.5337924781854593E-2</v>
      </c>
      <c r="B19476" t="str">
        <f t="shared" ca="1" si="915"/>
        <v>a</v>
      </c>
      <c r="C19476" t="str">
        <f t="shared" ca="1" si="916"/>
        <v>a</v>
      </c>
    </row>
    <row r="19477" spans="1:3">
      <c r="A19477">
        <f t="shared" ca="1" si="914"/>
        <v>0.21016320930780275</v>
      </c>
      <c r="B19477" t="str">
        <f t="shared" ca="1" si="915"/>
        <v>a</v>
      </c>
      <c r="C19477" t="str">
        <f t="shared" ca="1" si="916"/>
        <v>c</v>
      </c>
    </row>
    <row r="19478" spans="1:3">
      <c r="A19478">
        <f t="shared" ca="1" si="914"/>
        <v>0.18713451402575654</v>
      </c>
      <c r="B19478" t="str">
        <f t="shared" ca="1" si="915"/>
        <v>a</v>
      </c>
      <c r="C19478" t="str">
        <f t="shared" ca="1" si="916"/>
        <v>b</v>
      </c>
    </row>
    <row r="19479" spans="1:3">
      <c r="A19479">
        <f t="shared" ca="1" si="914"/>
        <v>0.77882620688428794</v>
      </c>
      <c r="B19479" t="str">
        <f t="shared" ca="1" si="915"/>
        <v>d</v>
      </c>
      <c r="C19479" t="str">
        <f t="shared" ca="1" si="916"/>
        <v>c</v>
      </c>
    </row>
    <row r="19480" spans="1:3">
      <c r="A19480">
        <f t="shared" ca="1" si="914"/>
        <v>0.52237663908325693</v>
      </c>
      <c r="B19480" t="str">
        <f t="shared" ca="1" si="915"/>
        <v>c</v>
      </c>
      <c r="C19480" t="str">
        <f t="shared" ca="1" si="916"/>
        <v>c</v>
      </c>
    </row>
    <row r="19481" spans="1:3">
      <c r="A19481">
        <f t="shared" ca="1" si="914"/>
        <v>0.45700538349630637</v>
      </c>
      <c r="B19481" t="str">
        <f t="shared" ca="1" si="915"/>
        <v>b</v>
      </c>
      <c r="C19481" t="str">
        <f t="shared" ca="1" si="916"/>
        <v>c</v>
      </c>
    </row>
    <row r="19482" spans="1:3">
      <c r="A19482">
        <f t="shared" ca="1" si="914"/>
        <v>0.3384245995788302</v>
      </c>
      <c r="B19482" t="str">
        <f t="shared" ca="1" si="915"/>
        <v>b</v>
      </c>
      <c r="C19482" t="str">
        <f t="shared" ca="1" si="916"/>
        <v>c</v>
      </c>
    </row>
    <row r="19483" spans="1:3">
      <c r="A19483">
        <f t="shared" ca="1" si="914"/>
        <v>0.65833367659893094</v>
      </c>
      <c r="B19483" t="str">
        <f t="shared" ca="1" si="915"/>
        <v>c</v>
      </c>
      <c r="C19483" t="str">
        <f t="shared" ca="1" si="916"/>
        <v>c</v>
      </c>
    </row>
    <row r="19484" spans="1:3">
      <c r="A19484">
        <f t="shared" ca="1" si="914"/>
        <v>8.8198018772353448E-2</v>
      </c>
      <c r="B19484" t="str">
        <f t="shared" ca="1" si="915"/>
        <v>a</v>
      </c>
      <c r="C19484" t="str">
        <f t="shared" ca="1" si="916"/>
        <v>a</v>
      </c>
    </row>
    <row r="19485" spans="1:3">
      <c r="A19485">
        <f t="shared" ca="1" si="914"/>
        <v>0.9771714794479589</v>
      </c>
      <c r="B19485" t="str">
        <f t="shared" ca="1" si="915"/>
        <v>d</v>
      </c>
      <c r="C19485" t="str">
        <f t="shared" ca="1" si="916"/>
        <v>d</v>
      </c>
    </row>
    <row r="19486" spans="1:3">
      <c r="A19486">
        <f t="shared" ca="1" si="914"/>
        <v>0.63757562829602854</v>
      </c>
      <c r="B19486" t="str">
        <f t="shared" ca="1" si="915"/>
        <v>c</v>
      </c>
      <c r="C19486" t="str">
        <f t="shared" ca="1" si="916"/>
        <v>c</v>
      </c>
    </row>
    <row r="19487" spans="1:3">
      <c r="A19487">
        <f t="shared" ca="1" si="914"/>
        <v>0.14881298985117408</v>
      </c>
      <c r="B19487" t="str">
        <f t="shared" ca="1" si="915"/>
        <v>a</v>
      </c>
      <c r="C19487" t="str">
        <f t="shared" ca="1" si="916"/>
        <v>b</v>
      </c>
    </row>
    <row r="19488" spans="1:3">
      <c r="A19488">
        <f t="shared" ca="1" si="914"/>
        <v>0.56673878016363766</v>
      </c>
      <c r="B19488" t="str">
        <f t="shared" ca="1" si="915"/>
        <v>c</v>
      </c>
      <c r="C19488" t="str">
        <f t="shared" ca="1" si="916"/>
        <v>c</v>
      </c>
    </row>
    <row r="19489" spans="1:3">
      <c r="A19489">
        <f t="shared" ca="1" si="914"/>
        <v>0.26207183521499289</v>
      </c>
      <c r="B19489" t="str">
        <f t="shared" ca="1" si="915"/>
        <v>b</v>
      </c>
      <c r="C19489" t="str">
        <f t="shared" ca="1" si="916"/>
        <v>c</v>
      </c>
    </row>
    <row r="19490" spans="1:3">
      <c r="A19490">
        <f t="shared" ca="1" si="914"/>
        <v>0.97173411103215468</v>
      </c>
      <c r="B19490" t="str">
        <f t="shared" ca="1" si="915"/>
        <v>d</v>
      </c>
      <c r="C19490" t="str">
        <f t="shared" ca="1" si="916"/>
        <v>d</v>
      </c>
    </row>
    <row r="19491" spans="1:3">
      <c r="A19491">
        <f t="shared" ca="1" si="914"/>
        <v>0.14632282463967883</v>
      </c>
      <c r="B19491" t="str">
        <f t="shared" ca="1" si="915"/>
        <v>a</v>
      </c>
      <c r="C19491" t="str">
        <f t="shared" ca="1" si="916"/>
        <v>b</v>
      </c>
    </row>
    <row r="19492" spans="1:3">
      <c r="A19492">
        <f t="shared" ca="1" si="914"/>
        <v>0.44156227927118241</v>
      </c>
      <c r="B19492" t="str">
        <f t="shared" ca="1" si="915"/>
        <v>b</v>
      </c>
      <c r="C19492" t="str">
        <f t="shared" ca="1" si="916"/>
        <v>c</v>
      </c>
    </row>
    <row r="19493" spans="1:3">
      <c r="A19493">
        <f t="shared" ca="1" si="914"/>
        <v>0.26025150610258518</v>
      </c>
      <c r="B19493" t="str">
        <f t="shared" ca="1" si="915"/>
        <v>b</v>
      </c>
      <c r="C19493" t="str">
        <f t="shared" ca="1" si="916"/>
        <v>c</v>
      </c>
    </row>
    <row r="19494" spans="1:3">
      <c r="A19494">
        <f t="shared" ca="1" si="914"/>
        <v>0.49249117728304892</v>
      </c>
      <c r="B19494" t="str">
        <f t="shared" ca="1" si="915"/>
        <v>b</v>
      </c>
      <c r="C19494" t="str">
        <f t="shared" ca="1" si="916"/>
        <v>c</v>
      </c>
    </row>
    <row r="19495" spans="1:3">
      <c r="A19495">
        <f t="shared" ca="1" si="914"/>
        <v>0.85416617444236875</v>
      </c>
      <c r="B19495" t="str">
        <f t="shared" ca="1" si="915"/>
        <v>d</v>
      </c>
      <c r="C19495" t="str">
        <f t="shared" ca="1" si="916"/>
        <v>d</v>
      </c>
    </row>
    <row r="19496" spans="1:3">
      <c r="A19496">
        <f t="shared" ca="1" si="914"/>
        <v>0.23190472517189153</v>
      </c>
      <c r="B19496" t="str">
        <f t="shared" ca="1" si="915"/>
        <v>a</v>
      </c>
      <c r="C19496" t="str">
        <f t="shared" ca="1" si="916"/>
        <v>c</v>
      </c>
    </row>
    <row r="19497" spans="1:3">
      <c r="A19497">
        <f t="shared" ca="1" si="914"/>
        <v>0.46859717671095713</v>
      </c>
      <c r="B19497" t="str">
        <f t="shared" ca="1" si="915"/>
        <v>b</v>
      </c>
      <c r="C19497" t="str">
        <f t="shared" ca="1" si="916"/>
        <v>c</v>
      </c>
    </row>
    <row r="19498" spans="1:3">
      <c r="A19498">
        <f t="shared" ca="1" si="914"/>
        <v>0.65231765995066682</v>
      </c>
      <c r="B19498" t="str">
        <f t="shared" ca="1" si="915"/>
        <v>c</v>
      </c>
      <c r="C19498" t="str">
        <f t="shared" ca="1" si="916"/>
        <v>c</v>
      </c>
    </row>
    <row r="19499" spans="1:3">
      <c r="A19499">
        <f t="shared" ca="1" si="914"/>
        <v>0.6366461940194128</v>
      </c>
      <c r="B19499" t="str">
        <f t="shared" ca="1" si="915"/>
        <v>c</v>
      </c>
      <c r="C19499" t="str">
        <f t="shared" ca="1" si="916"/>
        <v>c</v>
      </c>
    </row>
    <row r="19500" spans="1:3">
      <c r="A19500">
        <f t="shared" ca="1" si="914"/>
        <v>0.32804871485250198</v>
      </c>
      <c r="B19500" t="str">
        <f t="shared" ca="1" si="915"/>
        <v>b</v>
      </c>
      <c r="C19500" t="str">
        <f t="shared" ca="1" si="916"/>
        <v>c</v>
      </c>
    </row>
    <row r="19501" spans="1:3">
      <c r="A19501">
        <f t="shared" ca="1" si="914"/>
        <v>0.89706896211021969</v>
      </c>
      <c r="B19501" t="str">
        <f t="shared" ca="1" si="915"/>
        <v>d</v>
      </c>
      <c r="C19501" t="str">
        <f t="shared" ca="1" si="916"/>
        <v>d</v>
      </c>
    </row>
    <row r="19502" spans="1:3">
      <c r="A19502">
        <f t="shared" ca="1" si="914"/>
        <v>0.52217562343124357</v>
      </c>
      <c r="B19502" t="str">
        <f t="shared" ca="1" si="915"/>
        <v>c</v>
      </c>
      <c r="C19502" t="str">
        <f t="shared" ca="1" si="916"/>
        <v>c</v>
      </c>
    </row>
    <row r="19503" spans="1:3">
      <c r="A19503">
        <f t="shared" ca="1" si="914"/>
        <v>0.41575781910136267</v>
      </c>
      <c r="B19503" t="str">
        <f t="shared" ca="1" si="915"/>
        <v>b</v>
      </c>
      <c r="C19503" t="str">
        <f t="shared" ca="1" si="916"/>
        <v>c</v>
      </c>
    </row>
    <row r="19504" spans="1:3">
      <c r="A19504">
        <f t="shared" ca="1" si="914"/>
        <v>0.84353672698572169</v>
      </c>
      <c r="B19504" t="str">
        <f t="shared" ca="1" si="915"/>
        <v>d</v>
      </c>
      <c r="C19504" t="str">
        <f t="shared" ca="1" si="916"/>
        <v>d</v>
      </c>
    </row>
    <row r="19505" spans="1:3">
      <c r="A19505">
        <f t="shared" ca="1" si="914"/>
        <v>0.79654230801426484</v>
      </c>
      <c r="B19505" t="str">
        <f t="shared" ca="1" si="915"/>
        <v>d</v>
      </c>
      <c r="C19505" t="str">
        <f t="shared" ca="1" si="916"/>
        <v>c</v>
      </c>
    </row>
    <row r="19506" spans="1:3">
      <c r="A19506">
        <f t="shared" ca="1" si="914"/>
        <v>0.84411000531105174</v>
      </c>
      <c r="B19506" t="str">
        <f t="shared" ca="1" si="915"/>
        <v>d</v>
      </c>
      <c r="C19506" t="str">
        <f t="shared" ca="1" si="916"/>
        <v>d</v>
      </c>
    </row>
    <row r="19507" spans="1:3">
      <c r="A19507">
        <f t="shared" ca="1" si="914"/>
        <v>0.17723626367772294</v>
      </c>
      <c r="B19507" t="str">
        <f t="shared" ca="1" si="915"/>
        <v>a</v>
      </c>
      <c r="C19507" t="str">
        <f t="shared" ca="1" si="916"/>
        <v>b</v>
      </c>
    </row>
    <row r="19508" spans="1:3">
      <c r="A19508">
        <f t="shared" ca="1" si="914"/>
        <v>0.88225241226567741</v>
      </c>
      <c r="B19508" t="str">
        <f t="shared" ca="1" si="915"/>
        <v>d</v>
      </c>
      <c r="C19508" t="str">
        <f t="shared" ca="1" si="916"/>
        <v>d</v>
      </c>
    </row>
    <row r="19509" spans="1:3">
      <c r="A19509">
        <f t="shared" ca="1" si="914"/>
        <v>0.55000017286252323</v>
      </c>
      <c r="B19509" t="str">
        <f t="shared" ca="1" si="915"/>
        <v>c</v>
      </c>
      <c r="C19509" t="str">
        <f t="shared" ca="1" si="916"/>
        <v>c</v>
      </c>
    </row>
    <row r="19510" spans="1:3">
      <c r="A19510">
        <f t="shared" ca="1" si="914"/>
        <v>0.47854340274819762</v>
      </c>
      <c r="B19510" t="str">
        <f t="shared" ca="1" si="915"/>
        <v>b</v>
      </c>
      <c r="C19510" t="str">
        <f t="shared" ca="1" si="916"/>
        <v>c</v>
      </c>
    </row>
    <row r="19511" spans="1:3">
      <c r="A19511">
        <f t="shared" ca="1" si="914"/>
        <v>0.95432798444096267</v>
      </c>
      <c r="B19511" t="str">
        <f t="shared" ca="1" si="915"/>
        <v>d</v>
      </c>
      <c r="C19511" t="str">
        <f t="shared" ca="1" si="916"/>
        <v>d</v>
      </c>
    </row>
    <row r="19512" spans="1:3">
      <c r="A19512">
        <f t="shared" ca="1" si="914"/>
        <v>4.8911959285818263E-2</v>
      </c>
      <c r="B19512" t="str">
        <f t="shared" ca="1" si="915"/>
        <v>a</v>
      </c>
      <c r="C19512" t="str">
        <f t="shared" ca="1" si="916"/>
        <v>a</v>
      </c>
    </row>
    <row r="19513" spans="1:3">
      <c r="A19513">
        <f t="shared" ca="1" si="914"/>
        <v>9.6383581993345846E-2</v>
      </c>
      <c r="B19513" t="str">
        <f t="shared" ca="1" si="915"/>
        <v>a</v>
      </c>
      <c r="C19513" t="str">
        <f t="shared" ca="1" si="916"/>
        <v>a</v>
      </c>
    </row>
    <row r="19514" spans="1:3">
      <c r="A19514">
        <f t="shared" ca="1" si="914"/>
        <v>0.54276067754502155</v>
      </c>
      <c r="B19514" t="str">
        <f t="shared" ca="1" si="915"/>
        <v>c</v>
      </c>
      <c r="C19514" t="str">
        <f t="shared" ca="1" si="916"/>
        <v>c</v>
      </c>
    </row>
    <row r="19515" spans="1:3">
      <c r="A19515">
        <f t="shared" ca="1" si="914"/>
        <v>0.86298994241975269</v>
      </c>
      <c r="B19515" t="str">
        <f t="shared" ca="1" si="915"/>
        <v>d</v>
      </c>
      <c r="C19515" t="str">
        <f t="shared" ca="1" si="916"/>
        <v>d</v>
      </c>
    </row>
    <row r="19516" spans="1:3">
      <c r="A19516">
        <f t="shared" ca="1" si="914"/>
        <v>0.55620414191601952</v>
      </c>
      <c r="B19516" t="str">
        <f t="shared" ca="1" si="915"/>
        <v>c</v>
      </c>
      <c r="C19516" t="str">
        <f t="shared" ca="1" si="916"/>
        <v>c</v>
      </c>
    </row>
    <row r="19517" spans="1:3">
      <c r="A19517">
        <f t="shared" ca="1" si="914"/>
        <v>0.81783318026952512</v>
      </c>
      <c r="B19517" t="str">
        <f t="shared" ca="1" si="915"/>
        <v>d</v>
      </c>
      <c r="C19517" t="str">
        <f t="shared" ca="1" si="916"/>
        <v>d</v>
      </c>
    </row>
    <row r="19518" spans="1:3">
      <c r="A19518">
        <f t="shared" ca="1" si="914"/>
        <v>0.41934853749896916</v>
      </c>
      <c r="B19518" t="str">
        <f t="shared" ca="1" si="915"/>
        <v>b</v>
      </c>
      <c r="C19518" t="str">
        <f t="shared" ca="1" si="916"/>
        <v>c</v>
      </c>
    </row>
    <row r="19519" spans="1:3">
      <c r="A19519">
        <f t="shared" ca="1" si="914"/>
        <v>0.20115764118565593</v>
      </c>
      <c r="B19519" t="str">
        <f t="shared" ca="1" si="915"/>
        <v>a</v>
      </c>
      <c r="C19519" t="str">
        <f t="shared" ca="1" si="916"/>
        <v>c</v>
      </c>
    </row>
    <row r="19520" spans="1:3">
      <c r="A19520">
        <f t="shared" ca="1" si="914"/>
        <v>0.83434023022497339</v>
      </c>
      <c r="B19520" t="str">
        <f t="shared" ca="1" si="915"/>
        <v>d</v>
      </c>
      <c r="C19520" t="str">
        <f t="shared" ca="1" si="916"/>
        <v>d</v>
      </c>
    </row>
    <row r="19521" spans="1:3">
      <c r="A19521">
        <f t="shared" ca="1" si="914"/>
        <v>0.7032503574033373</v>
      </c>
      <c r="B19521" t="str">
        <f t="shared" ca="1" si="915"/>
        <v>c</v>
      </c>
      <c r="C19521" t="str">
        <f t="shared" ca="1" si="916"/>
        <v>c</v>
      </c>
    </row>
    <row r="19522" spans="1:3">
      <c r="A19522">
        <f t="shared" ref="A19522:A19585" ca="1" si="917">RAND()</f>
        <v>0.32818513599768639</v>
      </c>
      <c r="B19522" t="str">
        <f t="shared" ref="B19522:B19585" ca="1" si="918">IF(A19522&lt;$E$2,"a",IF(A19522&lt;$F$2,"b",IF(A19522&lt;$G$2,"c","d")))</f>
        <v>b</v>
      </c>
      <c r="C19522" t="str">
        <f t="shared" ref="C19522:C19585" ca="1" si="919">IF(A19522&lt;$E$4,"a",IF(A19522&lt;$F$4,"b",IF(A19522&lt;$G$4,"c","d")))</f>
        <v>c</v>
      </c>
    </row>
    <row r="19523" spans="1:3">
      <c r="A19523">
        <f t="shared" ca="1" si="917"/>
        <v>0.87943444361061296</v>
      </c>
      <c r="B19523" t="str">
        <f t="shared" ca="1" si="918"/>
        <v>d</v>
      </c>
      <c r="C19523" t="str">
        <f t="shared" ca="1" si="919"/>
        <v>d</v>
      </c>
    </row>
    <row r="19524" spans="1:3">
      <c r="A19524">
        <f t="shared" ca="1" si="917"/>
        <v>0.42832359503954387</v>
      </c>
      <c r="B19524" t="str">
        <f t="shared" ca="1" si="918"/>
        <v>b</v>
      </c>
      <c r="C19524" t="str">
        <f t="shared" ca="1" si="919"/>
        <v>c</v>
      </c>
    </row>
    <row r="19525" spans="1:3">
      <c r="A19525">
        <f t="shared" ca="1" si="917"/>
        <v>0.25535601424012944</v>
      </c>
      <c r="B19525" t="str">
        <f t="shared" ca="1" si="918"/>
        <v>b</v>
      </c>
      <c r="C19525" t="str">
        <f t="shared" ca="1" si="919"/>
        <v>c</v>
      </c>
    </row>
    <row r="19526" spans="1:3">
      <c r="A19526">
        <f t="shared" ca="1" si="917"/>
        <v>0.61350359146557243</v>
      </c>
      <c r="B19526" t="str">
        <f t="shared" ca="1" si="918"/>
        <v>c</v>
      </c>
      <c r="C19526" t="str">
        <f t="shared" ca="1" si="919"/>
        <v>c</v>
      </c>
    </row>
    <row r="19527" spans="1:3">
      <c r="A19527">
        <f t="shared" ca="1" si="917"/>
        <v>0.3944870128836353</v>
      </c>
      <c r="B19527" t="str">
        <f t="shared" ca="1" si="918"/>
        <v>b</v>
      </c>
      <c r="C19527" t="str">
        <f t="shared" ca="1" si="919"/>
        <v>c</v>
      </c>
    </row>
    <row r="19528" spans="1:3">
      <c r="A19528">
        <f t="shared" ca="1" si="917"/>
        <v>0.90128522702087666</v>
      </c>
      <c r="B19528" t="str">
        <f t="shared" ca="1" si="918"/>
        <v>d</v>
      </c>
      <c r="C19528" t="str">
        <f t="shared" ca="1" si="919"/>
        <v>d</v>
      </c>
    </row>
    <row r="19529" spans="1:3">
      <c r="A19529">
        <f t="shared" ca="1" si="917"/>
        <v>0.22035977374417204</v>
      </c>
      <c r="B19529" t="str">
        <f t="shared" ca="1" si="918"/>
        <v>a</v>
      </c>
      <c r="C19529" t="str">
        <f t="shared" ca="1" si="919"/>
        <v>c</v>
      </c>
    </row>
    <row r="19530" spans="1:3">
      <c r="A19530">
        <f t="shared" ca="1" si="917"/>
        <v>0.24846695266933261</v>
      </c>
      <c r="B19530" t="str">
        <f t="shared" ca="1" si="918"/>
        <v>a</v>
      </c>
      <c r="C19530" t="str">
        <f t="shared" ca="1" si="919"/>
        <v>c</v>
      </c>
    </row>
    <row r="19531" spans="1:3">
      <c r="A19531">
        <f t="shared" ca="1" si="917"/>
        <v>0.97526539871388285</v>
      </c>
      <c r="B19531" t="str">
        <f t="shared" ca="1" si="918"/>
        <v>d</v>
      </c>
      <c r="C19531" t="str">
        <f t="shared" ca="1" si="919"/>
        <v>d</v>
      </c>
    </row>
    <row r="19532" spans="1:3">
      <c r="A19532">
        <f t="shared" ca="1" si="917"/>
        <v>0.7286299770817326</v>
      </c>
      <c r="B19532" t="str">
        <f t="shared" ca="1" si="918"/>
        <v>c</v>
      </c>
      <c r="C19532" t="str">
        <f t="shared" ca="1" si="919"/>
        <v>c</v>
      </c>
    </row>
    <row r="19533" spans="1:3">
      <c r="A19533">
        <f t="shared" ca="1" si="917"/>
        <v>0.8153048387575752</v>
      </c>
      <c r="B19533" t="str">
        <f t="shared" ca="1" si="918"/>
        <v>d</v>
      </c>
      <c r="C19533" t="str">
        <f t="shared" ca="1" si="919"/>
        <v>d</v>
      </c>
    </row>
    <row r="19534" spans="1:3">
      <c r="A19534">
        <f t="shared" ca="1" si="917"/>
        <v>0.13014418590615939</v>
      </c>
      <c r="B19534" t="str">
        <f t="shared" ca="1" si="918"/>
        <v>a</v>
      </c>
      <c r="C19534" t="str">
        <f t="shared" ca="1" si="919"/>
        <v>b</v>
      </c>
    </row>
    <row r="19535" spans="1:3">
      <c r="A19535">
        <f t="shared" ca="1" si="917"/>
        <v>7.4905908314165659E-2</v>
      </c>
      <c r="B19535" t="str">
        <f t="shared" ca="1" si="918"/>
        <v>a</v>
      </c>
      <c r="C19535" t="str">
        <f t="shared" ca="1" si="919"/>
        <v>a</v>
      </c>
    </row>
    <row r="19536" spans="1:3">
      <c r="A19536">
        <f t="shared" ca="1" si="917"/>
        <v>0.9468657898622217</v>
      </c>
      <c r="B19536" t="str">
        <f t="shared" ca="1" si="918"/>
        <v>d</v>
      </c>
      <c r="C19536" t="str">
        <f t="shared" ca="1" si="919"/>
        <v>d</v>
      </c>
    </row>
    <row r="19537" spans="1:3">
      <c r="A19537">
        <f t="shared" ca="1" si="917"/>
        <v>9.6948414526239368E-2</v>
      </c>
      <c r="B19537" t="str">
        <f t="shared" ca="1" si="918"/>
        <v>a</v>
      </c>
      <c r="C19537" t="str">
        <f t="shared" ca="1" si="919"/>
        <v>a</v>
      </c>
    </row>
    <row r="19538" spans="1:3">
      <c r="A19538">
        <f t="shared" ca="1" si="917"/>
        <v>0.30832295607926108</v>
      </c>
      <c r="B19538" t="str">
        <f t="shared" ca="1" si="918"/>
        <v>b</v>
      </c>
      <c r="C19538" t="str">
        <f t="shared" ca="1" si="919"/>
        <v>c</v>
      </c>
    </row>
    <row r="19539" spans="1:3">
      <c r="A19539">
        <f t="shared" ca="1" si="917"/>
        <v>0.34346983978904522</v>
      </c>
      <c r="B19539" t="str">
        <f t="shared" ca="1" si="918"/>
        <v>b</v>
      </c>
      <c r="C19539" t="str">
        <f t="shared" ca="1" si="919"/>
        <v>c</v>
      </c>
    </row>
    <row r="19540" spans="1:3">
      <c r="A19540">
        <f t="shared" ca="1" si="917"/>
        <v>0.69605444457727561</v>
      </c>
      <c r="B19540" t="str">
        <f t="shared" ca="1" si="918"/>
        <v>c</v>
      </c>
      <c r="C19540" t="str">
        <f t="shared" ca="1" si="919"/>
        <v>c</v>
      </c>
    </row>
    <row r="19541" spans="1:3">
      <c r="A19541">
        <f t="shared" ca="1" si="917"/>
        <v>0.8073249756597809</v>
      </c>
      <c r="B19541" t="str">
        <f t="shared" ca="1" si="918"/>
        <v>d</v>
      </c>
      <c r="C19541" t="str">
        <f t="shared" ca="1" si="919"/>
        <v>d</v>
      </c>
    </row>
    <row r="19542" spans="1:3">
      <c r="A19542">
        <f t="shared" ca="1" si="917"/>
        <v>0.77874696486091022</v>
      </c>
      <c r="B19542" t="str">
        <f t="shared" ca="1" si="918"/>
        <v>d</v>
      </c>
      <c r="C19542" t="str">
        <f t="shared" ca="1" si="919"/>
        <v>c</v>
      </c>
    </row>
    <row r="19543" spans="1:3">
      <c r="A19543">
        <f t="shared" ca="1" si="917"/>
        <v>0.37865368040171798</v>
      </c>
      <c r="B19543" t="str">
        <f t="shared" ca="1" si="918"/>
        <v>b</v>
      </c>
      <c r="C19543" t="str">
        <f t="shared" ca="1" si="919"/>
        <v>c</v>
      </c>
    </row>
    <row r="19544" spans="1:3">
      <c r="A19544">
        <f t="shared" ca="1" si="917"/>
        <v>0.51833272462837776</v>
      </c>
      <c r="B19544" t="str">
        <f t="shared" ca="1" si="918"/>
        <v>c</v>
      </c>
      <c r="C19544" t="str">
        <f t="shared" ca="1" si="919"/>
        <v>c</v>
      </c>
    </row>
    <row r="19545" spans="1:3">
      <c r="A19545">
        <f t="shared" ca="1" si="917"/>
        <v>0.44514610850725944</v>
      </c>
      <c r="B19545" t="str">
        <f t="shared" ca="1" si="918"/>
        <v>b</v>
      </c>
      <c r="C19545" t="str">
        <f t="shared" ca="1" si="919"/>
        <v>c</v>
      </c>
    </row>
    <row r="19546" spans="1:3">
      <c r="A19546">
        <f t="shared" ca="1" si="917"/>
        <v>0.29166455112181522</v>
      </c>
      <c r="B19546" t="str">
        <f t="shared" ca="1" si="918"/>
        <v>b</v>
      </c>
      <c r="C19546" t="str">
        <f t="shared" ca="1" si="919"/>
        <v>c</v>
      </c>
    </row>
    <row r="19547" spans="1:3">
      <c r="A19547">
        <f t="shared" ca="1" si="917"/>
        <v>0.1191161001962584</v>
      </c>
      <c r="B19547" t="str">
        <f t="shared" ca="1" si="918"/>
        <v>a</v>
      </c>
      <c r="C19547" t="str">
        <f t="shared" ca="1" si="919"/>
        <v>b</v>
      </c>
    </row>
    <row r="19548" spans="1:3">
      <c r="A19548">
        <f t="shared" ca="1" si="917"/>
        <v>1.3053758493104084E-2</v>
      </c>
      <c r="B19548" t="str">
        <f t="shared" ca="1" si="918"/>
        <v>a</v>
      </c>
      <c r="C19548" t="str">
        <f t="shared" ca="1" si="919"/>
        <v>a</v>
      </c>
    </row>
    <row r="19549" spans="1:3">
      <c r="A19549">
        <f t="shared" ca="1" si="917"/>
        <v>3.3081068001674652E-3</v>
      </c>
      <c r="B19549" t="str">
        <f t="shared" ca="1" si="918"/>
        <v>a</v>
      </c>
      <c r="C19549" t="str">
        <f t="shared" ca="1" si="919"/>
        <v>a</v>
      </c>
    </row>
    <row r="19550" spans="1:3">
      <c r="A19550">
        <f t="shared" ca="1" si="917"/>
        <v>0.37854440526473132</v>
      </c>
      <c r="B19550" t="str">
        <f t="shared" ca="1" si="918"/>
        <v>b</v>
      </c>
      <c r="C19550" t="str">
        <f t="shared" ca="1" si="919"/>
        <v>c</v>
      </c>
    </row>
    <row r="19551" spans="1:3">
      <c r="A19551">
        <f t="shared" ca="1" si="917"/>
        <v>2.4573782312542036E-2</v>
      </c>
      <c r="B19551" t="str">
        <f t="shared" ca="1" si="918"/>
        <v>a</v>
      </c>
      <c r="C19551" t="str">
        <f t="shared" ca="1" si="919"/>
        <v>a</v>
      </c>
    </row>
    <row r="19552" spans="1:3">
      <c r="A19552">
        <f t="shared" ca="1" si="917"/>
        <v>0.97123434537176934</v>
      </c>
      <c r="B19552" t="str">
        <f t="shared" ca="1" si="918"/>
        <v>d</v>
      </c>
      <c r="C19552" t="str">
        <f t="shared" ca="1" si="919"/>
        <v>d</v>
      </c>
    </row>
    <row r="19553" spans="1:3">
      <c r="A19553">
        <f t="shared" ca="1" si="917"/>
        <v>4.2277126281180522E-2</v>
      </c>
      <c r="B19553" t="str">
        <f t="shared" ca="1" si="918"/>
        <v>a</v>
      </c>
      <c r="C19553" t="str">
        <f t="shared" ca="1" si="919"/>
        <v>a</v>
      </c>
    </row>
    <row r="19554" spans="1:3">
      <c r="A19554">
        <f t="shared" ca="1" si="917"/>
        <v>0.79168418158504816</v>
      </c>
      <c r="B19554" t="str">
        <f t="shared" ca="1" si="918"/>
        <v>d</v>
      </c>
      <c r="C19554" t="str">
        <f t="shared" ca="1" si="919"/>
        <v>c</v>
      </c>
    </row>
    <row r="19555" spans="1:3">
      <c r="A19555">
        <f t="shared" ca="1" si="917"/>
        <v>0.23835195014809596</v>
      </c>
      <c r="B19555" t="str">
        <f t="shared" ca="1" si="918"/>
        <v>a</v>
      </c>
      <c r="C19555" t="str">
        <f t="shared" ca="1" si="919"/>
        <v>c</v>
      </c>
    </row>
    <row r="19556" spans="1:3">
      <c r="A19556">
        <f t="shared" ca="1" si="917"/>
        <v>0.8990965283089718</v>
      </c>
      <c r="B19556" t="str">
        <f t="shared" ca="1" si="918"/>
        <v>d</v>
      </c>
      <c r="C19556" t="str">
        <f t="shared" ca="1" si="919"/>
        <v>d</v>
      </c>
    </row>
    <row r="19557" spans="1:3">
      <c r="A19557">
        <f t="shared" ca="1" si="917"/>
        <v>0.95141982448362938</v>
      </c>
      <c r="B19557" t="str">
        <f t="shared" ca="1" si="918"/>
        <v>d</v>
      </c>
      <c r="C19557" t="str">
        <f t="shared" ca="1" si="919"/>
        <v>d</v>
      </c>
    </row>
    <row r="19558" spans="1:3">
      <c r="A19558">
        <f t="shared" ca="1" si="917"/>
        <v>0.14169239619926288</v>
      </c>
      <c r="B19558" t="str">
        <f t="shared" ca="1" si="918"/>
        <v>a</v>
      </c>
      <c r="C19558" t="str">
        <f t="shared" ca="1" si="919"/>
        <v>b</v>
      </c>
    </row>
    <row r="19559" spans="1:3">
      <c r="A19559">
        <f t="shared" ca="1" si="917"/>
        <v>0.82112721451458359</v>
      </c>
      <c r="B19559" t="str">
        <f t="shared" ca="1" si="918"/>
        <v>d</v>
      </c>
      <c r="C19559" t="str">
        <f t="shared" ca="1" si="919"/>
        <v>d</v>
      </c>
    </row>
    <row r="19560" spans="1:3">
      <c r="A19560">
        <f t="shared" ca="1" si="917"/>
        <v>3.1125564702670916E-2</v>
      </c>
      <c r="B19560" t="str">
        <f t="shared" ca="1" si="918"/>
        <v>a</v>
      </c>
      <c r="C19560" t="str">
        <f t="shared" ca="1" si="919"/>
        <v>a</v>
      </c>
    </row>
    <row r="19561" spans="1:3">
      <c r="A19561">
        <f t="shared" ca="1" si="917"/>
        <v>4.5844297962469582E-2</v>
      </c>
      <c r="B19561" t="str">
        <f t="shared" ca="1" si="918"/>
        <v>a</v>
      </c>
      <c r="C19561" t="str">
        <f t="shared" ca="1" si="919"/>
        <v>a</v>
      </c>
    </row>
    <row r="19562" spans="1:3">
      <c r="A19562">
        <f t="shared" ca="1" si="917"/>
        <v>0.73407049877751351</v>
      </c>
      <c r="B19562" t="str">
        <f t="shared" ca="1" si="918"/>
        <v>c</v>
      </c>
      <c r="C19562" t="str">
        <f t="shared" ca="1" si="919"/>
        <v>c</v>
      </c>
    </row>
    <row r="19563" spans="1:3">
      <c r="A19563">
        <f t="shared" ca="1" si="917"/>
        <v>0.66842482942847625</v>
      </c>
      <c r="B19563" t="str">
        <f t="shared" ca="1" si="918"/>
        <v>c</v>
      </c>
      <c r="C19563" t="str">
        <f t="shared" ca="1" si="919"/>
        <v>c</v>
      </c>
    </row>
    <row r="19564" spans="1:3">
      <c r="A19564">
        <f t="shared" ca="1" si="917"/>
        <v>9.2151533431739985E-2</v>
      </c>
      <c r="B19564" t="str">
        <f t="shared" ca="1" si="918"/>
        <v>a</v>
      </c>
      <c r="C19564" t="str">
        <f t="shared" ca="1" si="919"/>
        <v>a</v>
      </c>
    </row>
    <row r="19565" spans="1:3">
      <c r="A19565">
        <f t="shared" ca="1" si="917"/>
        <v>0.41665047104080633</v>
      </c>
      <c r="B19565" t="str">
        <f t="shared" ca="1" si="918"/>
        <v>b</v>
      </c>
      <c r="C19565" t="str">
        <f t="shared" ca="1" si="919"/>
        <v>c</v>
      </c>
    </row>
    <row r="19566" spans="1:3">
      <c r="A19566">
        <f t="shared" ca="1" si="917"/>
        <v>0.85126268894195167</v>
      </c>
      <c r="B19566" t="str">
        <f t="shared" ca="1" si="918"/>
        <v>d</v>
      </c>
      <c r="C19566" t="str">
        <f t="shared" ca="1" si="919"/>
        <v>d</v>
      </c>
    </row>
    <row r="19567" spans="1:3">
      <c r="A19567">
        <f t="shared" ca="1" si="917"/>
        <v>0.2909948713750552</v>
      </c>
      <c r="B19567" t="str">
        <f t="shared" ca="1" si="918"/>
        <v>b</v>
      </c>
      <c r="C19567" t="str">
        <f t="shared" ca="1" si="919"/>
        <v>c</v>
      </c>
    </row>
    <row r="19568" spans="1:3">
      <c r="A19568">
        <f t="shared" ca="1" si="917"/>
        <v>0.89980003396022123</v>
      </c>
      <c r="B19568" t="str">
        <f t="shared" ca="1" si="918"/>
        <v>d</v>
      </c>
      <c r="C19568" t="str">
        <f t="shared" ca="1" si="919"/>
        <v>d</v>
      </c>
    </row>
    <row r="19569" spans="1:3">
      <c r="A19569">
        <f t="shared" ca="1" si="917"/>
        <v>0.99478846878079352</v>
      </c>
      <c r="B19569" t="str">
        <f t="shared" ca="1" si="918"/>
        <v>d</v>
      </c>
      <c r="C19569" t="str">
        <f t="shared" ca="1" si="919"/>
        <v>d</v>
      </c>
    </row>
    <row r="19570" spans="1:3">
      <c r="A19570">
        <f t="shared" ca="1" si="917"/>
        <v>0.60308668945062927</v>
      </c>
      <c r="B19570" t="str">
        <f t="shared" ca="1" si="918"/>
        <v>c</v>
      </c>
      <c r="C19570" t="str">
        <f t="shared" ca="1" si="919"/>
        <v>c</v>
      </c>
    </row>
    <row r="19571" spans="1:3">
      <c r="A19571">
        <f t="shared" ca="1" si="917"/>
        <v>0.57196209195181669</v>
      </c>
      <c r="B19571" t="str">
        <f t="shared" ca="1" si="918"/>
        <v>c</v>
      </c>
      <c r="C19571" t="str">
        <f t="shared" ca="1" si="919"/>
        <v>c</v>
      </c>
    </row>
    <row r="19572" spans="1:3">
      <c r="A19572">
        <f t="shared" ca="1" si="917"/>
        <v>0.43111996847765521</v>
      </c>
      <c r="B19572" t="str">
        <f t="shared" ca="1" si="918"/>
        <v>b</v>
      </c>
      <c r="C19572" t="str">
        <f t="shared" ca="1" si="919"/>
        <v>c</v>
      </c>
    </row>
    <row r="19573" spans="1:3">
      <c r="A19573">
        <f t="shared" ca="1" si="917"/>
        <v>0.50977713529510416</v>
      </c>
      <c r="B19573" t="str">
        <f t="shared" ca="1" si="918"/>
        <v>c</v>
      </c>
      <c r="C19573" t="str">
        <f t="shared" ca="1" si="919"/>
        <v>c</v>
      </c>
    </row>
    <row r="19574" spans="1:3">
      <c r="A19574">
        <f t="shared" ca="1" si="917"/>
        <v>0.93071050455916282</v>
      </c>
      <c r="B19574" t="str">
        <f t="shared" ca="1" si="918"/>
        <v>d</v>
      </c>
      <c r="C19574" t="str">
        <f t="shared" ca="1" si="919"/>
        <v>d</v>
      </c>
    </row>
    <row r="19575" spans="1:3">
      <c r="A19575">
        <f t="shared" ca="1" si="917"/>
        <v>0.1934233251450721</v>
      </c>
      <c r="B19575" t="str">
        <f t="shared" ca="1" si="918"/>
        <v>a</v>
      </c>
      <c r="C19575" t="str">
        <f t="shared" ca="1" si="919"/>
        <v>b</v>
      </c>
    </row>
    <row r="19576" spans="1:3">
      <c r="A19576">
        <f t="shared" ca="1" si="917"/>
        <v>0.59234559235957729</v>
      </c>
      <c r="B19576" t="str">
        <f t="shared" ca="1" si="918"/>
        <v>c</v>
      </c>
      <c r="C19576" t="str">
        <f t="shared" ca="1" si="919"/>
        <v>c</v>
      </c>
    </row>
    <row r="19577" spans="1:3">
      <c r="A19577">
        <f t="shared" ca="1" si="917"/>
        <v>0.86401474350327501</v>
      </c>
      <c r="B19577" t="str">
        <f t="shared" ca="1" si="918"/>
        <v>d</v>
      </c>
      <c r="C19577" t="str">
        <f t="shared" ca="1" si="919"/>
        <v>d</v>
      </c>
    </row>
    <row r="19578" spans="1:3">
      <c r="A19578">
        <f t="shared" ca="1" si="917"/>
        <v>0.58612306402279035</v>
      </c>
      <c r="B19578" t="str">
        <f t="shared" ca="1" si="918"/>
        <v>c</v>
      </c>
      <c r="C19578" t="str">
        <f t="shared" ca="1" si="919"/>
        <v>c</v>
      </c>
    </row>
    <row r="19579" spans="1:3">
      <c r="A19579">
        <f t="shared" ca="1" si="917"/>
        <v>0.30253900726275074</v>
      </c>
      <c r="B19579" t="str">
        <f t="shared" ca="1" si="918"/>
        <v>b</v>
      </c>
      <c r="C19579" t="str">
        <f t="shared" ca="1" si="919"/>
        <v>c</v>
      </c>
    </row>
    <row r="19580" spans="1:3">
      <c r="A19580">
        <f t="shared" ca="1" si="917"/>
        <v>0.13222010202525691</v>
      </c>
      <c r="B19580" t="str">
        <f t="shared" ca="1" si="918"/>
        <v>a</v>
      </c>
      <c r="C19580" t="str">
        <f t="shared" ca="1" si="919"/>
        <v>b</v>
      </c>
    </row>
    <row r="19581" spans="1:3">
      <c r="A19581">
        <f t="shared" ca="1" si="917"/>
        <v>0.14745819454832709</v>
      </c>
      <c r="B19581" t="str">
        <f t="shared" ca="1" si="918"/>
        <v>a</v>
      </c>
      <c r="C19581" t="str">
        <f t="shared" ca="1" si="919"/>
        <v>b</v>
      </c>
    </row>
    <row r="19582" spans="1:3">
      <c r="A19582">
        <f t="shared" ca="1" si="917"/>
        <v>0.89283794174662434</v>
      </c>
      <c r="B19582" t="str">
        <f t="shared" ca="1" si="918"/>
        <v>d</v>
      </c>
      <c r="C19582" t="str">
        <f t="shared" ca="1" si="919"/>
        <v>d</v>
      </c>
    </row>
    <row r="19583" spans="1:3">
      <c r="A19583">
        <f t="shared" ca="1" si="917"/>
        <v>0.5432009390639303</v>
      </c>
      <c r="B19583" t="str">
        <f t="shared" ca="1" si="918"/>
        <v>c</v>
      </c>
      <c r="C19583" t="str">
        <f t="shared" ca="1" si="919"/>
        <v>c</v>
      </c>
    </row>
    <row r="19584" spans="1:3">
      <c r="A19584">
        <f t="shared" ca="1" si="917"/>
        <v>0.57422756442135459</v>
      </c>
      <c r="B19584" t="str">
        <f t="shared" ca="1" si="918"/>
        <v>c</v>
      </c>
      <c r="C19584" t="str">
        <f t="shared" ca="1" si="919"/>
        <v>c</v>
      </c>
    </row>
    <row r="19585" spans="1:3">
      <c r="A19585">
        <f t="shared" ca="1" si="917"/>
        <v>0.84853460705033079</v>
      </c>
      <c r="B19585" t="str">
        <f t="shared" ca="1" si="918"/>
        <v>d</v>
      </c>
      <c r="C19585" t="str">
        <f t="shared" ca="1" si="919"/>
        <v>d</v>
      </c>
    </row>
    <row r="19586" spans="1:3">
      <c r="A19586">
        <f t="shared" ref="A19586:A19649" ca="1" si="920">RAND()</f>
        <v>0.15122430387484442</v>
      </c>
      <c r="B19586" t="str">
        <f t="shared" ref="B19586:B19649" ca="1" si="921">IF(A19586&lt;$E$2,"a",IF(A19586&lt;$F$2,"b",IF(A19586&lt;$G$2,"c","d")))</f>
        <v>a</v>
      </c>
      <c r="C19586" t="str">
        <f t="shared" ref="C19586:C19649" ca="1" si="922">IF(A19586&lt;$E$4,"a",IF(A19586&lt;$F$4,"b",IF(A19586&lt;$G$4,"c","d")))</f>
        <v>b</v>
      </c>
    </row>
    <row r="19587" spans="1:3">
      <c r="A19587">
        <f t="shared" ca="1" si="920"/>
        <v>0.97494945151694923</v>
      </c>
      <c r="B19587" t="str">
        <f t="shared" ca="1" si="921"/>
        <v>d</v>
      </c>
      <c r="C19587" t="str">
        <f t="shared" ca="1" si="922"/>
        <v>d</v>
      </c>
    </row>
    <row r="19588" spans="1:3">
      <c r="A19588">
        <f t="shared" ca="1" si="920"/>
        <v>9.9014333338132143E-2</v>
      </c>
      <c r="B19588" t="str">
        <f t="shared" ca="1" si="921"/>
        <v>a</v>
      </c>
      <c r="C19588" t="str">
        <f t="shared" ca="1" si="922"/>
        <v>a</v>
      </c>
    </row>
    <row r="19589" spans="1:3">
      <c r="A19589">
        <f t="shared" ca="1" si="920"/>
        <v>0.9499868879488087</v>
      </c>
      <c r="B19589" t="str">
        <f t="shared" ca="1" si="921"/>
        <v>d</v>
      </c>
      <c r="C19589" t="str">
        <f t="shared" ca="1" si="922"/>
        <v>d</v>
      </c>
    </row>
    <row r="19590" spans="1:3">
      <c r="A19590">
        <f t="shared" ca="1" si="920"/>
        <v>9.409686973753395E-2</v>
      </c>
      <c r="B19590" t="str">
        <f t="shared" ca="1" si="921"/>
        <v>a</v>
      </c>
      <c r="C19590" t="str">
        <f t="shared" ca="1" si="922"/>
        <v>a</v>
      </c>
    </row>
    <row r="19591" spans="1:3">
      <c r="A19591">
        <f t="shared" ca="1" si="920"/>
        <v>7.2156712506021847E-2</v>
      </c>
      <c r="B19591" t="str">
        <f t="shared" ca="1" si="921"/>
        <v>a</v>
      </c>
      <c r="C19591" t="str">
        <f t="shared" ca="1" si="922"/>
        <v>a</v>
      </c>
    </row>
    <row r="19592" spans="1:3">
      <c r="A19592">
        <f t="shared" ca="1" si="920"/>
        <v>0.64644282792302565</v>
      </c>
      <c r="B19592" t="str">
        <f t="shared" ca="1" si="921"/>
        <v>c</v>
      </c>
      <c r="C19592" t="str">
        <f t="shared" ca="1" si="922"/>
        <v>c</v>
      </c>
    </row>
    <row r="19593" spans="1:3">
      <c r="A19593">
        <f t="shared" ca="1" si="920"/>
        <v>0.52705322052729375</v>
      </c>
      <c r="B19593" t="str">
        <f t="shared" ca="1" si="921"/>
        <v>c</v>
      </c>
      <c r="C19593" t="str">
        <f t="shared" ca="1" si="922"/>
        <v>c</v>
      </c>
    </row>
    <row r="19594" spans="1:3">
      <c r="A19594">
        <f t="shared" ca="1" si="920"/>
        <v>0.57772885053075318</v>
      </c>
      <c r="B19594" t="str">
        <f t="shared" ca="1" si="921"/>
        <v>c</v>
      </c>
      <c r="C19594" t="str">
        <f t="shared" ca="1" si="922"/>
        <v>c</v>
      </c>
    </row>
    <row r="19595" spans="1:3">
      <c r="A19595">
        <f t="shared" ca="1" si="920"/>
        <v>0.79371766077989125</v>
      </c>
      <c r="B19595" t="str">
        <f t="shared" ca="1" si="921"/>
        <v>d</v>
      </c>
      <c r="C19595" t="str">
        <f t="shared" ca="1" si="922"/>
        <v>c</v>
      </c>
    </row>
    <row r="19596" spans="1:3">
      <c r="A19596">
        <f t="shared" ca="1" si="920"/>
        <v>0.90524867233558393</v>
      </c>
      <c r="B19596" t="str">
        <f t="shared" ca="1" si="921"/>
        <v>d</v>
      </c>
      <c r="C19596" t="str">
        <f t="shared" ca="1" si="922"/>
        <v>d</v>
      </c>
    </row>
    <row r="19597" spans="1:3">
      <c r="A19597">
        <f t="shared" ca="1" si="920"/>
        <v>0.10578190447265823</v>
      </c>
      <c r="B19597" t="str">
        <f t="shared" ca="1" si="921"/>
        <v>a</v>
      </c>
      <c r="C19597" t="str">
        <f t="shared" ca="1" si="922"/>
        <v>b</v>
      </c>
    </row>
    <row r="19598" spans="1:3">
      <c r="A19598">
        <f t="shared" ca="1" si="920"/>
        <v>0.43101642466425383</v>
      </c>
      <c r="B19598" t="str">
        <f t="shared" ca="1" si="921"/>
        <v>b</v>
      </c>
      <c r="C19598" t="str">
        <f t="shared" ca="1" si="922"/>
        <v>c</v>
      </c>
    </row>
    <row r="19599" spans="1:3">
      <c r="A19599">
        <f t="shared" ca="1" si="920"/>
        <v>0.56601071835019479</v>
      </c>
      <c r="B19599" t="str">
        <f t="shared" ca="1" si="921"/>
        <v>c</v>
      </c>
      <c r="C19599" t="str">
        <f t="shared" ca="1" si="922"/>
        <v>c</v>
      </c>
    </row>
    <row r="19600" spans="1:3">
      <c r="A19600">
        <f t="shared" ca="1" si="920"/>
        <v>0.26510103386027595</v>
      </c>
      <c r="B19600" t="str">
        <f t="shared" ca="1" si="921"/>
        <v>b</v>
      </c>
      <c r="C19600" t="str">
        <f t="shared" ca="1" si="922"/>
        <v>c</v>
      </c>
    </row>
    <row r="19601" spans="1:3">
      <c r="A19601">
        <f t="shared" ca="1" si="920"/>
        <v>0.1587379216884699</v>
      </c>
      <c r="B19601" t="str">
        <f t="shared" ca="1" si="921"/>
        <v>a</v>
      </c>
      <c r="C19601" t="str">
        <f t="shared" ca="1" si="922"/>
        <v>b</v>
      </c>
    </row>
    <row r="19602" spans="1:3">
      <c r="A19602">
        <f t="shared" ca="1" si="920"/>
        <v>0.56524527910450706</v>
      </c>
      <c r="B19602" t="str">
        <f t="shared" ca="1" si="921"/>
        <v>c</v>
      </c>
      <c r="C19602" t="str">
        <f t="shared" ca="1" si="922"/>
        <v>c</v>
      </c>
    </row>
    <row r="19603" spans="1:3">
      <c r="A19603">
        <f t="shared" ca="1" si="920"/>
        <v>0.21400918562689242</v>
      </c>
      <c r="B19603" t="str">
        <f t="shared" ca="1" si="921"/>
        <v>a</v>
      </c>
      <c r="C19603" t="str">
        <f t="shared" ca="1" si="922"/>
        <v>c</v>
      </c>
    </row>
    <row r="19604" spans="1:3">
      <c r="A19604">
        <f t="shared" ca="1" si="920"/>
        <v>0.10746573597309905</v>
      </c>
      <c r="B19604" t="str">
        <f t="shared" ca="1" si="921"/>
        <v>a</v>
      </c>
      <c r="C19604" t="str">
        <f t="shared" ca="1" si="922"/>
        <v>b</v>
      </c>
    </row>
    <row r="19605" spans="1:3">
      <c r="A19605">
        <f t="shared" ca="1" si="920"/>
        <v>0.9512396476355458</v>
      </c>
      <c r="B19605" t="str">
        <f t="shared" ca="1" si="921"/>
        <v>d</v>
      </c>
      <c r="C19605" t="str">
        <f t="shared" ca="1" si="922"/>
        <v>d</v>
      </c>
    </row>
    <row r="19606" spans="1:3">
      <c r="A19606">
        <f t="shared" ca="1" si="920"/>
        <v>0.79047699612150812</v>
      </c>
      <c r="B19606" t="str">
        <f t="shared" ca="1" si="921"/>
        <v>d</v>
      </c>
      <c r="C19606" t="str">
        <f t="shared" ca="1" si="922"/>
        <v>c</v>
      </c>
    </row>
    <row r="19607" spans="1:3">
      <c r="A19607">
        <f t="shared" ca="1" si="920"/>
        <v>0.20438709293456925</v>
      </c>
      <c r="B19607" t="str">
        <f t="shared" ca="1" si="921"/>
        <v>a</v>
      </c>
      <c r="C19607" t="str">
        <f t="shared" ca="1" si="922"/>
        <v>c</v>
      </c>
    </row>
    <row r="19608" spans="1:3">
      <c r="A19608">
        <f t="shared" ca="1" si="920"/>
        <v>0.39765395299635298</v>
      </c>
      <c r="B19608" t="str">
        <f t="shared" ca="1" si="921"/>
        <v>b</v>
      </c>
      <c r="C19608" t="str">
        <f t="shared" ca="1" si="922"/>
        <v>c</v>
      </c>
    </row>
    <row r="19609" spans="1:3">
      <c r="A19609">
        <f t="shared" ca="1" si="920"/>
        <v>0.82488180935944233</v>
      </c>
      <c r="B19609" t="str">
        <f t="shared" ca="1" si="921"/>
        <v>d</v>
      </c>
      <c r="C19609" t="str">
        <f t="shared" ca="1" si="922"/>
        <v>d</v>
      </c>
    </row>
    <row r="19610" spans="1:3">
      <c r="A19610">
        <f t="shared" ca="1" si="920"/>
        <v>0.96297700638624195</v>
      </c>
      <c r="B19610" t="str">
        <f t="shared" ca="1" si="921"/>
        <v>d</v>
      </c>
      <c r="C19610" t="str">
        <f t="shared" ca="1" si="922"/>
        <v>d</v>
      </c>
    </row>
    <row r="19611" spans="1:3">
      <c r="A19611">
        <f t="shared" ca="1" si="920"/>
        <v>0.62916236045711837</v>
      </c>
      <c r="B19611" t="str">
        <f t="shared" ca="1" si="921"/>
        <v>c</v>
      </c>
      <c r="C19611" t="str">
        <f t="shared" ca="1" si="922"/>
        <v>c</v>
      </c>
    </row>
    <row r="19612" spans="1:3">
      <c r="A19612">
        <f t="shared" ca="1" si="920"/>
        <v>0.15966527100930428</v>
      </c>
      <c r="B19612" t="str">
        <f t="shared" ca="1" si="921"/>
        <v>a</v>
      </c>
      <c r="C19612" t="str">
        <f t="shared" ca="1" si="922"/>
        <v>b</v>
      </c>
    </row>
    <row r="19613" spans="1:3">
      <c r="A19613">
        <f t="shared" ca="1" si="920"/>
        <v>0.85697482287891003</v>
      </c>
      <c r="B19613" t="str">
        <f t="shared" ca="1" si="921"/>
        <v>d</v>
      </c>
      <c r="C19613" t="str">
        <f t="shared" ca="1" si="922"/>
        <v>d</v>
      </c>
    </row>
    <row r="19614" spans="1:3">
      <c r="A19614">
        <f t="shared" ca="1" si="920"/>
        <v>8.2856608063754944E-2</v>
      </c>
      <c r="B19614" t="str">
        <f t="shared" ca="1" si="921"/>
        <v>a</v>
      </c>
      <c r="C19614" t="str">
        <f t="shared" ca="1" si="922"/>
        <v>a</v>
      </c>
    </row>
    <row r="19615" spans="1:3">
      <c r="A19615">
        <f t="shared" ca="1" si="920"/>
        <v>0.32278073401796714</v>
      </c>
      <c r="B19615" t="str">
        <f t="shared" ca="1" si="921"/>
        <v>b</v>
      </c>
      <c r="C19615" t="str">
        <f t="shared" ca="1" si="922"/>
        <v>c</v>
      </c>
    </row>
    <row r="19616" spans="1:3">
      <c r="A19616">
        <f t="shared" ca="1" si="920"/>
        <v>6.9003135816194661E-3</v>
      </c>
      <c r="B19616" t="str">
        <f t="shared" ca="1" si="921"/>
        <v>a</v>
      </c>
      <c r="C19616" t="str">
        <f t="shared" ca="1" si="922"/>
        <v>a</v>
      </c>
    </row>
    <row r="19617" spans="1:3">
      <c r="A19617">
        <f t="shared" ca="1" si="920"/>
        <v>0.99050070289546133</v>
      </c>
      <c r="B19617" t="str">
        <f t="shared" ca="1" si="921"/>
        <v>d</v>
      </c>
      <c r="C19617" t="str">
        <f t="shared" ca="1" si="922"/>
        <v>d</v>
      </c>
    </row>
    <row r="19618" spans="1:3">
      <c r="A19618">
        <f t="shared" ca="1" si="920"/>
        <v>0.43182220186882869</v>
      </c>
      <c r="B19618" t="str">
        <f t="shared" ca="1" si="921"/>
        <v>b</v>
      </c>
      <c r="C19618" t="str">
        <f t="shared" ca="1" si="922"/>
        <v>c</v>
      </c>
    </row>
    <row r="19619" spans="1:3">
      <c r="A19619">
        <f t="shared" ca="1" si="920"/>
        <v>0.87849072458267075</v>
      </c>
      <c r="B19619" t="str">
        <f t="shared" ca="1" si="921"/>
        <v>d</v>
      </c>
      <c r="C19619" t="str">
        <f t="shared" ca="1" si="922"/>
        <v>d</v>
      </c>
    </row>
    <row r="19620" spans="1:3">
      <c r="A19620">
        <f t="shared" ca="1" si="920"/>
        <v>0.11499857309833517</v>
      </c>
      <c r="B19620" t="str">
        <f t="shared" ca="1" si="921"/>
        <v>a</v>
      </c>
      <c r="C19620" t="str">
        <f t="shared" ca="1" si="922"/>
        <v>b</v>
      </c>
    </row>
    <row r="19621" spans="1:3">
      <c r="A19621">
        <f t="shared" ca="1" si="920"/>
        <v>0.7243802337388896</v>
      </c>
      <c r="B19621" t="str">
        <f t="shared" ca="1" si="921"/>
        <v>c</v>
      </c>
      <c r="C19621" t="str">
        <f t="shared" ca="1" si="922"/>
        <v>c</v>
      </c>
    </row>
    <row r="19622" spans="1:3">
      <c r="A19622">
        <f t="shared" ca="1" si="920"/>
        <v>0.1173793015794411</v>
      </c>
      <c r="B19622" t="str">
        <f t="shared" ca="1" si="921"/>
        <v>a</v>
      </c>
      <c r="C19622" t="str">
        <f t="shared" ca="1" si="922"/>
        <v>b</v>
      </c>
    </row>
    <row r="19623" spans="1:3">
      <c r="A19623">
        <f t="shared" ca="1" si="920"/>
        <v>0.66723594094769023</v>
      </c>
      <c r="B19623" t="str">
        <f t="shared" ca="1" si="921"/>
        <v>c</v>
      </c>
      <c r="C19623" t="str">
        <f t="shared" ca="1" si="922"/>
        <v>c</v>
      </c>
    </row>
    <row r="19624" spans="1:3">
      <c r="A19624">
        <f t="shared" ca="1" si="920"/>
        <v>0.52168738506184753</v>
      </c>
      <c r="B19624" t="str">
        <f t="shared" ca="1" si="921"/>
        <v>c</v>
      </c>
      <c r="C19624" t="str">
        <f t="shared" ca="1" si="922"/>
        <v>c</v>
      </c>
    </row>
    <row r="19625" spans="1:3">
      <c r="A19625">
        <f t="shared" ca="1" si="920"/>
        <v>0.50824835555824999</v>
      </c>
      <c r="B19625" t="str">
        <f t="shared" ca="1" si="921"/>
        <v>c</v>
      </c>
      <c r="C19625" t="str">
        <f t="shared" ca="1" si="922"/>
        <v>c</v>
      </c>
    </row>
    <row r="19626" spans="1:3">
      <c r="A19626">
        <f t="shared" ca="1" si="920"/>
        <v>0.53923313910351034</v>
      </c>
      <c r="B19626" t="str">
        <f t="shared" ca="1" si="921"/>
        <v>c</v>
      </c>
      <c r="C19626" t="str">
        <f t="shared" ca="1" si="922"/>
        <v>c</v>
      </c>
    </row>
    <row r="19627" spans="1:3">
      <c r="A19627">
        <f t="shared" ca="1" si="920"/>
        <v>0.41124045077715365</v>
      </c>
      <c r="B19627" t="str">
        <f t="shared" ca="1" si="921"/>
        <v>b</v>
      </c>
      <c r="C19627" t="str">
        <f t="shared" ca="1" si="922"/>
        <v>c</v>
      </c>
    </row>
    <row r="19628" spans="1:3">
      <c r="A19628">
        <f t="shared" ca="1" si="920"/>
        <v>0.3173915048625493</v>
      </c>
      <c r="B19628" t="str">
        <f t="shared" ca="1" si="921"/>
        <v>b</v>
      </c>
      <c r="C19628" t="str">
        <f t="shared" ca="1" si="922"/>
        <v>c</v>
      </c>
    </row>
    <row r="19629" spans="1:3">
      <c r="A19629">
        <f t="shared" ca="1" si="920"/>
        <v>0.65873351629812849</v>
      </c>
      <c r="B19629" t="str">
        <f t="shared" ca="1" si="921"/>
        <v>c</v>
      </c>
      <c r="C19629" t="str">
        <f t="shared" ca="1" si="922"/>
        <v>c</v>
      </c>
    </row>
    <row r="19630" spans="1:3">
      <c r="A19630">
        <f t="shared" ca="1" si="920"/>
        <v>0.33359248479587444</v>
      </c>
      <c r="B19630" t="str">
        <f t="shared" ca="1" si="921"/>
        <v>b</v>
      </c>
      <c r="C19630" t="str">
        <f t="shared" ca="1" si="922"/>
        <v>c</v>
      </c>
    </row>
    <row r="19631" spans="1:3">
      <c r="A19631">
        <f t="shared" ca="1" si="920"/>
        <v>0.55123031989550064</v>
      </c>
      <c r="B19631" t="str">
        <f t="shared" ca="1" si="921"/>
        <v>c</v>
      </c>
      <c r="C19631" t="str">
        <f t="shared" ca="1" si="922"/>
        <v>c</v>
      </c>
    </row>
    <row r="19632" spans="1:3">
      <c r="A19632">
        <f t="shared" ca="1" si="920"/>
        <v>0.59589857077069652</v>
      </c>
      <c r="B19632" t="str">
        <f t="shared" ca="1" si="921"/>
        <v>c</v>
      </c>
      <c r="C19632" t="str">
        <f t="shared" ca="1" si="922"/>
        <v>c</v>
      </c>
    </row>
    <row r="19633" spans="1:3">
      <c r="A19633">
        <f t="shared" ca="1" si="920"/>
        <v>0.62417461942927543</v>
      </c>
      <c r="B19633" t="str">
        <f t="shared" ca="1" si="921"/>
        <v>c</v>
      </c>
      <c r="C19633" t="str">
        <f t="shared" ca="1" si="922"/>
        <v>c</v>
      </c>
    </row>
    <row r="19634" spans="1:3">
      <c r="A19634">
        <f t="shared" ca="1" si="920"/>
        <v>0.39405406794236808</v>
      </c>
      <c r="B19634" t="str">
        <f t="shared" ca="1" si="921"/>
        <v>b</v>
      </c>
      <c r="C19634" t="str">
        <f t="shared" ca="1" si="922"/>
        <v>c</v>
      </c>
    </row>
    <row r="19635" spans="1:3">
      <c r="A19635">
        <f t="shared" ca="1" si="920"/>
        <v>0.16203177812000913</v>
      </c>
      <c r="B19635" t="str">
        <f t="shared" ca="1" si="921"/>
        <v>a</v>
      </c>
      <c r="C19635" t="str">
        <f t="shared" ca="1" si="922"/>
        <v>b</v>
      </c>
    </row>
    <row r="19636" spans="1:3">
      <c r="A19636">
        <f t="shared" ca="1" si="920"/>
        <v>0.96798454700767844</v>
      </c>
      <c r="B19636" t="str">
        <f t="shared" ca="1" si="921"/>
        <v>d</v>
      </c>
      <c r="C19636" t="str">
        <f t="shared" ca="1" si="922"/>
        <v>d</v>
      </c>
    </row>
    <row r="19637" spans="1:3">
      <c r="A19637">
        <f t="shared" ca="1" si="920"/>
        <v>0.7886171853569266</v>
      </c>
      <c r="B19637" t="str">
        <f t="shared" ca="1" si="921"/>
        <v>d</v>
      </c>
      <c r="C19637" t="str">
        <f t="shared" ca="1" si="922"/>
        <v>c</v>
      </c>
    </row>
    <row r="19638" spans="1:3">
      <c r="A19638">
        <f t="shared" ca="1" si="920"/>
        <v>0.50974990054640834</v>
      </c>
      <c r="B19638" t="str">
        <f t="shared" ca="1" si="921"/>
        <v>c</v>
      </c>
      <c r="C19638" t="str">
        <f t="shared" ca="1" si="922"/>
        <v>c</v>
      </c>
    </row>
    <row r="19639" spans="1:3">
      <c r="A19639">
        <f t="shared" ca="1" si="920"/>
        <v>0.88956718462233741</v>
      </c>
      <c r="B19639" t="str">
        <f t="shared" ca="1" si="921"/>
        <v>d</v>
      </c>
      <c r="C19639" t="str">
        <f t="shared" ca="1" si="922"/>
        <v>d</v>
      </c>
    </row>
    <row r="19640" spans="1:3">
      <c r="A19640">
        <f t="shared" ca="1" si="920"/>
        <v>5.33150532271085E-2</v>
      </c>
      <c r="B19640" t="str">
        <f t="shared" ca="1" si="921"/>
        <v>a</v>
      </c>
      <c r="C19640" t="str">
        <f t="shared" ca="1" si="922"/>
        <v>a</v>
      </c>
    </row>
    <row r="19641" spans="1:3">
      <c r="A19641">
        <f t="shared" ca="1" si="920"/>
        <v>0.98340805351929528</v>
      </c>
      <c r="B19641" t="str">
        <f t="shared" ca="1" si="921"/>
        <v>d</v>
      </c>
      <c r="C19641" t="str">
        <f t="shared" ca="1" si="922"/>
        <v>d</v>
      </c>
    </row>
    <row r="19642" spans="1:3">
      <c r="A19642">
        <f t="shared" ca="1" si="920"/>
        <v>0.93322172632377542</v>
      </c>
      <c r="B19642" t="str">
        <f t="shared" ca="1" si="921"/>
        <v>d</v>
      </c>
      <c r="C19642" t="str">
        <f t="shared" ca="1" si="922"/>
        <v>d</v>
      </c>
    </row>
    <row r="19643" spans="1:3">
      <c r="A19643">
        <f t="shared" ca="1" si="920"/>
        <v>0.7957522530354364</v>
      </c>
      <c r="B19643" t="str">
        <f t="shared" ca="1" si="921"/>
        <v>d</v>
      </c>
      <c r="C19643" t="str">
        <f t="shared" ca="1" si="922"/>
        <v>c</v>
      </c>
    </row>
    <row r="19644" spans="1:3">
      <c r="A19644">
        <f t="shared" ca="1" si="920"/>
        <v>0.12022852545896723</v>
      </c>
      <c r="B19644" t="str">
        <f t="shared" ca="1" si="921"/>
        <v>a</v>
      </c>
      <c r="C19644" t="str">
        <f t="shared" ca="1" si="922"/>
        <v>b</v>
      </c>
    </row>
    <row r="19645" spans="1:3">
      <c r="A19645">
        <f t="shared" ca="1" si="920"/>
        <v>0.81316490349104509</v>
      </c>
      <c r="B19645" t="str">
        <f t="shared" ca="1" si="921"/>
        <v>d</v>
      </c>
      <c r="C19645" t="str">
        <f t="shared" ca="1" si="922"/>
        <v>d</v>
      </c>
    </row>
    <row r="19646" spans="1:3">
      <c r="A19646">
        <f t="shared" ca="1" si="920"/>
        <v>0.68333822616741458</v>
      </c>
      <c r="B19646" t="str">
        <f t="shared" ca="1" si="921"/>
        <v>c</v>
      </c>
      <c r="C19646" t="str">
        <f t="shared" ca="1" si="922"/>
        <v>c</v>
      </c>
    </row>
    <row r="19647" spans="1:3">
      <c r="A19647">
        <f t="shared" ca="1" si="920"/>
        <v>0.7748416937074154</v>
      </c>
      <c r="B19647" t="str">
        <f t="shared" ca="1" si="921"/>
        <v>d</v>
      </c>
      <c r="C19647" t="str">
        <f t="shared" ca="1" si="922"/>
        <v>c</v>
      </c>
    </row>
    <row r="19648" spans="1:3">
      <c r="A19648">
        <f t="shared" ca="1" si="920"/>
        <v>0.43596094183811473</v>
      </c>
      <c r="B19648" t="str">
        <f t="shared" ca="1" si="921"/>
        <v>b</v>
      </c>
      <c r="C19648" t="str">
        <f t="shared" ca="1" si="922"/>
        <v>c</v>
      </c>
    </row>
    <row r="19649" spans="1:3">
      <c r="A19649">
        <f t="shared" ca="1" si="920"/>
        <v>0.92667224007869198</v>
      </c>
      <c r="B19649" t="str">
        <f t="shared" ca="1" si="921"/>
        <v>d</v>
      </c>
      <c r="C19649" t="str">
        <f t="shared" ca="1" si="922"/>
        <v>d</v>
      </c>
    </row>
    <row r="19650" spans="1:3">
      <c r="A19650">
        <f t="shared" ref="A19650:A19713" ca="1" si="923">RAND()</f>
        <v>0.38056253527911155</v>
      </c>
      <c r="B19650" t="str">
        <f t="shared" ref="B19650:B19713" ca="1" si="924">IF(A19650&lt;$E$2,"a",IF(A19650&lt;$F$2,"b",IF(A19650&lt;$G$2,"c","d")))</f>
        <v>b</v>
      </c>
      <c r="C19650" t="str">
        <f t="shared" ref="C19650:C19713" ca="1" si="925">IF(A19650&lt;$E$4,"a",IF(A19650&lt;$F$4,"b",IF(A19650&lt;$G$4,"c","d")))</f>
        <v>c</v>
      </c>
    </row>
    <row r="19651" spans="1:3">
      <c r="A19651">
        <f t="shared" ca="1" si="923"/>
        <v>0.96645176909746144</v>
      </c>
      <c r="B19651" t="str">
        <f t="shared" ca="1" si="924"/>
        <v>d</v>
      </c>
      <c r="C19651" t="str">
        <f t="shared" ca="1" si="925"/>
        <v>d</v>
      </c>
    </row>
    <row r="19652" spans="1:3">
      <c r="A19652">
        <f t="shared" ca="1" si="923"/>
        <v>0.34509282048912571</v>
      </c>
      <c r="B19652" t="str">
        <f t="shared" ca="1" si="924"/>
        <v>b</v>
      </c>
      <c r="C19652" t="str">
        <f t="shared" ca="1" si="925"/>
        <v>c</v>
      </c>
    </row>
    <row r="19653" spans="1:3">
      <c r="A19653">
        <f t="shared" ca="1" si="923"/>
        <v>0.21342078038336809</v>
      </c>
      <c r="B19653" t="str">
        <f t="shared" ca="1" si="924"/>
        <v>a</v>
      </c>
      <c r="C19653" t="str">
        <f t="shared" ca="1" si="925"/>
        <v>c</v>
      </c>
    </row>
    <row r="19654" spans="1:3">
      <c r="A19654">
        <f t="shared" ca="1" si="923"/>
        <v>0.42786143371315521</v>
      </c>
      <c r="B19654" t="str">
        <f t="shared" ca="1" si="924"/>
        <v>b</v>
      </c>
      <c r="C19654" t="str">
        <f t="shared" ca="1" si="925"/>
        <v>c</v>
      </c>
    </row>
    <row r="19655" spans="1:3">
      <c r="A19655">
        <f t="shared" ca="1" si="923"/>
        <v>0.34825437159421124</v>
      </c>
      <c r="B19655" t="str">
        <f t="shared" ca="1" si="924"/>
        <v>b</v>
      </c>
      <c r="C19655" t="str">
        <f t="shared" ca="1" si="925"/>
        <v>c</v>
      </c>
    </row>
    <row r="19656" spans="1:3">
      <c r="A19656">
        <f t="shared" ca="1" si="923"/>
        <v>5.2175021958842827E-2</v>
      </c>
      <c r="B19656" t="str">
        <f t="shared" ca="1" si="924"/>
        <v>a</v>
      </c>
      <c r="C19656" t="str">
        <f t="shared" ca="1" si="925"/>
        <v>a</v>
      </c>
    </row>
    <row r="19657" spans="1:3">
      <c r="A19657">
        <f t="shared" ca="1" si="923"/>
        <v>0.10906665972627039</v>
      </c>
      <c r="B19657" t="str">
        <f t="shared" ca="1" si="924"/>
        <v>a</v>
      </c>
      <c r="C19657" t="str">
        <f t="shared" ca="1" si="925"/>
        <v>b</v>
      </c>
    </row>
    <row r="19658" spans="1:3">
      <c r="A19658">
        <f t="shared" ca="1" si="923"/>
        <v>0.45129548757761184</v>
      </c>
      <c r="B19658" t="str">
        <f t="shared" ca="1" si="924"/>
        <v>b</v>
      </c>
      <c r="C19658" t="str">
        <f t="shared" ca="1" si="925"/>
        <v>c</v>
      </c>
    </row>
    <row r="19659" spans="1:3">
      <c r="A19659">
        <f t="shared" ca="1" si="923"/>
        <v>0.20509093331891393</v>
      </c>
      <c r="B19659" t="str">
        <f t="shared" ca="1" si="924"/>
        <v>a</v>
      </c>
      <c r="C19659" t="str">
        <f t="shared" ca="1" si="925"/>
        <v>c</v>
      </c>
    </row>
    <row r="19660" spans="1:3">
      <c r="A19660">
        <f t="shared" ca="1" si="923"/>
        <v>0.17451893690331488</v>
      </c>
      <c r="B19660" t="str">
        <f t="shared" ca="1" si="924"/>
        <v>a</v>
      </c>
      <c r="C19660" t="str">
        <f t="shared" ca="1" si="925"/>
        <v>b</v>
      </c>
    </row>
    <row r="19661" spans="1:3">
      <c r="A19661">
        <f t="shared" ca="1" si="923"/>
        <v>0.14302573572616128</v>
      </c>
      <c r="B19661" t="str">
        <f t="shared" ca="1" si="924"/>
        <v>a</v>
      </c>
      <c r="C19661" t="str">
        <f t="shared" ca="1" si="925"/>
        <v>b</v>
      </c>
    </row>
    <row r="19662" spans="1:3">
      <c r="A19662">
        <f t="shared" ca="1" si="923"/>
        <v>0.59090314260515253</v>
      </c>
      <c r="B19662" t="str">
        <f t="shared" ca="1" si="924"/>
        <v>c</v>
      </c>
      <c r="C19662" t="str">
        <f t="shared" ca="1" si="925"/>
        <v>c</v>
      </c>
    </row>
    <row r="19663" spans="1:3">
      <c r="A19663">
        <f t="shared" ca="1" si="923"/>
        <v>0.67524687122188198</v>
      </c>
      <c r="B19663" t="str">
        <f t="shared" ca="1" si="924"/>
        <v>c</v>
      </c>
      <c r="C19663" t="str">
        <f t="shared" ca="1" si="925"/>
        <v>c</v>
      </c>
    </row>
    <row r="19664" spans="1:3">
      <c r="A19664">
        <f t="shared" ca="1" si="923"/>
        <v>0.51596045187861184</v>
      </c>
      <c r="B19664" t="str">
        <f t="shared" ca="1" si="924"/>
        <v>c</v>
      </c>
      <c r="C19664" t="str">
        <f t="shared" ca="1" si="925"/>
        <v>c</v>
      </c>
    </row>
    <row r="19665" spans="1:3">
      <c r="A19665">
        <f t="shared" ca="1" si="923"/>
        <v>0.20847601252464809</v>
      </c>
      <c r="B19665" t="str">
        <f t="shared" ca="1" si="924"/>
        <v>a</v>
      </c>
      <c r="C19665" t="str">
        <f t="shared" ca="1" si="925"/>
        <v>c</v>
      </c>
    </row>
    <row r="19666" spans="1:3">
      <c r="A19666">
        <f t="shared" ca="1" si="923"/>
        <v>0.29024009495791425</v>
      </c>
      <c r="B19666" t="str">
        <f t="shared" ca="1" si="924"/>
        <v>b</v>
      </c>
      <c r="C19666" t="str">
        <f t="shared" ca="1" si="925"/>
        <v>c</v>
      </c>
    </row>
    <row r="19667" spans="1:3">
      <c r="A19667">
        <f t="shared" ca="1" si="923"/>
        <v>0.2715330681856214</v>
      </c>
      <c r="B19667" t="str">
        <f t="shared" ca="1" si="924"/>
        <v>b</v>
      </c>
      <c r="C19667" t="str">
        <f t="shared" ca="1" si="925"/>
        <v>c</v>
      </c>
    </row>
    <row r="19668" spans="1:3">
      <c r="A19668">
        <f t="shared" ca="1" si="923"/>
        <v>0.23527705406467359</v>
      </c>
      <c r="B19668" t="str">
        <f t="shared" ca="1" si="924"/>
        <v>a</v>
      </c>
      <c r="C19668" t="str">
        <f t="shared" ca="1" si="925"/>
        <v>c</v>
      </c>
    </row>
    <row r="19669" spans="1:3">
      <c r="A19669">
        <f t="shared" ca="1" si="923"/>
        <v>0.58011963213119255</v>
      </c>
      <c r="B19669" t="str">
        <f t="shared" ca="1" si="924"/>
        <v>c</v>
      </c>
      <c r="C19669" t="str">
        <f t="shared" ca="1" si="925"/>
        <v>c</v>
      </c>
    </row>
    <row r="19670" spans="1:3">
      <c r="A19670">
        <f t="shared" ca="1" si="923"/>
        <v>0.93951727178254174</v>
      </c>
      <c r="B19670" t="str">
        <f t="shared" ca="1" si="924"/>
        <v>d</v>
      </c>
      <c r="C19670" t="str">
        <f t="shared" ca="1" si="925"/>
        <v>d</v>
      </c>
    </row>
    <row r="19671" spans="1:3">
      <c r="A19671">
        <f t="shared" ca="1" si="923"/>
        <v>0.49972637581585078</v>
      </c>
      <c r="B19671" t="str">
        <f t="shared" ca="1" si="924"/>
        <v>b</v>
      </c>
      <c r="C19671" t="str">
        <f t="shared" ca="1" si="925"/>
        <v>c</v>
      </c>
    </row>
    <row r="19672" spans="1:3">
      <c r="A19672">
        <f t="shared" ca="1" si="923"/>
        <v>0.16298869513556391</v>
      </c>
      <c r="B19672" t="str">
        <f t="shared" ca="1" si="924"/>
        <v>a</v>
      </c>
      <c r="C19672" t="str">
        <f t="shared" ca="1" si="925"/>
        <v>b</v>
      </c>
    </row>
    <row r="19673" spans="1:3">
      <c r="A19673">
        <f t="shared" ca="1" si="923"/>
        <v>0.24360396181282162</v>
      </c>
      <c r="B19673" t="str">
        <f t="shared" ca="1" si="924"/>
        <v>a</v>
      </c>
      <c r="C19673" t="str">
        <f t="shared" ca="1" si="925"/>
        <v>c</v>
      </c>
    </row>
    <row r="19674" spans="1:3">
      <c r="A19674">
        <f t="shared" ca="1" si="923"/>
        <v>0.57876634541068572</v>
      </c>
      <c r="B19674" t="str">
        <f t="shared" ca="1" si="924"/>
        <v>c</v>
      </c>
      <c r="C19674" t="str">
        <f t="shared" ca="1" si="925"/>
        <v>c</v>
      </c>
    </row>
    <row r="19675" spans="1:3">
      <c r="A19675">
        <f t="shared" ca="1" si="923"/>
        <v>0.99081160688533121</v>
      </c>
      <c r="B19675" t="str">
        <f t="shared" ca="1" si="924"/>
        <v>d</v>
      </c>
      <c r="C19675" t="str">
        <f t="shared" ca="1" si="925"/>
        <v>d</v>
      </c>
    </row>
    <row r="19676" spans="1:3">
      <c r="A19676">
        <f t="shared" ca="1" si="923"/>
        <v>0.99951688610006206</v>
      </c>
      <c r="B19676" t="str">
        <f t="shared" ca="1" si="924"/>
        <v>d</v>
      </c>
      <c r="C19676" t="str">
        <f t="shared" ca="1" si="925"/>
        <v>d</v>
      </c>
    </row>
    <row r="19677" spans="1:3">
      <c r="A19677">
        <f t="shared" ca="1" si="923"/>
        <v>0.81843315460176136</v>
      </c>
      <c r="B19677" t="str">
        <f t="shared" ca="1" si="924"/>
        <v>d</v>
      </c>
      <c r="C19677" t="str">
        <f t="shared" ca="1" si="925"/>
        <v>d</v>
      </c>
    </row>
    <row r="19678" spans="1:3">
      <c r="A19678">
        <f t="shared" ca="1" si="923"/>
        <v>0.93699068180337552</v>
      </c>
      <c r="B19678" t="str">
        <f t="shared" ca="1" si="924"/>
        <v>d</v>
      </c>
      <c r="C19678" t="str">
        <f t="shared" ca="1" si="925"/>
        <v>d</v>
      </c>
    </row>
    <row r="19679" spans="1:3">
      <c r="A19679">
        <f t="shared" ca="1" si="923"/>
        <v>0.9970736526186359</v>
      </c>
      <c r="B19679" t="str">
        <f t="shared" ca="1" si="924"/>
        <v>d</v>
      </c>
      <c r="C19679" t="str">
        <f t="shared" ca="1" si="925"/>
        <v>d</v>
      </c>
    </row>
    <row r="19680" spans="1:3">
      <c r="A19680">
        <f t="shared" ca="1" si="923"/>
        <v>0.23331288531475769</v>
      </c>
      <c r="B19680" t="str">
        <f t="shared" ca="1" si="924"/>
        <v>a</v>
      </c>
      <c r="C19680" t="str">
        <f t="shared" ca="1" si="925"/>
        <v>c</v>
      </c>
    </row>
    <row r="19681" spans="1:3">
      <c r="A19681">
        <f t="shared" ca="1" si="923"/>
        <v>6.8004144300481961E-2</v>
      </c>
      <c r="B19681" t="str">
        <f t="shared" ca="1" si="924"/>
        <v>a</v>
      </c>
      <c r="C19681" t="str">
        <f t="shared" ca="1" si="925"/>
        <v>a</v>
      </c>
    </row>
    <row r="19682" spans="1:3">
      <c r="A19682">
        <f t="shared" ca="1" si="923"/>
        <v>1.9974695773456119E-2</v>
      </c>
      <c r="B19682" t="str">
        <f t="shared" ca="1" si="924"/>
        <v>a</v>
      </c>
      <c r="C19682" t="str">
        <f t="shared" ca="1" si="925"/>
        <v>a</v>
      </c>
    </row>
    <row r="19683" spans="1:3">
      <c r="A19683">
        <f t="shared" ca="1" si="923"/>
        <v>0.52461653164216693</v>
      </c>
      <c r="B19683" t="str">
        <f t="shared" ca="1" si="924"/>
        <v>c</v>
      </c>
      <c r="C19683" t="str">
        <f t="shared" ca="1" si="925"/>
        <v>c</v>
      </c>
    </row>
    <row r="19684" spans="1:3">
      <c r="A19684">
        <f t="shared" ca="1" si="923"/>
        <v>0.51668333964853574</v>
      </c>
      <c r="B19684" t="str">
        <f t="shared" ca="1" si="924"/>
        <v>c</v>
      </c>
      <c r="C19684" t="str">
        <f t="shared" ca="1" si="925"/>
        <v>c</v>
      </c>
    </row>
    <row r="19685" spans="1:3">
      <c r="A19685">
        <f t="shared" ca="1" si="923"/>
        <v>0.26297436694289278</v>
      </c>
      <c r="B19685" t="str">
        <f t="shared" ca="1" si="924"/>
        <v>b</v>
      </c>
      <c r="C19685" t="str">
        <f t="shared" ca="1" si="925"/>
        <v>c</v>
      </c>
    </row>
    <row r="19686" spans="1:3">
      <c r="A19686">
        <f t="shared" ca="1" si="923"/>
        <v>0.37287130933310841</v>
      </c>
      <c r="B19686" t="str">
        <f t="shared" ca="1" si="924"/>
        <v>b</v>
      </c>
      <c r="C19686" t="str">
        <f t="shared" ca="1" si="925"/>
        <v>c</v>
      </c>
    </row>
    <row r="19687" spans="1:3">
      <c r="A19687">
        <f t="shared" ca="1" si="923"/>
        <v>0.32149194843750806</v>
      </c>
      <c r="B19687" t="str">
        <f t="shared" ca="1" si="924"/>
        <v>b</v>
      </c>
      <c r="C19687" t="str">
        <f t="shared" ca="1" si="925"/>
        <v>c</v>
      </c>
    </row>
    <row r="19688" spans="1:3">
      <c r="A19688">
        <f t="shared" ca="1" si="923"/>
        <v>0.38763036441621135</v>
      </c>
      <c r="B19688" t="str">
        <f t="shared" ca="1" si="924"/>
        <v>b</v>
      </c>
      <c r="C19688" t="str">
        <f t="shared" ca="1" si="925"/>
        <v>c</v>
      </c>
    </row>
    <row r="19689" spans="1:3">
      <c r="A19689">
        <f t="shared" ca="1" si="923"/>
        <v>0.68827054405742438</v>
      </c>
      <c r="B19689" t="str">
        <f t="shared" ca="1" si="924"/>
        <v>c</v>
      </c>
      <c r="C19689" t="str">
        <f t="shared" ca="1" si="925"/>
        <v>c</v>
      </c>
    </row>
    <row r="19690" spans="1:3">
      <c r="A19690">
        <f t="shared" ca="1" si="923"/>
        <v>6.3042811882321192E-2</v>
      </c>
      <c r="B19690" t="str">
        <f t="shared" ca="1" si="924"/>
        <v>a</v>
      </c>
      <c r="C19690" t="str">
        <f t="shared" ca="1" si="925"/>
        <v>a</v>
      </c>
    </row>
    <row r="19691" spans="1:3">
      <c r="A19691">
        <f t="shared" ca="1" si="923"/>
        <v>0.74567229015218084</v>
      </c>
      <c r="B19691" t="str">
        <f t="shared" ca="1" si="924"/>
        <v>c</v>
      </c>
      <c r="C19691" t="str">
        <f t="shared" ca="1" si="925"/>
        <v>c</v>
      </c>
    </row>
    <row r="19692" spans="1:3">
      <c r="A19692">
        <f t="shared" ca="1" si="923"/>
        <v>0.80619817591882059</v>
      </c>
      <c r="B19692" t="str">
        <f t="shared" ca="1" si="924"/>
        <v>d</v>
      </c>
      <c r="C19692" t="str">
        <f t="shared" ca="1" si="925"/>
        <v>d</v>
      </c>
    </row>
    <row r="19693" spans="1:3">
      <c r="A19693">
        <f t="shared" ca="1" si="923"/>
        <v>0.76911401298423976</v>
      </c>
      <c r="B19693" t="str">
        <f t="shared" ca="1" si="924"/>
        <v>d</v>
      </c>
      <c r="C19693" t="str">
        <f t="shared" ca="1" si="925"/>
        <v>c</v>
      </c>
    </row>
    <row r="19694" spans="1:3">
      <c r="A19694">
        <f t="shared" ca="1" si="923"/>
        <v>0.53952475770611397</v>
      </c>
      <c r="B19694" t="str">
        <f t="shared" ca="1" si="924"/>
        <v>c</v>
      </c>
      <c r="C19694" t="str">
        <f t="shared" ca="1" si="925"/>
        <v>c</v>
      </c>
    </row>
    <row r="19695" spans="1:3">
      <c r="A19695">
        <f t="shared" ca="1" si="923"/>
        <v>0.12848118190580315</v>
      </c>
      <c r="B19695" t="str">
        <f t="shared" ca="1" si="924"/>
        <v>a</v>
      </c>
      <c r="C19695" t="str">
        <f t="shared" ca="1" si="925"/>
        <v>b</v>
      </c>
    </row>
    <row r="19696" spans="1:3">
      <c r="A19696">
        <f t="shared" ca="1" si="923"/>
        <v>0.39157014596521211</v>
      </c>
      <c r="B19696" t="str">
        <f t="shared" ca="1" si="924"/>
        <v>b</v>
      </c>
      <c r="C19696" t="str">
        <f t="shared" ca="1" si="925"/>
        <v>c</v>
      </c>
    </row>
    <row r="19697" spans="1:3">
      <c r="A19697">
        <f t="shared" ca="1" si="923"/>
        <v>0.96390587466759081</v>
      </c>
      <c r="B19697" t="str">
        <f t="shared" ca="1" si="924"/>
        <v>d</v>
      </c>
      <c r="C19697" t="str">
        <f t="shared" ca="1" si="925"/>
        <v>d</v>
      </c>
    </row>
    <row r="19698" spans="1:3">
      <c r="A19698">
        <f t="shared" ca="1" si="923"/>
        <v>0.81203657824092401</v>
      </c>
      <c r="B19698" t="str">
        <f t="shared" ca="1" si="924"/>
        <v>d</v>
      </c>
      <c r="C19698" t="str">
        <f t="shared" ca="1" si="925"/>
        <v>d</v>
      </c>
    </row>
    <row r="19699" spans="1:3">
      <c r="A19699">
        <f t="shared" ca="1" si="923"/>
        <v>0.33298178068999373</v>
      </c>
      <c r="B19699" t="str">
        <f t="shared" ca="1" si="924"/>
        <v>b</v>
      </c>
      <c r="C19699" t="str">
        <f t="shared" ca="1" si="925"/>
        <v>c</v>
      </c>
    </row>
    <row r="19700" spans="1:3">
      <c r="A19700">
        <f t="shared" ca="1" si="923"/>
        <v>0.57732712487887405</v>
      </c>
      <c r="B19700" t="str">
        <f t="shared" ca="1" si="924"/>
        <v>c</v>
      </c>
      <c r="C19700" t="str">
        <f t="shared" ca="1" si="925"/>
        <v>c</v>
      </c>
    </row>
    <row r="19701" spans="1:3">
      <c r="A19701">
        <f t="shared" ca="1" si="923"/>
        <v>0.12484096769300601</v>
      </c>
      <c r="B19701" t="str">
        <f t="shared" ca="1" si="924"/>
        <v>a</v>
      </c>
      <c r="C19701" t="str">
        <f t="shared" ca="1" si="925"/>
        <v>b</v>
      </c>
    </row>
    <row r="19702" spans="1:3">
      <c r="A19702">
        <f t="shared" ca="1" si="923"/>
        <v>0.31318465656000871</v>
      </c>
      <c r="B19702" t="str">
        <f t="shared" ca="1" si="924"/>
        <v>b</v>
      </c>
      <c r="C19702" t="str">
        <f t="shared" ca="1" si="925"/>
        <v>c</v>
      </c>
    </row>
    <row r="19703" spans="1:3">
      <c r="A19703">
        <f t="shared" ca="1" si="923"/>
        <v>0.88036691352734042</v>
      </c>
      <c r="B19703" t="str">
        <f t="shared" ca="1" si="924"/>
        <v>d</v>
      </c>
      <c r="C19703" t="str">
        <f t="shared" ca="1" si="925"/>
        <v>d</v>
      </c>
    </row>
    <row r="19704" spans="1:3">
      <c r="A19704">
        <f t="shared" ca="1" si="923"/>
        <v>0.89471661661346014</v>
      </c>
      <c r="B19704" t="str">
        <f t="shared" ca="1" si="924"/>
        <v>d</v>
      </c>
      <c r="C19704" t="str">
        <f t="shared" ca="1" si="925"/>
        <v>d</v>
      </c>
    </row>
    <row r="19705" spans="1:3">
      <c r="A19705">
        <f t="shared" ca="1" si="923"/>
        <v>0.69961198422394566</v>
      </c>
      <c r="B19705" t="str">
        <f t="shared" ca="1" si="924"/>
        <v>c</v>
      </c>
      <c r="C19705" t="str">
        <f t="shared" ca="1" si="925"/>
        <v>c</v>
      </c>
    </row>
    <row r="19706" spans="1:3">
      <c r="A19706">
        <f t="shared" ca="1" si="923"/>
        <v>0.36388520233058652</v>
      </c>
      <c r="B19706" t="str">
        <f t="shared" ca="1" si="924"/>
        <v>b</v>
      </c>
      <c r="C19706" t="str">
        <f t="shared" ca="1" si="925"/>
        <v>c</v>
      </c>
    </row>
    <row r="19707" spans="1:3">
      <c r="A19707">
        <f t="shared" ca="1" si="923"/>
        <v>0.76697070448124749</v>
      </c>
      <c r="B19707" t="str">
        <f t="shared" ca="1" si="924"/>
        <v>d</v>
      </c>
      <c r="C19707" t="str">
        <f t="shared" ca="1" si="925"/>
        <v>c</v>
      </c>
    </row>
    <row r="19708" spans="1:3">
      <c r="A19708">
        <f t="shared" ca="1" si="923"/>
        <v>0.55158741446632575</v>
      </c>
      <c r="B19708" t="str">
        <f t="shared" ca="1" si="924"/>
        <v>c</v>
      </c>
      <c r="C19708" t="str">
        <f t="shared" ca="1" si="925"/>
        <v>c</v>
      </c>
    </row>
    <row r="19709" spans="1:3">
      <c r="A19709">
        <f t="shared" ca="1" si="923"/>
        <v>0.21768411623697714</v>
      </c>
      <c r="B19709" t="str">
        <f t="shared" ca="1" si="924"/>
        <v>a</v>
      </c>
      <c r="C19709" t="str">
        <f t="shared" ca="1" si="925"/>
        <v>c</v>
      </c>
    </row>
    <row r="19710" spans="1:3">
      <c r="A19710">
        <f t="shared" ca="1" si="923"/>
        <v>0.24967180256792521</v>
      </c>
      <c r="B19710" t="str">
        <f t="shared" ca="1" si="924"/>
        <v>a</v>
      </c>
      <c r="C19710" t="str">
        <f t="shared" ca="1" si="925"/>
        <v>c</v>
      </c>
    </row>
    <row r="19711" spans="1:3">
      <c r="A19711">
        <f t="shared" ca="1" si="923"/>
        <v>0.20778955268758637</v>
      </c>
      <c r="B19711" t="str">
        <f t="shared" ca="1" si="924"/>
        <v>a</v>
      </c>
      <c r="C19711" t="str">
        <f t="shared" ca="1" si="925"/>
        <v>c</v>
      </c>
    </row>
    <row r="19712" spans="1:3">
      <c r="A19712">
        <f t="shared" ca="1" si="923"/>
        <v>0.33421068579314195</v>
      </c>
      <c r="B19712" t="str">
        <f t="shared" ca="1" si="924"/>
        <v>b</v>
      </c>
      <c r="C19712" t="str">
        <f t="shared" ca="1" si="925"/>
        <v>c</v>
      </c>
    </row>
    <row r="19713" spans="1:3">
      <c r="A19713">
        <f t="shared" ca="1" si="923"/>
        <v>0.6067798373670874</v>
      </c>
      <c r="B19713" t="str">
        <f t="shared" ca="1" si="924"/>
        <v>c</v>
      </c>
      <c r="C19713" t="str">
        <f t="shared" ca="1" si="925"/>
        <v>c</v>
      </c>
    </row>
    <row r="19714" spans="1:3">
      <c r="A19714">
        <f t="shared" ref="A19714:A19777" ca="1" si="926">RAND()</f>
        <v>0.26824479920620181</v>
      </c>
      <c r="B19714" t="str">
        <f t="shared" ref="B19714:B19777" ca="1" si="927">IF(A19714&lt;$E$2,"a",IF(A19714&lt;$F$2,"b",IF(A19714&lt;$G$2,"c","d")))</f>
        <v>b</v>
      </c>
      <c r="C19714" t="str">
        <f t="shared" ref="C19714:C19777" ca="1" si="928">IF(A19714&lt;$E$4,"a",IF(A19714&lt;$F$4,"b",IF(A19714&lt;$G$4,"c","d")))</f>
        <v>c</v>
      </c>
    </row>
    <row r="19715" spans="1:3">
      <c r="A19715">
        <f t="shared" ca="1" si="926"/>
        <v>0.88598392815748328</v>
      </c>
      <c r="B19715" t="str">
        <f t="shared" ca="1" si="927"/>
        <v>d</v>
      </c>
      <c r="C19715" t="str">
        <f t="shared" ca="1" si="928"/>
        <v>d</v>
      </c>
    </row>
    <row r="19716" spans="1:3">
      <c r="A19716">
        <f t="shared" ca="1" si="926"/>
        <v>3.9030361613845876E-2</v>
      </c>
      <c r="B19716" t="str">
        <f t="shared" ca="1" si="927"/>
        <v>a</v>
      </c>
      <c r="C19716" t="str">
        <f t="shared" ca="1" si="928"/>
        <v>a</v>
      </c>
    </row>
    <row r="19717" spans="1:3">
      <c r="A19717">
        <f t="shared" ca="1" si="926"/>
        <v>0.16019470181458972</v>
      </c>
      <c r="B19717" t="str">
        <f t="shared" ca="1" si="927"/>
        <v>a</v>
      </c>
      <c r="C19717" t="str">
        <f t="shared" ca="1" si="928"/>
        <v>b</v>
      </c>
    </row>
    <row r="19718" spans="1:3">
      <c r="A19718">
        <f t="shared" ca="1" si="926"/>
        <v>0.7723619659495391</v>
      </c>
      <c r="B19718" t="str">
        <f t="shared" ca="1" si="927"/>
        <v>d</v>
      </c>
      <c r="C19718" t="str">
        <f t="shared" ca="1" si="928"/>
        <v>c</v>
      </c>
    </row>
    <row r="19719" spans="1:3">
      <c r="A19719">
        <f t="shared" ca="1" si="926"/>
        <v>0.20046159710536227</v>
      </c>
      <c r="B19719" t="str">
        <f t="shared" ca="1" si="927"/>
        <v>a</v>
      </c>
      <c r="C19719" t="str">
        <f t="shared" ca="1" si="928"/>
        <v>c</v>
      </c>
    </row>
    <row r="19720" spans="1:3">
      <c r="A19720">
        <f t="shared" ca="1" si="926"/>
        <v>0.90372407441034142</v>
      </c>
      <c r="B19720" t="str">
        <f t="shared" ca="1" si="927"/>
        <v>d</v>
      </c>
      <c r="C19720" t="str">
        <f t="shared" ca="1" si="928"/>
        <v>d</v>
      </c>
    </row>
    <row r="19721" spans="1:3">
      <c r="A19721">
        <f t="shared" ca="1" si="926"/>
        <v>0.18329819292437266</v>
      </c>
      <c r="B19721" t="str">
        <f t="shared" ca="1" si="927"/>
        <v>a</v>
      </c>
      <c r="C19721" t="str">
        <f t="shared" ca="1" si="928"/>
        <v>b</v>
      </c>
    </row>
    <row r="19722" spans="1:3">
      <c r="A19722">
        <f t="shared" ca="1" si="926"/>
        <v>0.37836987167123937</v>
      </c>
      <c r="B19722" t="str">
        <f t="shared" ca="1" si="927"/>
        <v>b</v>
      </c>
      <c r="C19722" t="str">
        <f t="shared" ca="1" si="928"/>
        <v>c</v>
      </c>
    </row>
    <row r="19723" spans="1:3">
      <c r="A19723">
        <f t="shared" ca="1" si="926"/>
        <v>0.361421654648451</v>
      </c>
      <c r="B19723" t="str">
        <f t="shared" ca="1" si="927"/>
        <v>b</v>
      </c>
      <c r="C19723" t="str">
        <f t="shared" ca="1" si="928"/>
        <v>c</v>
      </c>
    </row>
    <row r="19724" spans="1:3">
      <c r="A19724">
        <f t="shared" ca="1" si="926"/>
        <v>3.6609319058680256E-3</v>
      </c>
      <c r="B19724" t="str">
        <f t="shared" ca="1" si="927"/>
        <v>a</v>
      </c>
      <c r="C19724" t="str">
        <f t="shared" ca="1" si="928"/>
        <v>a</v>
      </c>
    </row>
    <row r="19725" spans="1:3">
      <c r="A19725">
        <f t="shared" ca="1" si="926"/>
        <v>0.45032121168702743</v>
      </c>
      <c r="B19725" t="str">
        <f t="shared" ca="1" si="927"/>
        <v>b</v>
      </c>
      <c r="C19725" t="str">
        <f t="shared" ca="1" si="928"/>
        <v>c</v>
      </c>
    </row>
    <row r="19726" spans="1:3">
      <c r="A19726">
        <f t="shared" ca="1" si="926"/>
        <v>0.76137793264187725</v>
      </c>
      <c r="B19726" t="str">
        <f t="shared" ca="1" si="927"/>
        <v>d</v>
      </c>
      <c r="C19726" t="str">
        <f t="shared" ca="1" si="928"/>
        <v>c</v>
      </c>
    </row>
    <row r="19727" spans="1:3">
      <c r="A19727">
        <f t="shared" ca="1" si="926"/>
        <v>0.25344715341272295</v>
      </c>
      <c r="B19727" t="str">
        <f t="shared" ca="1" si="927"/>
        <v>b</v>
      </c>
      <c r="C19727" t="str">
        <f t="shared" ca="1" si="928"/>
        <v>c</v>
      </c>
    </row>
    <row r="19728" spans="1:3">
      <c r="A19728">
        <f t="shared" ca="1" si="926"/>
        <v>0.63689255575249604</v>
      </c>
      <c r="B19728" t="str">
        <f t="shared" ca="1" si="927"/>
        <v>c</v>
      </c>
      <c r="C19728" t="str">
        <f t="shared" ca="1" si="928"/>
        <v>c</v>
      </c>
    </row>
    <row r="19729" spans="1:3">
      <c r="A19729">
        <f t="shared" ca="1" si="926"/>
        <v>0.2541656256386533</v>
      </c>
      <c r="B19729" t="str">
        <f t="shared" ca="1" si="927"/>
        <v>b</v>
      </c>
      <c r="C19729" t="str">
        <f t="shared" ca="1" si="928"/>
        <v>c</v>
      </c>
    </row>
    <row r="19730" spans="1:3">
      <c r="A19730">
        <f t="shared" ca="1" si="926"/>
        <v>0.41947625943848554</v>
      </c>
      <c r="B19730" t="str">
        <f t="shared" ca="1" si="927"/>
        <v>b</v>
      </c>
      <c r="C19730" t="str">
        <f t="shared" ca="1" si="928"/>
        <v>c</v>
      </c>
    </row>
    <row r="19731" spans="1:3">
      <c r="A19731">
        <f t="shared" ca="1" si="926"/>
        <v>4.3638912246835915E-2</v>
      </c>
      <c r="B19731" t="str">
        <f t="shared" ca="1" si="927"/>
        <v>a</v>
      </c>
      <c r="C19731" t="str">
        <f t="shared" ca="1" si="928"/>
        <v>a</v>
      </c>
    </row>
    <row r="19732" spans="1:3">
      <c r="A19732">
        <f t="shared" ca="1" si="926"/>
        <v>8.4911921804763146E-2</v>
      </c>
      <c r="B19732" t="str">
        <f t="shared" ca="1" si="927"/>
        <v>a</v>
      </c>
      <c r="C19732" t="str">
        <f t="shared" ca="1" si="928"/>
        <v>a</v>
      </c>
    </row>
    <row r="19733" spans="1:3">
      <c r="A19733">
        <f t="shared" ca="1" si="926"/>
        <v>0.27684031125410513</v>
      </c>
      <c r="B19733" t="str">
        <f t="shared" ca="1" si="927"/>
        <v>b</v>
      </c>
      <c r="C19733" t="str">
        <f t="shared" ca="1" si="928"/>
        <v>c</v>
      </c>
    </row>
    <row r="19734" spans="1:3">
      <c r="A19734">
        <f t="shared" ca="1" si="926"/>
        <v>0.4632767096421464</v>
      </c>
      <c r="B19734" t="str">
        <f t="shared" ca="1" si="927"/>
        <v>b</v>
      </c>
      <c r="C19734" t="str">
        <f t="shared" ca="1" si="928"/>
        <v>c</v>
      </c>
    </row>
    <row r="19735" spans="1:3">
      <c r="A19735">
        <f t="shared" ca="1" si="926"/>
        <v>0.62830820898130924</v>
      </c>
      <c r="B19735" t="str">
        <f t="shared" ca="1" si="927"/>
        <v>c</v>
      </c>
      <c r="C19735" t="str">
        <f t="shared" ca="1" si="928"/>
        <v>c</v>
      </c>
    </row>
    <row r="19736" spans="1:3">
      <c r="A19736">
        <f t="shared" ca="1" si="926"/>
        <v>0.4113786166485156</v>
      </c>
      <c r="B19736" t="str">
        <f t="shared" ca="1" si="927"/>
        <v>b</v>
      </c>
      <c r="C19736" t="str">
        <f t="shared" ca="1" si="928"/>
        <v>c</v>
      </c>
    </row>
    <row r="19737" spans="1:3">
      <c r="A19737">
        <f t="shared" ca="1" si="926"/>
        <v>0.87514455761447985</v>
      </c>
      <c r="B19737" t="str">
        <f t="shared" ca="1" si="927"/>
        <v>d</v>
      </c>
      <c r="C19737" t="str">
        <f t="shared" ca="1" si="928"/>
        <v>d</v>
      </c>
    </row>
    <row r="19738" spans="1:3">
      <c r="A19738">
        <f t="shared" ca="1" si="926"/>
        <v>0.65028975530495492</v>
      </c>
      <c r="B19738" t="str">
        <f t="shared" ca="1" si="927"/>
        <v>c</v>
      </c>
      <c r="C19738" t="str">
        <f t="shared" ca="1" si="928"/>
        <v>c</v>
      </c>
    </row>
    <row r="19739" spans="1:3">
      <c r="A19739">
        <f t="shared" ca="1" si="926"/>
        <v>0.929842720382138</v>
      </c>
      <c r="B19739" t="str">
        <f t="shared" ca="1" si="927"/>
        <v>d</v>
      </c>
      <c r="C19739" t="str">
        <f t="shared" ca="1" si="928"/>
        <v>d</v>
      </c>
    </row>
    <row r="19740" spans="1:3">
      <c r="A19740">
        <f t="shared" ca="1" si="926"/>
        <v>0.70333246034815566</v>
      </c>
      <c r="B19740" t="str">
        <f t="shared" ca="1" si="927"/>
        <v>c</v>
      </c>
      <c r="C19740" t="str">
        <f t="shared" ca="1" si="928"/>
        <v>c</v>
      </c>
    </row>
    <row r="19741" spans="1:3">
      <c r="A19741">
        <f t="shared" ca="1" si="926"/>
        <v>0.77446119209841702</v>
      </c>
      <c r="B19741" t="str">
        <f t="shared" ca="1" si="927"/>
        <v>d</v>
      </c>
      <c r="C19741" t="str">
        <f t="shared" ca="1" si="928"/>
        <v>c</v>
      </c>
    </row>
    <row r="19742" spans="1:3">
      <c r="A19742">
        <f t="shared" ca="1" si="926"/>
        <v>0.97678410758515355</v>
      </c>
      <c r="B19742" t="str">
        <f t="shared" ca="1" si="927"/>
        <v>d</v>
      </c>
      <c r="C19742" t="str">
        <f t="shared" ca="1" si="928"/>
        <v>d</v>
      </c>
    </row>
    <row r="19743" spans="1:3">
      <c r="A19743">
        <f t="shared" ca="1" si="926"/>
        <v>0.34072483721213853</v>
      </c>
      <c r="B19743" t="str">
        <f t="shared" ca="1" si="927"/>
        <v>b</v>
      </c>
      <c r="C19743" t="str">
        <f t="shared" ca="1" si="928"/>
        <v>c</v>
      </c>
    </row>
    <row r="19744" spans="1:3">
      <c r="A19744">
        <f t="shared" ca="1" si="926"/>
        <v>3.526269922666625E-2</v>
      </c>
      <c r="B19744" t="str">
        <f t="shared" ca="1" si="927"/>
        <v>a</v>
      </c>
      <c r="C19744" t="str">
        <f t="shared" ca="1" si="928"/>
        <v>a</v>
      </c>
    </row>
    <row r="19745" spans="1:3">
      <c r="A19745">
        <f t="shared" ca="1" si="926"/>
        <v>0.28225766704215793</v>
      </c>
      <c r="B19745" t="str">
        <f t="shared" ca="1" si="927"/>
        <v>b</v>
      </c>
      <c r="C19745" t="str">
        <f t="shared" ca="1" si="928"/>
        <v>c</v>
      </c>
    </row>
    <row r="19746" spans="1:3">
      <c r="A19746">
        <f t="shared" ca="1" si="926"/>
        <v>0.40627918122498707</v>
      </c>
      <c r="B19746" t="str">
        <f t="shared" ca="1" si="927"/>
        <v>b</v>
      </c>
      <c r="C19746" t="str">
        <f t="shared" ca="1" si="928"/>
        <v>c</v>
      </c>
    </row>
    <row r="19747" spans="1:3">
      <c r="A19747">
        <f t="shared" ca="1" si="926"/>
        <v>0.51008291963676111</v>
      </c>
      <c r="B19747" t="str">
        <f t="shared" ca="1" si="927"/>
        <v>c</v>
      </c>
      <c r="C19747" t="str">
        <f t="shared" ca="1" si="928"/>
        <v>c</v>
      </c>
    </row>
    <row r="19748" spans="1:3">
      <c r="A19748">
        <f t="shared" ca="1" si="926"/>
        <v>0.73720424231270565</v>
      </c>
      <c r="B19748" t="str">
        <f t="shared" ca="1" si="927"/>
        <v>c</v>
      </c>
      <c r="C19748" t="str">
        <f t="shared" ca="1" si="928"/>
        <v>c</v>
      </c>
    </row>
    <row r="19749" spans="1:3">
      <c r="A19749">
        <f t="shared" ca="1" si="926"/>
        <v>0.73630352818707556</v>
      </c>
      <c r="B19749" t="str">
        <f t="shared" ca="1" si="927"/>
        <v>c</v>
      </c>
      <c r="C19749" t="str">
        <f t="shared" ca="1" si="928"/>
        <v>c</v>
      </c>
    </row>
    <row r="19750" spans="1:3">
      <c r="A19750">
        <f t="shared" ca="1" si="926"/>
        <v>0.176195197310276</v>
      </c>
      <c r="B19750" t="str">
        <f t="shared" ca="1" si="927"/>
        <v>a</v>
      </c>
      <c r="C19750" t="str">
        <f t="shared" ca="1" si="928"/>
        <v>b</v>
      </c>
    </row>
    <row r="19751" spans="1:3">
      <c r="A19751">
        <f t="shared" ca="1" si="926"/>
        <v>0.10288920163184856</v>
      </c>
      <c r="B19751" t="str">
        <f t="shared" ca="1" si="927"/>
        <v>a</v>
      </c>
      <c r="C19751" t="str">
        <f t="shared" ca="1" si="928"/>
        <v>b</v>
      </c>
    </row>
    <row r="19752" spans="1:3">
      <c r="A19752">
        <f t="shared" ca="1" si="926"/>
        <v>0.17460715383752845</v>
      </c>
      <c r="B19752" t="str">
        <f t="shared" ca="1" si="927"/>
        <v>a</v>
      </c>
      <c r="C19752" t="str">
        <f t="shared" ca="1" si="928"/>
        <v>b</v>
      </c>
    </row>
    <row r="19753" spans="1:3">
      <c r="A19753">
        <f t="shared" ca="1" si="926"/>
        <v>0.38535691647984405</v>
      </c>
      <c r="B19753" t="str">
        <f t="shared" ca="1" si="927"/>
        <v>b</v>
      </c>
      <c r="C19753" t="str">
        <f t="shared" ca="1" si="928"/>
        <v>c</v>
      </c>
    </row>
    <row r="19754" spans="1:3">
      <c r="A19754">
        <f t="shared" ca="1" si="926"/>
        <v>0.4091153414174824</v>
      </c>
      <c r="B19754" t="str">
        <f t="shared" ca="1" si="927"/>
        <v>b</v>
      </c>
      <c r="C19754" t="str">
        <f t="shared" ca="1" si="928"/>
        <v>c</v>
      </c>
    </row>
    <row r="19755" spans="1:3">
      <c r="A19755">
        <f t="shared" ca="1" si="926"/>
        <v>0.3914605613905684</v>
      </c>
      <c r="B19755" t="str">
        <f t="shared" ca="1" si="927"/>
        <v>b</v>
      </c>
      <c r="C19755" t="str">
        <f t="shared" ca="1" si="928"/>
        <v>c</v>
      </c>
    </row>
    <row r="19756" spans="1:3">
      <c r="A19756">
        <f t="shared" ca="1" si="926"/>
        <v>0.20466642195500473</v>
      </c>
      <c r="B19756" t="str">
        <f t="shared" ca="1" si="927"/>
        <v>a</v>
      </c>
      <c r="C19756" t="str">
        <f t="shared" ca="1" si="928"/>
        <v>c</v>
      </c>
    </row>
    <row r="19757" spans="1:3">
      <c r="A19757">
        <f t="shared" ca="1" si="926"/>
        <v>0.39939901315819526</v>
      </c>
      <c r="B19757" t="str">
        <f t="shared" ca="1" si="927"/>
        <v>b</v>
      </c>
      <c r="C19757" t="str">
        <f t="shared" ca="1" si="928"/>
        <v>c</v>
      </c>
    </row>
    <row r="19758" spans="1:3">
      <c r="A19758">
        <f t="shared" ca="1" si="926"/>
        <v>5.4563279652183327E-2</v>
      </c>
      <c r="B19758" t="str">
        <f t="shared" ca="1" si="927"/>
        <v>a</v>
      </c>
      <c r="C19758" t="str">
        <f t="shared" ca="1" si="928"/>
        <v>a</v>
      </c>
    </row>
    <row r="19759" spans="1:3">
      <c r="A19759">
        <f t="shared" ca="1" si="926"/>
        <v>0.25930903959436691</v>
      </c>
      <c r="B19759" t="str">
        <f t="shared" ca="1" si="927"/>
        <v>b</v>
      </c>
      <c r="C19759" t="str">
        <f t="shared" ca="1" si="928"/>
        <v>c</v>
      </c>
    </row>
    <row r="19760" spans="1:3">
      <c r="A19760">
        <f t="shared" ca="1" si="926"/>
        <v>0.34024009976074243</v>
      </c>
      <c r="B19760" t="str">
        <f t="shared" ca="1" si="927"/>
        <v>b</v>
      </c>
      <c r="C19760" t="str">
        <f t="shared" ca="1" si="928"/>
        <v>c</v>
      </c>
    </row>
    <row r="19761" spans="1:3">
      <c r="A19761">
        <f t="shared" ca="1" si="926"/>
        <v>0.46020300601756414</v>
      </c>
      <c r="B19761" t="str">
        <f t="shared" ca="1" si="927"/>
        <v>b</v>
      </c>
      <c r="C19761" t="str">
        <f t="shared" ca="1" si="928"/>
        <v>c</v>
      </c>
    </row>
    <row r="19762" spans="1:3">
      <c r="A19762">
        <f t="shared" ca="1" si="926"/>
        <v>0.64999620073027486</v>
      </c>
      <c r="B19762" t="str">
        <f t="shared" ca="1" si="927"/>
        <v>c</v>
      </c>
      <c r="C19762" t="str">
        <f t="shared" ca="1" si="928"/>
        <v>c</v>
      </c>
    </row>
    <row r="19763" spans="1:3">
      <c r="A19763">
        <f t="shared" ca="1" si="926"/>
        <v>0.40915805222257617</v>
      </c>
      <c r="B19763" t="str">
        <f t="shared" ca="1" si="927"/>
        <v>b</v>
      </c>
      <c r="C19763" t="str">
        <f t="shared" ca="1" si="928"/>
        <v>c</v>
      </c>
    </row>
    <row r="19764" spans="1:3">
      <c r="A19764">
        <f t="shared" ca="1" si="926"/>
        <v>0.2973133181384302</v>
      </c>
      <c r="B19764" t="str">
        <f t="shared" ca="1" si="927"/>
        <v>b</v>
      </c>
      <c r="C19764" t="str">
        <f t="shared" ca="1" si="928"/>
        <v>c</v>
      </c>
    </row>
    <row r="19765" spans="1:3">
      <c r="A19765">
        <f t="shared" ca="1" si="926"/>
        <v>0.86859793358297144</v>
      </c>
      <c r="B19765" t="str">
        <f t="shared" ca="1" si="927"/>
        <v>d</v>
      </c>
      <c r="C19765" t="str">
        <f t="shared" ca="1" si="928"/>
        <v>d</v>
      </c>
    </row>
    <row r="19766" spans="1:3">
      <c r="A19766">
        <f t="shared" ca="1" si="926"/>
        <v>0.83921023112837179</v>
      </c>
      <c r="B19766" t="str">
        <f t="shared" ca="1" si="927"/>
        <v>d</v>
      </c>
      <c r="C19766" t="str">
        <f t="shared" ca="1" si="928"/>
        <v>d</v>
      </c>
    </row>
    <row r="19767" spans="1:3">
      <c r="A19767">
        <f t="shared" ca="1" si="926"/>
        <v>0.87538035969040973</v>
      </c>
      <c r="B19767" t="str">
        <f t="shared" ca="1" si="927"/>
        <v>d</v>
      </c>
      <c r="C19767" t="str">
        <f t="shared" ca="1" si="928"/>
        <v>d</v>
      </c>
    </row>
    <row r="19768" spans="1:3">
      <c r="A19768">
        <f t="shared" ca="1" si="926"/>
        <v>0.85358700878660443</v>
      </c>
      <c r="B19768" t="str">
        <f t="shared" ca="1" si="927"/>
        <v>d</v>
      </c>
      <c r="C19768" t="str">
        <f t="shared" ca="1" si="928"/>
        <v>d</v>
      </c>
    </row>
    <row r="19769" spans="1:3">
      <c r="A19769">
        <f t="shared" ca="1" si="926"/>
        <v>0.7450539366064588</v>
      </c>
      <c r="B19769" t="str">
        <f t="shared" ca="1" si="927"/>
        <v>c</v>
      </c>
      <c r="C19769" t="str">
        <f t="shared" ca="1" si="928"/>
        <v>c</v>
      </c>
    </row>
    <row r="19770" spans="1:3">
      <c r="A19770">
        <f t="shared" ca="1" si="926"/>
        <v>9.1432577767512235E-2</v>
      </c>
      <c r="B19770" t="str">
        <f t="shared" ca="1" si="927"/>
        <v>a</v>
      </c>
      <c r="C19770" t="str">
        <f t="shared" ca="1" si="928"/>
        <v>a</v>
      </c>
    </row>
    <row r="19771" spans="1:3">
      <c r="A19771">
        <f t="shared" ca="1" si="926"/>
        <v>0.1613861543164028</v>
      </c>
      <c r="B19771" t="str">
        <f t="shared" ca="1" si="927"/>
        <v>a</v>
      </c>
      <c r="C19771" t="str">
        <f t="shared" ca="1" si="928"/>
        <v>b</v>
      </c>
    </row>
    <row r="19772" spans="1:3">
      <c r="A19772">
        <f t="shared" ca="1" si="926"/>
        <v>0.80421566247955401</v>
      </c>
      <c r="B19772" t="str">
        <f t="shared" ca="1" si="927"/>
        <v>d</v>
      </c>
      <c r="C19772" t="str">
        <f t="shared" ca="1" si="928"/>
        <v>d</v>
      </c>
    </row>
    <row r="19773" spans="1:3">
      <c r="A19773">
        <f t="shared" ca="1" si="926"/>
        <v>0.28187363318411363</v>
      </c>
      <c r="B19773" t="str">
        <f t="shared" ca="1" si="927"/>
        <v>b</v>
      </c>
      <c r="C19773" t="str">
        <f t="shared" ca="1" si="928"/>
        <v>c</v>
      </c>
    </row>
    <row r="19774" spans="1:3">
      <c r="A19774">
        <f t="shared" ca="1" si="926"/>
        <v>0.44693922515782991</v>
      </c>
      <c r="B19774" t="str">
        <f t="shared" ca="1" si="927"/>
        <v>b</v>
      </c>
      <c r="C19774" t="str">
        <f t="shared" ca="1" si="928"/>
        <v>c</v>
      </c>
    </row>
    <row r="19775" spans="1:3">
      <c r="A19775">
        <f t="shared" ca="1" si="926"/>
        <v>0.36897222019560694</v>
      </c>
      <c r="B19775" t="str">
        <f t="shared" ca="1" si="927"/>
        <v>b</v>
      </c>
      <c r="C19775" t="str">
        <f t="shared" ca="1" si="928"/>
        <v>c</v>
      </c>
    </row>
    <row r="19776" spans="1:3">
      <c r="A19776">
        <f t="shared" ca="1" si="926"/>
        <v>0.67965894328749954</v>
      </c>
      <c r="B19776" t="str">
        <f t="shared" ca="1" si="927"/>
        <v>c</v>
      </c>
      <c r="C19776" t="str">
        <f t="shared" ca="1" si="928"/>
        <v>c</v>
      </c>
    </row>
    <row r="19777" spans="1:3">
      <c r="A19777">
        <f t="shared" ca="1" si="926"/>
        <v>0.34146139483821258</v>
      </c>
      <c r="B19777" t="str">
        <f t="shared" ca="1" si="927"/>
        <v>b</v>
      </c>
      <c r="C19777" t="str">
        <f t="shared" ca="1" si="928"/>
        <v>c</v>
      </c>
    </row>
    <row r="19778" spans="1:3">
      <c r="A19778">
        <f t="shared" ref="A19778:A19841" ca="1" si="929">RAND()</f>
        <v>0.18775266767482712</v>
      </c>
      <c r="B19778" t="str">
        <f t="shared" ref="B19778:B19841" ca="1" si="930">IF(A19778&lt;$E$2,"a",IF(A19778&lt;$F$2,"b",IF(A19778&lt;$G$2,"c","d")))</f>
        <v>a</v>
      </c>
      <c r="C19778" t="str">
        <f t="shared" ref="C19778:C19841" ca="1" si="931">IF(A19778&lt;$E$4,"a",IF(A19778&lt;$F$4,"b",IF(A19778&lt;$G$4,"c","d")))</f>
        <v>b</v>
      </c>
    </row>
    <row r="19779" spans="1:3">
      <c r="A19779">
        <f t="shared" ca="1" si="929"/>
        <v>5.3273301399180184E-2</v>
      </c>
      <c r="B19779" t="str">
        <f t="shared" ca="1" si="930"/>
        <v>a</v>
      </c>
      <c r="C19779" t="str">
        <f t="shared" ca="1" si="931"/>
        <v>a</v>
      </c>
    </row>
    <row r="19780" spans="1:3">
      <c r="A19780">
        <f t="shared" ca="1" si="929"/>
        <v>0.39285078178395594</v>
      </c>
      <c r="B19780" t="str">
        <f t="shared" ca="1" si="930"/>
        <v>b</v>
      </c>
      <c r="C19780" t="str">
        <f t="shared" ca="1" si="931"/>
        <v>c</v>
      </c>
    </row>
    <row r="19781" spans="1:3">
      <c r="A19781">
        <f t="shared" ca="1" si="929"/>
        <v>0.50865320840190131</v>
      </c>
      <c r="B19781" t="str">
        <f t="shared" ca="1" si="930"/>
        <v>c</v>
      </c>
      <c r="C19781" t="str">
        <f t="shared" ca="1" si="931"/>
        <v>c</v>
      </c>
    </row>
    <row r="19782" spans="1:3">
      <c r="A19782">
        <f t="shared" ca="1" si="929"/>
        <v>0.88788886433745962</v>
      </c>
      <c r="B19782" t="str">
        <f t="shared" ca="1" si="930"/>
        <v>d</v>
      </c>
      <c r="C19782" t="str">
        <f t="shared" ca="1" si="931"/>
        <v>d</v>
      </c>
    </row>
    <row r="19783" spans="1:3">
      <c r="A19783">
        <f t="shared" ca="1" si="929"/>
        <v>0.33118689409083513</v>
      </c>
      <c r="B19783" t="str">
        <f t="shared" ca="1" si="930"/>
        <v>b</v>
      </c>
      <c r="C19783" t="str">
        <f t="shared" ca="1" si="931"/>
        <v>c</v>
      </c>
    </row>
    <row r="19784" spans="1:3">
      <c r="A19784">
        <f t="shared" ca="1" si="929"/>
        <v>0.68804580552732642</v>
      </c>
      <c r="B19784" t="str">
        <f t="shared" ca="1" si="930"/>
        <v>c</v>
      </c>
      <c r="C19784" t="str">
        <f t="shared" ca="1" si="931"/>
        <v>c</v>
      </c>
    </row>
    <row r="19785" spans="1:3">
      <c r="A19785">
        <f t="shared" ca="1" si="929"/>
        <v>0.35810595408573942</v>
      </c>
      <c r="B19785" t="str">
        <f t="shared" ca="1" si="930"/>
        <v>b</v>
      </c>
      <c r="C19785" t="str">
        <f t="shared" ca="1" si="931"/>
        <v>c</v>
      </c>
    </row>
    <row r="19786" spans="1:3">
      <c r="A19786">
        <f t="shared" ca="1" si="929"/>
        <v>0.46767160448373457</v>
      </c>
      <c r="B19786" t="str">
        <f t="shared" ca="1" si="930"/>
        <v>b</v>
      </c>
      <c r="C19786" t="str">
        <f t="shared" ca="1" si="931"/>
        <v>c</v>
      </c>
    </row>
    <row r="19787" spans="1:3">
      <c r="A19787">
        <f t="shared" ca="1" si="929"/>
        <v>0.51601402475819569</v>
      </c>
      <c r="B19787" t="str">
        <f t="shared" ca="1" si="930"/>
        <v>c</v>
      </c>
      <c r="C19787" t="str">
        <f t="shared" ca="1" si="931"/>
        <v>c</v>
      </c>
    </row>
    <row r="19788" spans="1:3">
      <c r="A19788">
        <f t="shared" ca="1" si="929"/>
        <v>1.2209134578626823E-2</v>
      </c>
      <c r="B19788" t="str">
        <f t="shared" ca="1" si="930"/>
        <v>a</v>
      </c>
      <c r="C19788" t="str">
        <f t="shared" ca="1" si="931"/>
        <v>a</v>
      </c>
    </row>
    <row r="19789" spans="1:3">
      <c r="A19789">
        <f t="shared" ca="1" si="929"/>
        <v>0.71947250532548401</v>
      </c>
      <c r="B19789" t="str">
        <f t="shared" ca="1" si="930"/>
        <v>c</v>
      </c>
      <c r="C19789" t="str">
        <f t="shared" ca="1" si="931"/>
        <v>c</v>
      </c>
    </row>
    <row r="19790" spans="1:3">
      <c r="A19790">
        <f t="shared" ca="1" si="929"/>
        <v>0.33176496470662498</v>
      </c>
      <c r="B19790" t="str">
        <f t="shared" ca="1" si="930"/>
        <v>b</v>
      </c>
      <c r="C19790" t="str">
        <f t="shared" ca="1" si="931"/>
        <v>c</v>
      </c>
    </row>
    <row r="19791" spans="1:3">
      <c r="A19791">
        <f t="shared" ca="1" si="929"/>
        <v>0.40253072468498052</v>
      </c>
      <c r="B19791" t="str">
        <f t="shared" ca="1" si="930"/>
        <v>b</v>
      </c>
      <c r="C19791" t="str">
        <f t="shared" ca="1" si="931"/>
        <v>c</v>
      </c>
    </row>
    <row r="19792" spans="1:3">
      <c r="A19792">
        <f t="shared" ca="1" si="929"/>
        <v>0.43368226776810648</v>
      </c>
      <c r="B19792" t="str">
        <f t="shared" ca="1" si="930"/>
        <v>b</v>
      </c>
      <c r="C19792" t="str">
        <f t="shared" ca="1" si="931"/>
        <v>c</v>
      </c>
    </row>
    <row r="19793" spans="1:3">
      <c r="A19793">
        <f t="shared" ca="1" si="929"/>
        <v>0.23253733388917741</v>
      </c>
      <c r="B19793" t="str">
        <f t="shared" ca="1" si="930"/>
        <v>a</v>
      </c>
      <c r="C19793" t="str">
        <f t="shared" ca="1" si="931"/>
        <v>c</v>
      </c>
    </row>
    <row r="19794" spans="1:3">
      <c r="A19794">
        <f t="shared" ca="1" si="929"/>
        <v>8.6558256430804725E-2</v>
      </c>
      <c r="B19794" t="str">
        <f t="shared" ca="1" si="930"/>
        <v>a</v>
      </c>
      <c r="C19794" t="str">
        <f t="shared" ca="1" si="931"/>
        <v>a</v>
      </c>
    </row>
    <row r="19795" spans="1:3">
      <c r="A19795">
        <f t="shared" ca="1" si="929"/>
        <v>0.22707525029364373</v>
      </c>
      <c r="B19795" t="str">
        <f t="shared" ca="1" si="930"/>
        <v>a</v>
      </c>
      <c r="C19795" t="str">
        <f t="shared" ca="1" si="931"/>
        <v>c</v>
      </c>
    </row>
    <row r="19796" spans="1:3">
      <c r="A19796">
        <f t="shared" ca="1" si="929"/>
        <v>0.64235872828251628</v>
      </c>
      <c r="B19796" t="str">
        <f t="shared" ca="1" si="930"/>
        <v>c</v>
      </c>
      <c r="C19796" t="str">
        <f t="shared" ca="1" si="931"/>
        <v>c</v>
      </c>
    </row>
    <row r="19797" spans="1:3">
      <c r="A19797">
        <f t="shared" ca="1" si="929"/>
        <v>0.19205352057644731</v>
      </c>
      <c r="B19797" t="str">
        <f t="shared" ca="1" si="930"/>
        <v>a</v>
      </c>
      <c r="C19797" t="str">
        <f t="shared" ca="1" si="931"/>
        <v>b</v>
      </c>
    </row>
    <row r="19798" spans="1:3">
      <c r="A19798">
        <f t="shared" ca="1" si="929"/>
        <v>5.6564159288662985E-2</v>
      </c>
      <c r="B19798" t="str">
        <f t="shared" ca="1" si="930"/>
        <v>a</v>
      </c>
      <c r="C19798" t="str">
        <f t="shared" ca="1" si="931"/>
        <v>a</v>
      </c>
    </row>
    <row r="19799" spans="1:3">
      <c r="A19799">
        <f t="shared" ca="1" si="929"/>
        <v>9.4723191890081493E-2</v>
      </c>
      <c r="B19799" t="str">
        <f t="shared" ca="1" si="930"/>
        <v>a</v>
      </c>
      <c r="C19799" t="str">
        <f t="shared" ca="1" si="931"/>
        <v>a</v>
      </c>
    </row>
    <row r="19800" spans="1:3">
      <c r="A19800">
        <f t="shared" ca="1" si="929"/>
        <v>0.80358986569555668</v>
      </c>
      <c r="B19800" t="str">
        <f t="shared" ca="1" si="930"/>
        <v>d</v>
      </c>
      <c r="C19800" t="str">
        <f t="shared" ca="1" si="931"/>
        <v>d</v>
      </c>
    </row>
    <row r="19801" spans="1:3">
      <c r="A19801">
        <f t="shared" ca="1" si="929"/>
        <v>0.29262680487256176</v>
      </c>
      <c r="B19801" t="str">
        <f t="shared" ca="1" si="930"/>
        <v>b</v>
      </c>
      <c r="C19801" t="str">
        <f t="shared" ca="1" si="931"/>
        <v>c</v>
      </c>
    </row>
    <row r="19802" spans="1:3">
      <c r="A19802">
        <f t="shared" ca="1" si="929"/>
        <v>0.14840000094260652</v>
      </c>
      <c r="B19802" t="str">
        <f t="shared" ca="1" si="930"/>
        <v>a</v>
      </c>
      <c r="C19802" t="str">
        <f t="shared" ca="1" si="931"/>
        <v>b</v>
      </c>
    </row>
    <row r="19803" spans="1:3">
      <c r="A19803">
        <f t="shared" ca="1" si="929"/>
        <v>0.40688455199065565</v>
      </c>
      <c r="B19803" t="str">
        <f t="shared" ca="1" si="930"/>
        <v>b</v>
      </c>
      <c r="C19803" t="str">
        <f t="shared" ca="1" si="931"/>
        <v>c</v>
      </c>
    </row>
    <row r="19804" spans="1:3">
      <c r="A19804">
        <f t="shared" ca="1" si="929"/>
        <v>0.80909486001150199</v>
      </c>
      <c r="B19804" t="str">
        <f t="shared" ca="1" si="930"/>
        <v>d</v>
      </c>
      <c r="C19804" t="str">
        <f t="shared" ca="1" si="931"/>
        <v>d</v>
      </c>
    </row>
    <row r="19805" spans="1:3">
      <c r="A19805">
        <f t="shared" ca="1" si="929"/>
        <v>0.13757003247999844</v>
      </c>
      <c r="B19805" t="str">
        <f t="shared" ca="1" si="930"/>
        <v>a</v>
      </c>
      <c r="C19805" t="str">
        <f t="shared" ca="1" si="931"/>
        <v>b</v>
      </c>
    </row>
    <row r="19806" spans="1:3">
      <c r="A19806">
        <f t="shared" ca="1" si="929"/>
        <v>7.2946757254236161E-2</v>
      </c>
      <c r="B19806" t="str">
        <f t="shared" ca="1" si="930"/>
        <v>a</v>
      </c>
      <c r="C19806" t="str">
        <f t="shared" ca="1" si="931"/>
        <v>a</v>
      </c>
    </row>
    <row r="19807" spans="1:3">
      <c r="A19807">
        <f t="shared" ca="1" si="929"/>
        <v>0.33962687154082349</v>
      </c>
      <c r="B19807" t="str">
        <f t="shared" ca="1" si="930"/>
        <v>b</v>
      </c>
      <c r="C19807" t="str">
        <f t="shared" ca="1" si="931"/>
        <v>c</v>
      </c>
    </row>
    <row r="19808" spans="1:3">
      <c r="A19808">
        <f t="shared" ca="1" si="929"/>
        <v>0.93494267278274901</v>
      </c>
      <c r="B19808" t="str">
        <f t="shared" ca="1" si="930"/>
        <v>d</v>
      </c>
      <c r="C19808" t="str">
        <f t="shared" ca="1" si="931"/>
        <v>d</v>
      </c>
    </row>
    <row r="19809" spans="1:3">
      <c r="A19809">
        <f t="shared" ca="1" si="929"/>
        <v>0.99248946690277795</v>
      </c>
      <c r="B19809" t="str">
        <f t="shared" ca="1" si="930"/>
        <v>d</v>
      </c>
      <c r="C19809" t="str">
        <f t="shared" ca="1" si="931"/>
        <v>d</v>
      </c>
    </row>
    <row r="19810" spans="1:3">
      <c r="A19810">
        <f t="shared" ca="1" si="929"/>
        <v>0.83104581239239028</v>
      </c>
      <c r="B19810" t="str">
        <f t="shared" ca="1" si="930"/>
        <v>d</v>
      </c>
      <c r="C19810" t="str">
        <f t="shared" ca="1" si="931"/>
        <v>d</v>
      </c>
    </row>
    <row r="19811" spans="1:3">
      <c r="A19811">
        <f t="shared" ca="1" si="929"/>
        <v>0.4255559742545012</v>
      </c>
      <c r="B19811" t="str">
        <f t="shared" ca="1" si="930"/>
        <v>b</v>
      </c>
      <c r="C19811" t="str">
        <f t="shared" ca="1" si="931"/>
        <v>c</v>
      </c>
    </row>
    <row r="19812" spans="1:3">
      <c r="A19812">
        <f t="shared" ca="1" si="929"/>
        <v>0.48496725068954594</v>
      </c>
      <c r="B19812" t="str">
        <f t="shared" ca="1" si="930"/>
        <v>b</v>
      </c>
      <c r="C19812" t="str">
        <f t="shared" ca="1" si="931"/>
        <v>c</v>
      </c>
    </row>
    <row r="19813" spans="1:3">
      <c r="A19813">
        <f t="shared" ca="1" si="929"/>
        <v>0.57964678449987717</v>
      </c>
      <c r="B19813" t="str">
        <f t="shared" ca="1" si="930"/>
        <v>c</v>
      </c>
      <c r="C19813" t="str">
        <f t="shared" ca="1" si="931"/>
        <v>c</v>
      </c>
    </row>
    <row r="19814" spans="1:3">
      <c r="A19814">
        <f t="shared" ca="1" si="929"/>
        <v>5.9592148783025323E-2</v>
      </c>
      <c r="B19814" t="str">
        <f t="shared" ca="1" si="930"/>
        <v>a</v>
      </c>
      <c r="C19814" t="str">
        <f t="shared" ca="1" si="931"/>
        <v>a</v>
      </c>
    </row>
    <row r="19815" spans="1:3">
      <c r="A19815">
        <f t="shared" ca="1" si="929"/>
        <v>0.98910999723447812</v>
      </c>
      <c r="B19815" t="str">
        <f t="shared" ca="1" si="930"/>
        <v>d</v>
      </c>
      <c r="C19815" t="str">
        <f t="shared" ca="1" si="931"/>
        <v>d</v>
      </c>
    </row>
    <row r="19816" spans="1:3">
      <c r="A19816">
        <f t="shared" ca="1" si="929"/>
        <v>8.5240986222163251E-2</v>
      </c>
      <c r="B19816" t="str">
        <f t="shared" ca="1" si="930"/>
        <v>a</v>
      </c>
      <c r="C19816" t="str">
        <f t="shared" ca="1" si="931"/>
        <v>a</v>
      </c>
    </row>
    <row r="19817" spans="1:3">
      <c r="A19817">
        <f t="shared" ca="1" si="929"/>
        <v>0.72041136954160256</v>
      </c>
      <c r="B19817" t="str">
        <f t="shared" ca="1" si="930"/>
        <v>c</v>
      </c>
      <c r="C19817" t="str">
        <f t="shared" ca="1" si="931"/>
        <v>c</v>
      </c>
    </row>
    <row r="19818" spans="1:3">
      <c r="A19818">
        <f t="shared" ca="1" si="929"/>
        <v>0.90210794089139767</v>
      </c>
      <c r="B19818" t="str">
        <f t="shared" ca="1" si="930"/>
        <v>d</v>
      </c>
      <c r="C19818" t="str">
        <f t="shared" ca="1" si="931"/>
        <v>d</v>
      </c>
    </row>
    <row r="19819" spans="1:3">
      <c r="A19819">
        <f t="shared" ca="1" si="929"/>
        <v>0.39405353542384347</v>
      </c>
      <c r="B19819" t="str">
        <f t="shared" ca="1" si="930"/>
        <v>b</v>
      </c>
      <c r="C19819" t="str">
        <f t="shared" ca="1" si="931"/>
        <v>c</v>
      </c>
    </row>
    <row r="19820" spans="1:3">
      <c r="A19820">
        <f t="shared" ca="1" si="929"/>
        <v>0.32148292757553065</v>
      </c>
      <c r="B19820" t="str">
        <f t="shared" ca="1" si="930"/>
        <v>b</v>
      </c>
      <c r="C19820" t="str">
        <f t="shared" ca="1" si="931"/>
        <v>c</v>
      </c>
    </row>
    <row r="19821" spans="1:3">
      <c r="A19821">
        <f t="shared" ca="1" si="929"/>
        <v>0.75961043387790284</v>
      </c>
      <c r="B19821" t="str">
        <f t="shared" ca="1" si="930"/>
        <v>d</v>
      </c>
      <c r="C19821" t="str">
        <f t="shared" ca="1" si="931"/>
        <v>c</v>
      </c>
    </row>
    <row r="19822" spans="1:3">
      <c r="A19822">
        <f t="shared" ca="1" si="929"/>
        <v>0.60388790009393323</v>
      </c>
      <c r="B19822" t="str">
        <f t="shared" ca="1" si="930"/>
        <v>c</v>
      </c>
      <c r="C19822" t="str">
        <f t="shared" ca="1" si="931"/>
        <v>c</v>
      </c>
    </row>
    <row r="19823" spans="1:3">
      <c r="A19823">
        <f t="shared" ca="1" si="929"/>
        <v>0.19286811794112246</v>
      </c>
      <c r="B19823" t="str">
        <f t="shared" ca="1" si="930"/>
        <v>a</v>
      </c>
      <c r="C19823" t="str">
        <f t="shared" ca="1" si="931"/>
        <v>b</v>
      </c>
    </row>
    <row r="19824" spans="1:3">
      <c r="A19824">
        <f t="shared" ca="1" si="929"/>
        <v>0.21029597119171406</v>
      </c>
      <c r="B19824" t="str">
        <f t="shared" ca="1" si="930"/>
        <v>a</v>
      </c>
      <c r="C19824" t="str">
        <f t="shared" ca="1" si="931"/>
        <v>c</v>
      </c>
    </row>
    <row r="19825" spans="1:3">
      <c r="A19825">
        <f t="shared" ca="1" si="929"/>
        <v>0.32413617953405671</v>
      </c>
      <c r="B19825" t="str">
        <f t="shared" ca="1" si="930"/>
        <v>b</v>
      </c>
      <c r="C19825" t="str">
        <f t="shared" ca="1" si="931"/>
        <v>c</v>
      </c>
    </row>
    <row r="19826" spans="1:3">
      <c r="A19826">
        <f t="shared" ca="1" si="929"/>
        <v>0.20566699924215737</v>
      </c>
      <c r="B19826" t="str">
        <f t="shared" ca="1" si="930"/>
        <v>a</v>
      </c>
      <c r="C19826" t="str">
        <f t="shared" ca="1" si="931"/>
        <v>c</v>
      </c>
    </row>
    <row r="19827" spans="1:3">
      <c r="A19827">
        <f t="shared" ca="1" si="929"/>
        <v>0.73431324441616663</v>
      </c>
      <c r="B19827" t="str">
        <f t="shared" ca="1" si="930"/>
        <v>c</v>
      </c>
      <c r="C19827" t="str">
        <f t="shared" ca="1" si="931"/>
        <v>c</v>
      </c>
    </row>
    <row r="19828" spans="1:3">
      <c r="A19828">
        <f t="shared" ca="1" si="929"/>
        <v>0.83635428975606319</v>
      </c>
      <c r="B19828" t="str">
        <f t="shared" ca="1" si="930"/>
        <v>d</v>
      </c>
      <c r="C19828" t="str">
        <f t="shared" ca="1" si="931"/>
        <v>d</v>
      </c>
    </row>
    <row r="19829" spans="1:3">
      <c r="A19829">
        <f t="shared" ca="1" si="929"/>
        <v>0.63134657021745522</v>
      </c>
      <c r="B19829" t="str">
        <f t="shared" ca="1" si="930"/>
        <v>c</v>
      </c>
      <c r="C19829" t="str">
        <f t="shared" ca="1" si="931"/>
        <v>c</v>
      </c>
    </row>
    <row r="19830" spans="1:3">
      <c r="A19830">
        <f t="shared" ca="1" si="929"/>
        <v>0.77998232920227739</v>
      </c>
      <c r="B19830" t="str">
        <f t="shared" ca="1" si="930"/>
        <v>d</v>
      </c>
      <c r="C19830" t="str">
        <f t="shared" ca="1" si="931"/>
        <v>c</v>
      </c>
    </row>
    <row r="19831" spans="1:3">
      <c r="A19831">
        <f t="shared" ca="1" si="929"/>
        <v>0.41309565655044</v>
      </c>
      <c r="B19831" t="str">
        <f t="shared" ca="1" si="930"/>
        <v>b</v>
      </c>
      <c r="C19831" t="str">
        <f t="shared" ca="1" si="931"/>
        <v>c</v>
      </c>
    </row>
    <row r="19832" spans="1:3">
      <c r="A19832">
        <f t="shared" ca="1" si="929"/>
        <v>0.60870646617987689</v>
      </c>
      <c r="B19832" t="str">
        <f t="shared" ca="1" si="930"/>
        <v>c</v>
      </c>
      <c r="C19832" t="str">
        <f t="shared" ca="1" si="931"/>
        <v>c</v>
      </c>
    </row>
    <row r="19833" spans="1:3">
      <c r="A19833">
        <f t="shared" ca="1" si="929"/>
        <v>0.34168436868196661</v>
      </c>
      <c r="B19833" t="str">
        <f t="shared" ca="1" si="930"/>
        <v>b</v>
      </c>
      <c r="C19833" t="str">
        <f t="shared" ca="1" si="931"/>
        <v>c</v>
      </c>
    </row>
    <row r="19834" spans="1:3">
      <c r="A19834">
        <f t="shared" ca="1" si="929"/>
        <v>0.79034223000876214</v>
      </c>
      <c r="B19834" t="str">
        <f t="shared" ca="1" si="930"/>
        <v>d</v>
      </c>
      <c r="C19834" t="str">
        <f t="shared" ca="1" si="931"/>
        <v>c</v>
      </c>
    </row>
    <row r="19835" spans="1:3">
      <c r="A19835">
        <f t="shared" ca="1" si="929"/>
        <v>9.6622530551544017E-2</v>
      </c>
      <c r="B19835" t="str">
        <f t="shared" ca="1" si="930"/>
        <v>a</v>
      </c>
      <c r="C19835" t="str">
        <f t="shared" ca="1" si="931"/>
        <v>a</v>
      </c>
    </row>
    <row r="19836" spans="1:3">
      <c r="A19836">
        <f t="shared" ca="1" si="929"/>
        <v>0.47065857464096705</v>
      </c>
      <c r="B19836" t="str">
        <f t="shared" ca="1" si="930"/>
        <v>b</v>
      </c>
      <c r="C19836" t="str">
        <f t="shared" ca="1" si="931"/>
        <v>c</v>
      </c>
    </row>
    <row r="19837" spans="1:3">
      <c r="A19837">
        <f t="shared" ca="1" si="929"/>
        <v>9.3764614321374395E-2</v>
      </c>
      <c r="B19837" t="str">
        <f t="shared" ca="1" si="930"/>
        <v>a</v>
      </c>
      <c r="C19837" t="str">
        <f t="shared" ca="1" si="931"/>
        <v>a</v>
      </c>
    </row>
    <row r="19838" spans="1:3">
      <c r="A19838">
        <f t="shared" ca="1" si="929"/>
        <v>0.43090710547288613</v>
      </c>
      <c r="B19838" t="str">
        <f t="shared" ca="1" si="930"/>
        <v>b</v>
      </c>
      <c r="C19838" t="str">
        <f t="shared" ca="1" si="931"/>
        <v>c</v>
      </c>
    </row>
    <row r="19839" spans="1:3">
      <c r="A19839">
        <f t="shared" ca="1" si="929"/>
        <v>0.24545412207108086</v>
      </c>
      <c r="B19839" t="str">
        <f t="shared" ca="1" si="930"/>
        <v>a</v>
      </c>
      <c r="C19839" t="str">
        <f t="shared" ca="1" si="931"/>
        <v>c</v>
      </c>
    </row>
    <row r="19840" spans="1:3">
      <c r="A19840">
        <f t="shared" ca="1" si="929"/>
        <v>0.57156582325614824</v>
      </c>
      <c r="B19840" t="str">
        <f t="shared" ca="1" si="930"/>
        <v>c</v>
      </c>
      <c r="C19840" t="str">
        <f t="shared" ca="1" si="931"/>
        <v>c</v>
      </c>
    </row>
    <row r="19841" spans="1:3">
      <c r="A19841">
        <f t="shared" ca="1" si="929"/>
        <v>0.88544082024968951</v>
      </c>
      <c r="B19841" t="str">
        <f t="shared" ca="1" si="930"/>
        <v>d</v>
      </c>
      <c r="C19841" t="str">
        <f t="shared" ca="1" si="931"/>
        <v>d</v>
      </c>
    </row>
    <row r="19842" spans="1:3">
      <c r="A19842">
        <f t="shared" ref="A19842:A19905" ca="1" si="932">RAND()</f>
        <v>0.38642135876395423</v>
      </c>
      <c r="B19842" t="str">
        <f t="shared" ref="B19842:B19905" ca="1" si="933">IF(A19842&lt;$E$2,"a",IF(A19842&lt;$F$2,"b",IF(A19842&lt;$G$2,"c","d")))</f>
        <v>b</v>
      </c>
      <c r="C19842" t="str">
        <f t="shared" ref="C19842:C19905" ca="1" si="934">IF(A19842&lt;$E$4,"a",IF(A19842&lt;$F$4,"b",IF(A19842&lt;$G$4,"c","d")))</f>
        <v>c</v>
      </c>
    </row>
    <row r="19843" spans="1:3">
      <c r="A19843">
        <f t="shared" ca="1" si="932"/>
        <v>0.31864129271244579</v>
      </c>
      <c r="B19843" t="str">
        <f t="shared" ca="1" si="933"/>
        <v>b</v>
      </c>
      <c r="C19843" t="str">
        <f t="shared" ca="1" si="934"/>
        <v>c</v>
      </c>
    </row>
    <row r="19844" spans="1:3">
      <c r="A19844">
        <f t="shared" ca="1" si="932"/>
        <v>0.43777223952753919</v>
      </c>
      <c r="B19844" t="str">
        <f t="shared" ca="1" si="933"/>
        <v>b</v>
      </c>
      <c r="C19844" t="str">
        <f t="shared" ca="1" si="934"/>
        <v>c</v>
      </c>
    </row>
    <row r="19845" spans="1:3">
      <c r="A19845">
        <f t="shared" ca="1" si="932"/>
        <v>0.90021487500812913</v>
      </c>
      <c r="B19845" t="str">
        <f t="shared" ca="1" si="933"/>
        <v>d</v>
      </c>
      <c r="C19845" t="str">
        <f t="shared" ca="1" si="934"/>
        <v>d</v>
      </c>
    </row>
    <row r="19846" spans="1:3">
      <c r="A19846">
        <f t="shared" ca="1" si="932"/>
        <v>0.15006786572165387</v>
      </c>
      <c r="B19846" t="str">
        <f t="shared" ca="1" si="933"/>
        <v>a</v>
      </c>
      <c r="C19846" t="str">
        <f t="shared" ca="1" si="934"/>
        <v>b</v>
      </c>
    </row>
    <row r="19847" spans="1:3">
      <c r="A19847">
        <f t="shared" ca="1" si="932"/>
        <v>0.43152393938799527</v>
      </c>
      <c r="B19847" t="str">
        <f t="shared" ca="1" si="933"/>
        <v>b</v>
      </c>
      <c r="C19847" t="str">
        <f t="shared" ca="1" si="934"/>
        <v>c</v>
      </c>
    </row>
    <row r="19848" spans="1:3">
      <c r="A19848">
        <f t="shared" ca="1" si="932"/>
        <v>0.99632743530602497</v>
      </c>
      <c r="B19848" t="str">
        <f t="shared" ca="1" si="933"/>
        <v>d</v>
      </c>
      <c r="C19848" t="str">
        <f t="shared" ca="1" si="934"/>
        <v>d</v>
      </c>
    </row>
    <row r="19849" spans="1:3">
      <c r="A19849">
        <f t="shared" ca="1" si="932"/>
        <v>0.63547812140034043</v>
      </c>
      <c r="B19849" t="str">
        <f t="shared" ca="1" si="933"/>
        <v>c</v>
      </c>
      <c r="C19849" t="str">
        <f t="shared" ca="1" si="934"/>
        <v>c</v>
      </c>
    </row>
    <row r="19850" spans="1:3">
      <c r="A19850">
        <f t="shared" ca="1" si="932"/>
        <v>0.39504758168960485</v>
      </c>
      <c r="B19850" t="str">
        <f t="shared" ca="1" si="933"/>
        <v>b</v>
      </c>
      <c r="C19850" t="str">
        <f t="shared" ca="1" si="934"/>
        <v>c</v>
      </c>
    </row>
    <row r="19851" spans="1:3">
      <c r="A19851">
        <f t="shared" ca="1" si="932"/>
        <v>0.97391668529568332</v>
      </c>
      <c r="B19851" t="str">
        <f t="shared" ca="1" si="933"/>
        <v>d</v>
      </c>
      <c r="C19851" t="str">
        <f t="shared" ca="1" si="934"/>
        <v>d</v>
      </c>
    </row>
    <row r="19852" spans="1:3">
      <c r="A19852">
        <f t="shared" ca="1" si="932"/>
        <v>0.77714816591770264</v>
      </c>
      <c r="B19852" t="str">
        <f t="shared" ca="1" si="933"/>
        <v>d</v>
      </c>
      <c r="C19852" t="str">
        <f t="shared" ca="1" si="934"/>
        <v>c</v>
      </c>
    </row>
    <row r="19853" spans="1:3">
      <c r="A19853">
        <f t="shared" ca="1" si="932"/>
        <v>0.42757788762507354</v>
      </c>
      <c r="B19853" t="str">
        <f t="shared" ca="1" si="933"/>
        <v>b</v>
      </c>
      <c r="C19853" t="str">
        <f t="shared" ca="1" si="934"/>
        <v>c</v>
      </c>
    </row>
    <row r="19854" spans="1:3">
      <c r="A19854">
        <f t="shared" ca="1" si="932"/>
        <v>0.10679826548807947</v>
      </c>
      <c r="B19854" t="str">
        <f t="shared" ca="1" si="933"/>
        <v>a</v>
      </c>
      <c r="C19854" t="str">
        <f t="shared" ca="1" si="934"/>
        <v>b</v>
      </c>
    </row>
    <row r="19855" spans="1:3">
      <c r="A19855">
        <f t="shared" ca="1" si="932"/>
        <v>0.78240206229478315</v>
      </c>
      <c r="B19855" t="str">
        <f t="shared" ca="1" si="933"/>
        <v>d</v>
      </c>
      <c r="C19855" t="str">
        <f t="shared" ca="1" si="934"/>
        <v>c</v>
      </c>
    </row>
    <row r="19856" spans="1:3">
      <c r="A19856">
        <f t="shared" ca="1" si="932"/>
        <v>9.8918266250390241E-2</v>
      </c>
      <c r="B19856" t="str">
        <f t="shared" ca="1" si="933"/>
        <v>a</v>
      </c>
      <c r="C19856" t="str">
        <f t="shared" ca="1" si="934"/>
        <v>a</v>
      </c>
    </row>
    <row r="19857" spans="1:3">
      <c r="A19857">
        <f t="shared" ca="1" si="932"/>
        <v>0.78084852859896614</v>
      </c>
      <c r="B19857" t="str">
        <f t="shared" ca="1" si="933"/>
        <v>d</v>
      </c>
      <c r="C19857" t="str">
        <f t="shared" ca="1" si="934"/>
        <v>c</v>
      </c>
    </row>
    <row r="19858" spans="1:3">
      <c r="A19858">
        <f t="shared" ca="1" si="932"/>
        <v>0.8013883789912386</v>
      </c>
      <c r="B19858" t="str">
        <f t="shared" ca="1" si="933"/>
        <v>d</v>
      </c>
      <c r="C19858" t="str">
        <f t="shared" ca="1" si="934"/>
        <v>d</v>
      </c>
    </row>
    <row r="19859" spans="1:3">
      <c r="A19859">
        <f t="shared" ca="1" si="932"/>
        <v>0.82545457959912327</v>
      </c>
      <c r="B19859" t="str">
        <f t="shared" ca="1" si="933"/>
        <v>d</v>
      </c>
      <c r="C19859" t="str">
        <f t="shared" ca="1" si="934"/>
        <v>d</v>
      </c>
    </row>
    <row r="19860" spans="1:3">
      <c r="A19860">
        <f t="shared" ca="1" si="932"/>
        <v>0.33907853813831412</v>
      </c>
      <c r="B19860" t="str">
        <f t="shared" ca="1" si="933"/>
        <v>b</v>
      </c>
      <c r="C19860" t="str">
        <f t="shared" ca="1" si="934"/>
        <v>c</v>
      </c>
    </row>
    <row r="19861" spans="1:3">
      <c r="A19861">
        <f t="shared" ca="1" si="932"/>
        <v>0.62727066560231615</v>
      </c>
      <c r="B19861" t="str">
        <f t="shared" ca="1" si="933"/>
        <v>c</v>
      </c>
      <c r="C19861" t="str">
        <f t="shared" ca="1" si="934"/>
        <v>c</v>
      </c>
    </row>
    <row r="19862" spans="1:3">
      <c r="A19862">
        <f t="shared" ca="1" si="932"/>
        <v>0.70724754925392808</v>
      </c>
      <c r="B19862" t="str">
        <f t="shared" ca="1" si="933"/>
        <v>c</v>
      </c>
      <c r="C19862" t="str">
        <f t="shared" ca="1" si="934"/>
        <v>c</v>
      </c>
    </row>
    <row r="19863" spans="1:3">
      <c r="A19863">
        <f t="shared" ca="1" si="932"/>
        <v>0.75886260995073496</v>
      </c>
      <c r="B19863" t="str">
        <f t="shared" ca="1" si="933"/>
        <v>d</v>
      </c>
      <c r="C19863" t="str">
        <f t="shared" ca="1" si="934"/>
        <v>c</v>
      </c>
    </row>
    <row r="19864" spans="1:3">
      <c r="A19864">
        <f t="shared" ca="1" si="932"/>
        <v>0.54481561614848384</v>
      </c>
      <c r="B19864" t="str">
        <f t="shared" ca="1" si="933"/>
        <v>c</v>
      </c>
      <c r="C19864" t="str">
        <f t="shared" ca="1" si="934"/>
        <v>c</v>
      </c>
    </row>
    <row r="19865" spans="1:3">
      <c r="A19865">
        <f t="shared" ca="1" si="932"/>
        <v>0.77132946597793062</v>
      </c>
      <c r="B19865" t="str">
        <f t="shared" ca="1" si="933"/>
        <v>d</v>
      </c>
      <c r="C19865" t="str">
        <f t="shared" ca="1" si="934"/>
        <v>c</v>
      </c>
    </row>
    <row r="19866" spans="1:3">
      <c r="A19866">
        <f t="shared" ca="1" si="932"/>
        <v>1.2856960768846903E-2</v>
      </c>
      <c r="B19866" t="str">
        <f t="shared" ca="1" si="933"/>
        <v>a</v>
      </c>
      <c r="C19866" t="str">
        <f t="shared" ca="1" si="934"/>
        <v>a</v>
      </c>
    </row>
    <row r="19867" spans="1:3">
      <c r="A19867">
        <f t="shared" ca="1" si="932"/>
        <v>0.73986238287913908</v>
      </c>
      <c r="B19867" t="str">
        <f t="shared" ca="1" si="933"/>
        <v>c</v>
      </c>
      <c r="C19867" t="str">
        <f t="shared" ca="1" si="934"/>
        <v>c</v>
      </c>
    </row>
    <row r="19868" spans="1:3">
      <c r="A19868">
        <f t="shared" ca="1" si="932"/>
        <v>8.6429365966385063E-3</v>
      </c>
      <c r="B19868" t="str">
        <f t="shared" ca="1" si="933"/>
        <v>a</v>
      </c>
      <c r="C19868" t="str">
        <f t="shared" ca="1" si="934"/>
        <v>a</v>
      </c>
    </row>
    <row r="19869" spans="1:3">
      <c r="A19869">
        <f t="shared" ca="1" si="932"/>
        <v>0.18648155938969047</v>
      </c>
      <c r="B19869" t="str">
        <f t="shared" ca="1" si="933"/>
        <v>a</v>
      </c>
      <c r="C19869" t="str">
        <f t="shared" ca="1" si="934"/>
        <v>b</v>
      </c>
    </row>
    <row r="19870" spans="1:3">
      <c r="A19870">
        <f t="shared" ca="1" si="932"/>
        <v>0.33420804393604264</v>
      </c>
      <c r="B19870" t="str">
        <f t="shared" ca="1" si="933"/>
        <v>b</v>
      </c>
      <c r="C19870" t="str">
        <f t="shared" ca="1" si="934"/>
        <v>c</v>
      </c>
    </row>
    <row r="19871" spans="1:3">
      <c r="A19871">
        <f t="shared" ca="1" si="932"/>
        <v>0.59422647686571595</v>
      </c>
      <c r="B19871" t="str">
        <f t="shared" ca="1" si="933"/>
        <v>c</v>
      </c>
      <c r="C19871" t="str">
        <f t="shared" ca="1" si="934"/>
        <v>c</v>
      </c>
    </row>
    <row r="19872" spans="1:3">
      <c r="A19872">
        <f t="shared" ca="1" si="932"/>
        <v>0.56926637569822791</v>
      </c>
      <c r="B19872" t="str">
        <f t="shared" ca="1" si="933"/>
        <v>c</v>
      </c>
      <c r="C19872" t="str">
        <f t="shared" ca="1" si="934"/>
        <v>c</v>
      </c>
    </row>
    <row r="19873" spans="1:3">
      <c r="A19873">
        <f t="shared" ca="1" si="932"/>
        <v>0.59427375374374414</v>
      </c>
      <c r="B19873" t="str">
        <f t="shared" ca="1" si="933"/>
        <v>c</v>
      </c>
      <c r="C19873" t="str">
        <f t="shared" ca="1" si="934"/>
        <v>c</v>
      </c>
    </row>
    <row r="19874" spans="1:3">
      <c r="A19874">
        <f t="shared" ca="1" si="932"/>
        <v>0.66017691983076698</v>
      </c>
      <c r="B19874" t="str">
        <f t="shared" ca="1" si="933"/>
        <v>c</v>
      </c>
      <c r="C19874" t="str">
        <f t="shared" ca="1" si="934"/>
        <v>c</v>
      </c>
    </row>
    <row r="19875" spans="1:3">
      <c r="A19875">
        <f t="shared" ca="1" si="932"/>
        <v>0.25566272528821887</v>
      </c>
      <c r="B19875" t="str">
        <f t="shared" ca="1" si="933"/>
        <v>b</v>
      </c>
      <c r="C19875" t="str">
        <f t="shared" ca="1" si="934"/>
        <v>c</v>
      </c>
    </row>
    <row r="19876" spans="1:3">
      <c r="A19876">
        <f t="shared" ca="1" si="932"/>
        <v>0.87725293758267298</v>
      </c>
      <c r="B19876" t="str">
        <f t="shared" ca="1" si="933"/>
        <v>d</v>
      </c>
      <c r="C19876" t="str">
        <f t="shared" ca="1" si="934"/>
        <v>d</v>
      </c>
    </row>
    <row r="19877" spans="1:3">
      <c r="A19877">
        <f t="shared" ca="1" si="932"/>
        <v>0.65499882475089621</v>
      </c>
      <c r="B19877" t="str">
        <f t="shared" ca="1" si="933"/>
        <v>c</v>
      </c>
      <c r="C19877" t="str">
        <f t="shared" ca="1" si="934"/>
        <v>c</v>
      </c>
    </row>
    <row r="19878" spans="1:3">
      <c r="A19878">
        <f t="shared" ca="1" si="932"/>
        <v>0.37077273755805029</v>
      </c>
      <c r="B19878" t="str">
        <f t="shared" ca="1" si="933"/>
        <v>b</v>
      </c>
      <c r="C19878" t="str">
        <f t="shared" ca="1" si="934"/>
        <v>c</v>
      </c>
    </row>
    <row r="19879" spans="1:3">
      <c r="A19879">
        <f t="shared" ca="1" si="932"/>
        <v>0.80397219532728004</v>
      </c>
      <c r="B19879" t="str">
        <f t="shared" ca="1" si="933"/>
        <v>d</v>
      </c>
      <c r="C19879" t="str">
        <f t="shared" ca="1" si="934"/>
        <v>d</v>
      </c>
    </row>
    <row r="19880" spans="1:3">
      <c r="A19880">
        <f t="shared" ca="1" si="932"/>
        <v>3.3366344727254749E-2</v>
      </c>
      <c r="B19880" t="str">
        <f t="shared" ca="1" si="933"/>
        <v>a</v>
      </c>
      <c r="C19880" t="str">
        <f t="shared" ca="1" si="934"/>
        <v>a</v>
      </c>
    </row>
    <row r="19881" spans="1:3">
      <c r="A19881">
        <f t="shared" ca="1" si="932"/>
        <v>0.74444546742637829</v>
      </c>
      <c r="B19881" t="str">
        <f t="shared" ca="1" si="933"/>
        <v>c</v>
      </c>
      <c r="C19881" t="str">
        <f t="shared" ca="1" si="934"/>
        <v>c</v>
      </c>
    </row>
    <row r="19882" spans="1:3">
      <c r="A19882">
        <f t="shared" ca="1" si="932"/>
        <v>0.34818584590708035</v>
      </c>
      <c r="B19882" t="str">
        <f t="shared" ca="1" si="933"/>
        <v>b</v>
      </c>
      <c r="C19882" t="str">
        <f t="shared" ca="1" si="934"/>
        <v>c</v>
      </c>
    </row>
    <row r="19883" spans="1:3">
      <c r="A19883">
        <f t="shared" ca="1" si="932"/>
        <v>0.21076663293862929</v>
      </c>
      <c r="B19883" t="str">
        <f t="shared" ca="1" si="933"/>
        <v>a</v>
      </c>
      <c r="C19883" t="str">
        <f t="shared" ca="1" si="934"/>
        <v>c</v>
      </c>
    </row>
    <row r="19884" spans="1:3">
      <c r="A19884">
        <f t="shared" ca="1" si="932"/>
        <v>0.65236912093703303</v>
      </c>
      <c r="B19884" t="str">
        <f t="shared" ca="1" si="933"/>
        <v>c</v>
      </c>
      <c r="C19884" t="str">
        <f t="shared" ca="1" si="934"/>
        <v>c</v>
      </c>
    </row>
    <row r="19885" spans="1:3">
      <c r="A19885">
        <f t="shared" ca="1" si="932"/>
        <v>0.54650593644355938</v>
      </c>
      <c r="B19885" t="str">
        <f t="shared" ca="1" si="933"/>
        <v>c</v>
      </c>
      <c r="C19885" t="str">
        <f t="shared" ca="1" si="934"/>
        <v>c</v>
      </c>
    </row>
    <row r="19886" spans="1:3">
      <c r="A19886">
        <f t="shared" ca="1" si="932"/>
        <v>0.24400511135147696</v>
      </c>
      <c r="B19886" t="str">
        <f t="shared" ca="1" si="933"/>
        <v>a</v>
      </c>
      <c r="C19886" t="str">
        <f t="shared" ca="1" si="934"/>
        <v>c</v>
      </c>
    </row>
    <row r="19887" spans="1:3">
      <c r="A19887">
        <f t="shared" ca="1" si="932"/>
        <v>0.71653468515375085</v>
      </c>
      <c r="B19887" t="str">
        <f t="shared" ca="1" si="933"/>
        <v>c</v>
      </c>
      <c r="C19887" t="str">
        <f t="shared" ca="1" si="934"/>
        <v>c</v>
      </c>
    </row>
    <row r="19888" spans="1:3">
      <c r="A19888">
        <f t="shared" ca="1" si="932"/>
        <v>0.83906523721582538</v>
      </c>
      <c r="B19888" t="str">
        <f t="shared" ca="1" si="933"/>
        <v>d</v>
      </c>
      <c r="C19888" t="str">
        <f t="shared" ca="1" si="934"/>
        <v>d</v>
      </c>
    </row>
    <row r="19889" spans="1:3">
      <c r="A19889">
        <f t="shared" ca="1" si="932"/>
        <v>0.63488663220383401</v>
      </c>
      <c r="B19889" t="str">
        <f t="shared" ca="1" si="933"/>
        <v>c</v>
      </c>
      <c r="C19889" t="str">
        <f t="shared" ca="1" si="934"/>
        <v>c</v>
      </c>
    </row>
    <row r="19890" spans="1:3">
      <c r="A19890">
        <f t="shared" ca="1" si="932"/>
        <v>0.92067450534956041</v>
      </c>
      <c r="B19890" t="str">
        <f t="shared" ca="1" si="933"/>
        <v>d</v>
      </c>
      <c r="C19890" t="str">
        <f t="shared" ca="1" si="934"/>
        <v>d</v>
      </c>
    </row>
    <row r="19891" spans="1:3">
      <c r="A19891">
        <f t="shared" ca="1" si="932"/>
        <v>3.5549035322000933E-2</v>
      </c>
      <c r="B19891" t="str">
        <f t="shared" ca="1" si="933"/>
        <v>a</v>
      </c>
      <c r="C19891" t="str">
        <f t="shared" ca="1" si="934"/>
        <v>a</v>
      </c>
    </row>
    <row r="19892" spans="1:3">
      <c r="A19892">
        <f t="shared" ca="1" si="932"/>
        <v>0.12305311097191396</v>
      </c>
      <c r="B19892" t="str">
        <f t="shared" ca="1" si="933"/>
        <v>a</v>
      </c>
      <c r="C19892" t="str">
        <f t="shared" ca="1" si="934"/>
        <v>b</v>
      </c>
    </row>
    <row r="19893" spans="1:3">
      <c r="A19893">
        <f t="shared" ca="1" si="932"/>
        <v>0.80126621997583314</v>
      </c>
      <c r="B19893" t="str">
        <f t="shared" ca="1" si="933"/>
        <v>d</v>
      </c>
      <c r="C19893" t="str">
        <f t="shared" ca="1" si="934"/>
        <v>d</v>
      </c>
    </row>
    <row r="19894" spans="1:3">
      <c r="A19894">
        <f t="shared" ca="1" si="932"/>
        <v>0.23702614430610769</v>
      </c>
      <c r="B19894" t="str">
        <f t="shared" ca="1" si="933"/>
        <v>a</v>
      </c>
      <c r="C19894" t="str">
        <f t="shared" ca="1" si="934"/>
        <v>c</v>
      </c>
    </row>
    <row r="19895" spans="1:3">
      <c r="A19895">
        <f t="shared" ca="1" si="932"/>
        <v>0.48186870822918948</v>
      </c>
      <c r="B19895" t="str">
        <f t="shared" ca="1" si="933"/>
        <v>b</v>
      </c>
      <c r="C19895" t="str">
        <f t="shared" ca="1" si="934"/>
        <v>c</v>
      </c>
    </row>
    <row r="19896" spans="1:3">
      <c r="A19896">
        <f t="shared" ca="1" si="932"/>
        <v>0.73436203853639626</v>
      </c>
      <c r="B19896" t="str">
        <f t="shared" ca="1" si="933"/>
        <v>c</v>
      </c>
      <c r="C19896" t="str">
        <f t="shared" ca="1" si="934"/>
        <v>c</v>
      </c>
    </row>
    <row r="19897" spans="1:3">
      <c r="A19897">
        <f t="shared" ca="1" si="932"/>
        <v>0.60529526096562525</v>
      </c>
      <c r="B19897" t="str">
        <f t="shared" ca="1" si="933"/>
        <v>c</v>
      </c>
      <c r="C19897" t="str">
        <f t="shared" ca="1" si="934"/>
        <v>c</v>
      </c>
    </row>
    <row r="19898" spans="1:3">
      <c r="A19898">
        <f t="shared" ca="1" si="932"/>
        <v>0.37029413254193599</v>
      </c>
      <c r="B19898" t="str">
        <f t="shared" ca="1" si="933"/>
        <v>b</v>
      </c>
      <c r="C19898" t="str">
        <f t="shared" ca="1" si="934"/>
        <v>c</v>
      </c>
    </row>
    <row r="19899" spans="1:3">
      <c r="A19899">
        <f t="shared" ca="1" si="932"/>
        <v>0.49541025517526305</v>
      </c>
      <c r="B19899" t="str">
        <f t="shared" ca="1" si="933"/>
        <v>b</v>
      </c>
      <c r="C19899" t="str">
        <f t="shared" ca="1" si="934"/>
        <v>c</v>
      </c>
    </row>
    <row r="19900" spans="1:3">
      <c r="A19900">
        <f t="shared" ca="1" si="932"/>
        <v>0.3181410921207295</v>
      </c>
      <c r="B19900" t="str">
        <f t="shared" ca="1" si="933"/>
        <v>b</v>
      </c>
      <c r="C19900" t="str">
        <f t="shared" ca="1" si="934"/>
        <v>c</v>
      </c>
    </row>
    <row r="19901" spans="1:3">
      <c r="A19901">
        <f t="shared" ca="1" si="932"/>
        <v>0.64861263426977755</v>
      </c>
      <c r="B19901" t="str">
        <f t="shared" ca="1" si="933"/>
        <v>c</v>
      </c>
      <c r="C19901" t="str">
        <f t="shared" ca="1" si="934"/>
        <v>c</v>
      </c>
    </row>
    <row r="19902" spans="1:3">
      <c r="A19902">
        <f t="shared" ca="1" si="932"/>
        <v>0.54305214415118197</v>
      </c>
      <c r="B19902" t="str">
        <f t="shared" ca="1" si="933"/>
        <v>c</v>
      </c>
      <c r="C19902" t="str">
        <f t="shared" ca="1" si="934"/>
        <v>c</v>
      </c>
    </row>
    <row r="19903" spans="1:3">
      <c r="A19903">
        <f t="shared" ca="1" si="932"/>
        <v>0.36961061858956779</v>
      </c>
      <c r="B19903" t="str">
        <f t="shared" ca="1" si="933"/>
        <v>b</v>
      </c>
      <c r="C19903" t="str">
        <f t="shared" ca="1" si="934"/>
        <v>c</v>
      </c>
    </row>
    <row r="19904" spans="1:3">
      <c r="A19904">
        <f t="shared" ca="1" si="932"/>
        <v>0.30724081068619657</v>
      </c>
      <c r="B19904" t="str">
        <f t="shared" ca="1" si="933"/>
        <v>b</v>
      </c>
      <c r="C19904" t="str">
        <f t="shared" ca="1" si="934"/>
        <v>c</v>
      </c>
    </row>
    <row r="19905" spans="1:3">
      <c r="A19905">
        <f t="shared" ca="1" si="932"/>
        <v>0.95429457577059429</v>
      </c>
      <c r="B19905" t="str">
        <f t="shared" ca="1" si="933"/>
        <v>d</v>
      </c>
      <c r="C19905" t="str">
        <f t="shared" ca="1" si="934"/>
        <v>d</v>
      </c>
    </row>
    <row r="19906" spans="1:3">
      <c r="A19906">
        <f t="shared" ref="A19906:A19969" ca="1" si="935">RAND()</f>
        <v>0.63926132388406653</v>
      </c>
      <c r="B19906" t="str">
        <f t="shared" ref="B19906:B19969" ca="1" si="936">IF(A19906&lt;$E$2,"a",IF(A19906&lt;$F$2,"b",IF(A19906&lt;$G$2,"c","d")))</f>
        <v>c</v>
      </c>
      <c r="C19906" t="str">
        <f t="shared" ref="C19906:C19969" ca="1" si="937">IF(A19906&lt;$E$4,"a",IF(A19906&lt;$F$4,"b",IF(A19906&lt;$G$4,"c","d")))</f>
        <v>c</v>
      </c>
    </row>
    <row r="19907" spans="1:3">
      <c r="A19907">
        <f t="shared" ca="1" si="935"/>
        <v>0.82481488562175809</v>
      </c>
      <c r="B19907" t="str">
        <f t="shared" ca="1" si="936"/>
        <v>d</v>
      </c>
      <c r="C19907" t="str">
        <f t="shared" ca="1" si="937"/>
        <v>d</v>
      </c>
    </row>
    <row r="19908" spans="1:3">
      <c r="A19908">
        <f t="shared" ca="1" si="935"/>
        <v>0.18098560708867883</v>
      </c>
      <c r="B19908" t="str">
        <f t="shared" ca="1" si="936"/>
        <v>a</v>
      </c>
      <c r="C19908" t="str">
        <f t="shared" ca="1" si="937"/>
        <v>b</v>
      </c>
    </row>
    <row r="19909" spans="1:3">
      <c r="A19909">
        <f t="shared" ca="1" si="935"/>
        <v>0.88486541056974577</v>
      </c>
      <c r="B19909" t="str">
        <f t="shared" ca="1" si="936"/>
        <v>d</v>
      </c>
      <c r="C19909" t="str">
        <f t="shared" ca="1" si="937"/>
        <v>d</v>
      </c>
    </row>
    <row r="19910" spans="1:3">
      <c r="A19910">
        <f t="shared" ca="1" si="935"/>
        <v>2.0815837975431961E-3</v>
      </c>
      <c r="B19910" t="str">
        <f t="shared" ca="1" si="936"/>
        <v>a</v>
      </c>
      <c r="C19910" t="str">
        <f t="shared" ca="1" si="937"/>
        <v>a</v>
      </c>
    </row>
    <row r="19911" spans="1:3">
      <c r="A19911">
        <f t="shared" ca="1" si="935"/>
        <v>0.26899036781791885</v>
      </c>
      <c r="B19911" t="str">
        <f t="shared" ca="1" si="936"/>
        <v>b</v>
      </c>
      <c r="C19911" t="str">
        <f t="shared" ca="1" si="937"/>
        <v>c</v>
      </c>
    </row>
    <row r="19912" spans="1:3">
      <c r="A19912">
        <f t="shared" ca="1" si="935"/>
        <v>6.1362657742137117E-2</v>
      </c>
      <c r="B19912" t="str">
        <f t="shared" ca="1" si="936"/>
        <v>a</v>
      </c>
      <c r="C19912" t="str">
        <f t="shared" ca="1" si="937"/>
        <v>a</v>
      </c>
    </row>
    <row r="19913" spans="1:3">
      <c r="A19913">
        <f t="shared" ca="1" si="935"/>
        <v>9.6058008524126937E-2</v>
      </c>
      <c r="B19913" t="str">
        <f t="shared" ca="1" si="936"/>
        <v>a</v>
      </c>
      <c r="C19913" t="str">
        <f t="shared" ca="1" si="937"/>
        <v>a</v>
      </c>
    </row>
    <row r="19914" spans="1:3">
      <c r="A19914">
        <f t="shared" ca="1" si="935"/>
        <v>0.91093379640598648</v>
      </c>
      <c r="B19914" t="str">
        <f t="shared" ca="1" si="936"/>
        <v>d</v>
      </c>
      <c r="C19914" t="str">
        <f t="shared" ca="1" si="937"/>
        <v>d</v>
      </c>
    </row>
    <row r="19915" spans="1:3">
      <c r="A19915">
        <f t="shared" ca="1" si="935"/>
        <v>0.72176465931805667</v>
      </c>
      <c r="B19915" t="str">
        <f t="shared" ca="1" si="936"/>
        <v>c</v>
      </c>
      <c r="C19915" t="str">
        <f t="shared" ca="1" si="937"/>
        <v>c</v>
      </c>
    </row>
    <row r="19916" spans="1:3">
      <c r="A19916">
        <f t="shared" ca="1" si="935"/>
        <v>0.32245507885504776</v>
      </c>
      <c r="B19916" t="str">
        <f t="shared" ca="1" si="936"/>
        <v>b</v>
      </c>
      <c r="C19916" t="str">
        <f t="shared" ca="1" si="937"/>
        <v>c</v>
      </c>
    </row>
    <row r="19917" spans="1:3">
      <c r="A19917">
        <f t="shared" ca="1" si="935"/>
        <v>0.10474083751155661</v>
      </c>
      <c r="B19917" t="str">
        <f t="shared" ca="1" si="936"/>
        <v>a</v>
      </c>
      <c r="C19917" t="str">
        <f t="shared" ca="1" si="937"/>
        <v>b</v>
      </c>
    </row>
    <row r="19918" spans="1:3">
      <c r="A19918">
        <f t="shared" ca="1" si="935"/>
        <v>0.9040717972529182</v>
      </c>
      <c r="B19918" t="str">
        <f t="shared" ca="1" si="936"/>
        <v>d</v>
      </c>
      <c r="C19918" t="str">
        <f t="shared" ca="1" si="937"/>
        <v>d</v>
      </c>
    </row>
    <row r="19919" spans="1:3">
      <c r="A19919">
        <f t="shared" ca="1" si="935"/>
        <v>7.0939703648122077E-2</v>
      </c>
      <c r="B19919" t="str">
        <f t="shared" ca="1" si="936"/>
        <v>a</v>
      </c>
      <c r="C19919" t="str">
        <f t="shared" ca="1" si="937"/>
        <v>a</v>
      </c>
    </row>
    <row r="19920" spans="1:3">
      <c r="A19920">
        <f t="shared" ca="1" si="935"/>
        <v>0.44026397658681593</v>
      </c>
      <c r="B19920" t="str">
        <f t="shared" ca="1" si="936"/>
        <v>b</v>
      </c>
      <c r="C19920" t="str">
        <f t="shared" ca="1" si="937"/>
        <v>c</v>
      </c>
    </row>
    <row r="19921" spans="1:3">
      <c r="A19921">
        <f t="shared" ca="1" si="935"/>
        <v>9.6983252007841081E-2</v>
      </c>
      <c r="B19921" t="str">
        <f t="shared" ca="1" si="936"/>
        <v>a</v>
      </c>
      <c r="C19921" t="str">
        <f t="shared" ca="1" si="937"/>
        <v>a</v>
      </c>
    </row>
    <row r="19922" spans="1:3">
      <c r="A19922">
        <f t="shared" ca="1" si="935"/>
        <v>0.55319346795309099</v>
      </c>
      <c r="B19922" t="str">
        <f t="shared" ca="1" si="936"/>
        <v>c</v>
      </c>
      <c r="C19922" t="str">
        <f t="shared" ca="1" si="937"/>
        <v>c</v>
      </c>
    </row>
    <row r="19923" spans="1:3">
      <c r="A19923">
        <f t="shared" ca="1" si="935"/>
        <v>0.84391845598760895</v>
      </c>
      <c r="B19923" t="str">
        <f t="shared" ca="1" si="936"/>
        <v>d</v>
      </c>
      <c r="C19923" t="str">
        <f t="shared" ca="1" si="937"/>
        <v>d</v>
      </c>
    </row>
    <row r="19924" spans="1:3">
      <c r="A19924">
        <f t="shared" ca="1" si="935"/>
        <v>0.74135989858804763</v>
      </c>
      <c r="B19924" t="str">
        <f t="shared" ca="1" si="936"/>
        <v>c</v>
      </c>
      <c r="C19924" t="str">
        <f t="shared" ca="1" si="937"/>
        <v>c</v>
      </c>
    </row>
    <row r="19925" spans="1:3">
      <c r="A19925">
        <f t="shared" ca="1" si="935"/>
        <v>0.564077378037527</v>
      </c>
      <c r="B19925" t="str">
        <f t="shared" ca="1" si="936"/>
        <v>c</v>
      </c>
      <c r="C19925" t="str">
        <f t="shared" ca="1" si="937"/>
        <v>c</v>
      </c>
    </row>
    <row r="19926" spans="1:3">
      <c r="A19926">
        <f t="shared" ca="1" si="935"/>
        <v>0.86569614935695194</v>
      </c>
      <c r="B19926" t="str">
        <f t="shared" ca="1" si="936"/>
        <v>d</v>
      </c>
      <c r="C19926" t="str">
        <f t="shared" ca="1" si="937"/>
        <v>d</v>
      </c>
    </row>
    <row r="19927" spans="1:3">
      <c r="A19927">
        <f t="shared" ca="1" si="935"/>
        <v>0.50434265539273593</v>
      </c>
      <c r="B19927" t="str">
        <f t="shared" ca="1" si="936"/>
        <v>c</v>
      </c>
      <c r="C19927" t="str">
        <f t="shared" ca="1" si="937"/>
        <v>c</v>
      </c>
    </row>
    <row r="19928" spans="1:3">
      <c r="A19928">
        <f t="shared" ca="1" si="935"/>
        <v>0.61296581736226918</v>
      </c>
      <c r="B19928" t="str">
        <f t="shared" ca="1" si="936"/>
        <v>c</v>
      </c>
      <c r="C19928" t="str">
        <f t="shared" ca="1" si="937"/>
        <v>c</v>
      </c>
    </row>
    <row r="19929" spans="1:3">
      <c r="A19929">
        <f t="shared" ca="1" si="935"/>
        <v>0.15011769566226185</v>
      </c>
      <c r="B19929" t="str">
        <f t="shared" ca="1" si="936"/>
        <v>a</v>
      </c>
      <c r="C19929" t="str">
        <f t="shared" ca="1" si="937"/>
        <v>b</v>
      </c>
    </row>
    <row r="19930" spans="1:3">
      <c r="A19930">
        <f t="shared" ca="1" si="935"/>
        <v>0.16276390058844781</v>
      </c>
      <c r="B19930" t="str">
        <f t="shared" ca="1" si="936"/>
        <v>a</v>
      </c>
      <c r="C19930" t="str">
        <f t="shared" ca="1" si="937"/>
        <v>b</v>
      </c>
    </row>
    <row r="19931" spans="1:3">
      <c r="A19931">
        <f t="shared" ca="1" si="935"/>
        <v>0.51198581194281378</v>
      </c>
      <c r="B19931" t="str">
        <f t="shared" ca="1" si="936"/>
        <v>c</v>
      </c>
      <c r="C19931" t="str">
        <f t="shared" ca="1" si="937"/>
        <v>c</v>
      </c>
    </row>
    <row r="19932" spans="1:3">
      <c r="A19932">
        <f t="shared" ca="1" si="935"/>
        <v>0.47609923090864958</v>
      </c>
      <c r="B19932" t="str">
        <f t="shared" ca="1" si="936"/>
        <v>b</v>
      </c>
      <c r="C19932" t="str">
        <f t="shared" ca="1" si="937"/>
        <v>c</v>
      </c>
    </row>
    <row r="19933" spans="1:3">
      <c r="A19933">
        <f t="shared" ca="1" si="935"/>
        <v>0.44701463349303672</v>
      </c>
      <c r="B19933" t="str">
        <f t="shared" ca="1" si="936"/>
        <v>b</v>
      </c>
      <c r="C19933" t="str">
        <f t="shared" ca="1" si="937"/>
        <v>c</v>
      </c>
    </row>
    <row r="19934" spans="1:3">
      <c r="A19934">
        <f t="shared" ca="1" si="935"/>
        <v>0.25145444683624696</v>
      </c>
      <c r="B19934" t="str">
        <f t="shared" ca="1" si="936"/>
        <v>b</v>
      </c>
      <c r="C19934" t="str">
        <f t="shared" ca="1" si="937"/>
        <v>c</v>
      </c>
    </row>
    <row r="19935" spans="1:3">
      <c r="A19935">
        <f t="shared" ca="1" si="935"/>
        <v>0.70153240033458619</v>
      </c>
      <c r="B19935" t="str">
        <f t="shared" ca="1" si="936"/>
        <v>c</v>
      </c>
      <c r="C19935" t="str">
        <f t="shared" ca="1" si="937"/>
        <v>c</v>
      </c>
    </row>
    <row r="19936" spans="1:3">
      <c r="A19936">
        <f t="shared" ca="1" si="935"/>
        <v>0.255007704909886</v>
      </c>
      <c r="B19936" t="str">
        <f t="shared" ca="1" si="936"/>
        <v>b</v>
      </c>
      <c r="C19936" t="str">
        <f t="shared" ca="1" si="937"/>
        <v>c</v>
      </c>
    </row>
    <row r="19937" spans="1:3">
      <c r="A19937">
        <f t="shared" ca="1" si="935"/>
        <v>0.23228856722964242</v>
      </c>
      <c r="B19937" t="str">
        <f t="shared" ca="1" si="936"/>
        <v>a</v>
      </c>
      <c r="C19937" t="str">
        <f t="shared" ca="1" si="937"/>
        <v>c</v>
      </c>
    </row>
    <row r="19938" spans="1:3">
      <c r="A19938">
        <f t="shared" ca="1" si="935"/>
        <v>0.3309316842638248</v>
      </c>
      <c r="B19938" t="str">
        <f t="shared" ca="1" si="936"/>
        <v>b</v>
      </c>
      <c r="C19938" t="str">
        <f t="shared" ca="1" si="937"/>
        <v>c</v>
      </c>
    </row>
    <row r="19939" spans="1:3">
      <c r="A19939">
        <f t="shared" ca="1" si="935"/>
        <v>6.0145972555886607E-2</v>
      </c>
      <c r="B19939" t="str">
        <f t="shared" ca="1" si="936"/>
        <v>a</v>
      </c>
      <c r="C19939" t="str">
        <f t="shared" ca="1" si="937"/>
        <v>a</v>
      </c>
    </row>
    <row r="19940" spans="1:3">
      <c r="A19940">
        <f t="shared" ca="1" si="935"/>
        <v>0.79813716661805412</v>
      </c>
      <c r="B19940" t="str">
        <f t="shared" ca="1" si="936"/>
        <v>d</v>
      </c>
      <c r="C19940" t="str">
        <f t="shared" ca="1" si="937"/>
        <v>c</v>
      </c>
    </row>
    <row r="19941" spans="1:3">
      <c r="A19941">
        <f t="shared" ca="1" si="935"/>
        <v>0.61693063335349763</v>
      </c>
      <c r="B19941" t="str">
        <f t="shared" ca="1" si="936"/>
        <v>c</v>
      </c>
      <c r="C19941" t="str">
        <f t="shared" ca="1" si="937"/>
        <v>c</v>
      </c>
    </row>
    <row r="19942" spans="1:3">
      <c r="A19942">
        <f t="shared" ca="1" si="935"/>
        <v>0.32200962822688162</v>
      </c>
      <c r="B19942" t="str">
        <f t="shared" ca="1" si="936"/>
        <v>b</v>
      </c>
      <c r="C19942" t="str">
        <f t="shared" ca="1" si="937"/>
        <v>c</v>
      </c>
    </row>
    <row r="19943" spans="1:3">
      <c r="A19943">
        <f t="shared" ca="1" si="935"/>
        <v>0.35648205287239421</v>
      </c>
      <c r="B19943" t="str">
        <f t="shared" ca="1" si="936"/>
        <v>b</v>
      </c>
      <c r="C19943" t="str">
        <f t="shared" ca="1" si="937"/>
        <v>c</v>
      </c>
    </row>
    <row r="19944" spans="1:3">
      <c r="A19944">
        <f t="shared" ca="1" si="935"/>
        <v>0.5949724399250611</v>
      </c>
      <c r="B19944" t="str">
        <f t="shared" ca="1" si="936"/>
        <v>c</v>
      </c>
      <c r="C19944" t="str">
        <f t="shared" ca="1" si="937"/>
        <v>c</v>
      </c>
    </row>
    <row r="19945" spans="1:3">
      <c r="A19945">
        <f t="shared" ca="1" si="935"/>
        <v>0.23601744810137504</v>
      </c>
      <c r="B19945" t="str">
        <f t="shared" ca="1" si="936"/>
        <v>a</v>
      </c>
      <c r="C19945" t="str">
        <f t="shared" ca="1" si="937"/>
        <v>c</v>
      </c>
    </row>
    <row r="19946" spans="1:3">
      <c r="A19946">
        <f t="shared" ca="1" si="935"/>
        <v>0.90176292414312109</v>
      </c>
      <c r="B19946" t="str">
        <f t="shared" ca="1" si="936"/>
        <v>d</v>
      </c>
      <c r="C19946" t="str">
        <f t="shared" ca="1" si="937"/>
        <v>d</v>
      </c>
    </row>
    <row r="19947" spans="1:3">
      <c r="A19947">
        <f t="shared" ca="1" si="935"/>
        <v>0.20552558588891756</v>
      </c>
      <c r="B19947" t="str">
        <f t="shared" ca="1" si="936"/>
        <v>a</v>
      </c>
      <c r="C19947" t="str">
        <f t="shared" ca="1" si="937"/>
        <v>c</v>
      </c>
    </row>
    <row r="19948" spans="1:3">
      <c r="A19948">
        <f t="shared" ca="1" si="935"/>
        <v>0.26998734360334309</v>
      </c>
      <c r="B19948" t="str">
        <f t="shared" ca="1" si="936"/>
        <v>b</v>
      </c>
      <c r="C19948" t="str">
        <f t="shared" ca="1" si="937"/>
        <v>c</v>
      </c>
    </row>
    <row r="19949" spans="1:3">
      <c r="A19949">
        <f t="shared" ca="1" si="935"/>
        <v>0.17082628016671242</v>
      </c>
      <c r="B19949" t="str">
        <f t="shared" ca="1" si="936"/>
        <v>a</v>
      </c>
      <c r="C19949" t="str">
        <f t="shared" ca="1" si="937"/>
        <v>b</v>
      </c>
    </row>
    <row r="19950" spans="1:3">
      <c r="A19950">
        <f t="shared" ca="1" si="935"/>
        <v>0.78865831808650055</v>
      </c>
      <c r="B19950" t="str">
        <f t="shared" ca="1" si="936"/>
        <v>d</v>
      </c>
      <c r="C19950" t="str">
        <f t="shared" ca="1" si="937"/>
        <v>c</v>
      </c>
    </row>
    <row r="19951" spans="1:3">
      <c r="A19951">
        <f t="shared" ca="1" si="935"/>
        <v>0.77344820220064325</v>
      </c>
      <c r="B19951" t="str">
        <f t="shared" ca="1" si="936"/>
        <v>d</v>
      </c>
      <c r="C19951" t="str">
        <f t="shared" ca="1" si="937"/>
        <v>c</v>
      </c>
    </row>
    <row r="19952" spans="1:3">
      <c r="A19952">
        <f t="shared" ca="1" si="935"/>
        <v>0.19279444205844531</v>
      </c>
      <c r="B19952" t="str">
        <f t="shared" ca="1" si="936"/>
        <v>a</v>
      </c>
      <c r="C19952" t="str">
        <f t="shared" ca="1" si="937"/>
        <v>b</v>
      </c>
    </row>
    <row r="19953" spans="1:3">
      <c r="A19953">
        <f t="shared" ca="1" si="935"/>
        <v>0.12903420090033468</v>
      </c>
      <c r="B19953" t="str">
        <f t="shared" ca="1" si="936"/>
        <v>a</v>
      </c>
      <c r="C19953" t="str">
        <f t="shared" ca="1" si="937"/>
        <v>b</v>
      </c>
    </row>
    <row r="19954" spans="1:3">
      <c r="A19954">
        <f t="shared" ca="1" si="935"/>
        <v>0.77198948544330159</v>
      </c>
      <c r="B19954" t="str">
        <f t="shared" ca="1" si="936"/>
        <v>d</v>
      </c>
      <c r="C19954" t="str">
        <f t="shared" ca="1" si="937"/>
        <v>c</v>
      </c>
    </row>
    <row r="19955" spans="1:3">
      <c r="A19955">
        <f t="shared" ca="1" si="935"/>
        <v>0.79709929737748464</v>
      </c>
      <c r="B19955" t="str">
        <f t="shared" ca="1" si="936"/>
        <v>d</v>
      </c>
      <c r="C19955" t="str">
        <f t="shared" ca="1" si="937"/>
        <v>c</v>
      </c>
    </row>
    <row r="19956" spans="1:3">
      <c r="A19956">
        <f t="shared" ca="1" si="935"/>
        <v>0.49285130518808007</v>
      </c>
      <c r="B19956" t="str">
        <f t="shared" ca="1" si="936"/>
        <v>b</v>
      </c>
      <c r="C19956" t="str">
        <f t="shared" ca="1" si="937"/>
        <v>c</v>
      </c>
    </row>
    <row r="19957" spans="1:3">
      <c r="A19957">
        <f t="shared" ca="1" si="935"/>
        <v>0.77908154195231094</v>
      </c>
      <c r="B19957" t="str">
        <f t="shared" ca="1" si="936"/>
        <v>d</v>
      </c>
      <c r="C19957" t="str">
        <f t="shared" ca="1" si="937"/>
        <v>c</v>
      </c>
    </row>
    <row r="19958" spans="1:3">
      <c r="A19958">
        <f t="shared" ca="1" si="935"/>
        <v>0.30971687322811259</v>
      </c>
      <c r="B19958" t="str">
        <f t="shared" ca="1" si="936"/>
        <v>b</v>
      </c>
      <c r="C19958" t="str">
        <f t="shared" ca="1" si="937"/>
        <v>c</v>
      </c>
    </row>
    <row r="19959" spans="1:3">
      <c r="A19959">
        <f t="shared" ca="1" si="935"/>
        <v>0.8598639389097551</v>
      </c>
      <c r="B19959" t="str">
        <f t="shared" ca="1" si="936"/>
        <v>d</v>
      </c>
      <c r="C19959" t="str">
        <f t="shared" ca="1" si="937"/>
        <v>d</v>
      </c>
    </row>
    <row r="19960" spans="1:3">
      <c r="A19960">
        <f t="shared" ca="1" si="935"/>
        <v>0.26920415290229105</v>
      </c>
      <c r="B19960" t="str">
        <f t="shared" ca="1" si="936"/>
        <v>b</v>
      </c>
      <c r="C19960" t="str">
        <f t="shared" ca="1" si="937"/>
        <v>c</v>
      </c>
    </row>
    <row r="19961" spans="1:3">
      <c r="A19961">
        <f t="shared" ca="1" si="935"/>
        <v>0.72149465283584169</v>
      </c>
      <c r="B19961" t="str">
        <f t="shared" ca="1" si="936"/>
        <v>c</v>
      </c>
      <c r="C19961" t="str">
        <f t="shared" ca="1" si="937"/>
        <v>c</v>
      </c>
    </row>
    <row r="19962" spans="1:3">
      <c r="A19962">
        <f t="shared" ca="1" si="935"/>
        <v>7.6675428498528708E-2</v>
      </c>
      <c r="B19962" t="str">
        <f t="shared" ca="1" si="936"/>
        <v>a</v>
      </c>
      <c r="C19962" t="str">
        <f t="shared" ca="1" si="937"/>
        <v>a</v>
      </c>
    </row>
    <row r="19963" spans="1:3">
      <c r="A19963">
        <f t="shared" ca="1" si="935"/>
        <v>5.4313311878606996E-2</v>
      </c>
      <c r="B19963" t="str">
        <f t="shared" ca="1" si="936"/>
        <v>a</v>
      </c>
      <c r="C19963" t="str">
        <f t="shared" ca="1" si="937"/>
        <v>a</v>
      </c>
    </row>
    <row r="19964" spans="1:3">
      <c r="A19964">
        <f t="shared" ca="1" si="935"/>
        <v>0.98055642371915086</v>
      </c>
      <c r="B19964" t="str">
        <f t="shared" ca="1" si="936"/>
        <v>d</v>
      </c>
      <c r="C19964" t="str">
        <f t="shared" ca="1" si="937"/>
        <v>d</v>
      </c>
    </row>
    <row r="19965" spans="1:3">
      <c r="A19965">
        <f t="shared" ca="1" si="935"/>
        <v>0.47769704675350777</v>
      </c>
      <c r="B19965" t="str">
        <f t="shared" ca="1" si="936"/>
        <v>b</v>
      </c>
      <c r="C19965" t="str">
        <f t="shared" ca="1" si="937"/>
        <v>c</v>
      </c>
    </row>
    <row r="19966" spans="1:3">
      <c r="A19966">
        <f t="shared" ca="1" si="935"/>
        <v>0.1894899026233583</v>
      </c>
      <c r="B19966" t="str">
        <f t="shared" ca="1" si="936"/>
        <v>a</v>
      </c>
      <c r="C19966" t="str">
        <f t="shared" ca="1" si="937"/>
        <v>b</v>
      </c>
    </row>
    <row r="19967" spans="1:3">
      <c r="A19967">
        <f t="shared" ca="1" si="935"/>
        <v>0.99116770594943659</v>
      </c>
      <c r="B19967" t="str">
        <f t="shared" ca="1" si="936"/>
        <v>d</v>
      </c>
      <c r="C19967" t="str">
        <f t="shared" ca="1" si="937"/>
        <v>d</v>
      </c>
    </row>
    <row r="19968" spans="1:3">
      <c r="A19968">
        <f t="shared" ca="1" si="935"/>
        <v>0.42937231692004652</v>
      </c>
      <c r="B19968" t="str">
        <f t="shared" ca="1" si="936"/>
        <v>b</v>
      </c>
      <c r="C19968" t="str">
        <f t="shared" ca="1" si="937"/>
        <v>c</v>
      </c>
    </row>
    <row r="19969" spans="1:3">
      <c r="A19969">
        <f t="shared" ca="1" si="935"/>
        <v>0.35911576768411146</v>
      </c>
      <c r="B19969" t="str">
        <f t="shared" ca="1" si="936"/>
        <v>b</v>
      </c>
      <c r="C19969" t="str">
        <f t="shared" ca="1" si="937"/>
        <v>c</v>
      </c>
    </row>
    <row r="19970" spans="1:3">
      <c r="A19970">
        <f t="shared" ref="A19970:A20000" ca="1" si="938">RAND()</f>
        <v>1.3754295372679692E-2</v>
      </c>
      <c r="B19970" t="str">
        <f t="shared" ref="B19970:B20000" ca="1" si="939">IF(A19970&lt;$E$2,"a",IF(A19970&lt;$F$2,"b",IF(A19970&lt;$G$2,"c","d")))</f>
        <v>a</v>
      </c>
      <c r="C19970" t="str">
        <f t="shared" ref="C19970:C20000" ca="1" si="940">IF(A19970&lt;$E$4,"a",IF(A19970&lt;$F$4,"b",IF(A19970&lt;$G$4,"c","d")))</f>
        <v>a</v>
      </c>
    </row>
    <row r="19971" spans="1:3">
      <c r="A19971">
        <f t="shared" ca="1" si="938"/>
        <v>0.93903264742805082</v>
      </c>
      <c r="B19971" t="str">
        <f t="shared" ca="1" si="939"/>
        <v>d</v>
      </c>
      <c r="C19971" t="str">
        <f t="shared" ca="1" si="940"/>
        <v>d</v>
      </c>
    </row>
    <row r="19972" spans="1:3">
      <c r="A19972">
        <f t="shared" ca="1" si="938"/>
        <v>0.75861620621227321</v>
      </c>
      <c r="B19972" t="str">
        <f t="shared" ca="1" si="939"/>
        <v>d</v>
      </c>
      <c r="C19972" t="str">
        <f t="shared" ca="1" si="940"/>
        <v>c</v>
      </c>
    </row>
    <row r="19973" spans="1:3">
      <c r="A19973">
        <f t="shared" ca="1" si="938"/>
        <v>0.97528894235719044</v>
      </c>
      <c r="B19973" t="str">
        <f t="shared" ca="1" si="939"/>
        <v>d</v>
      </c>
      <c r="C19973" t="str">
        <f t="shared" ca="1" si="940"/>
        <v>d</v>
      </c>
    </row>
    <row r="19974" spans="1:3">
      <c r="A19974">
        <f t="shared" ca="1" si="938"/>
        <v>0.54709016434325286</v>
      </c>
      <c r="B19974" t="str">
        <f t="shared" ca="1" si="939"/>
        <v>c</v>
      </c>
      <c r="C19974" t="str">
        <f t="shared" ca="1" si="940"/>
        <v>c</v>
      </c>
    </row>
    <row r="19975" spans="1:3">
      <c r="A19975">
        <f t="shared" ca="1" si="938"/>
        <v>0.30542990976538253</v>
      </c>
      <c r="B19975" t="str">
        <f t="shared" ca="1" si="939"/>
        <v>b</v>
      </c>
      <c r="C19975" t="str">
        <f t="shared" ca="1" si="940"/>
        <v>c</v>
      </c>
    </row>
    <row r="19976" spans="1:3">
      <c r="A19976">
        <f t="shared" ca="1" si="938"/>
        <v>0.35928234420011074</v>
      </c>
      <c r="B19976" t="str">
        <f t="shared" ca="1" si="939"/>
        <v>b</v>
      </c>
      <c r="C19976" t="str">
        <f t="shared" ca="1" si="940"/>
        <v>c</v>
      </c>
    </row>
    <row r="19977" spans="1:3">
      <c r="A19977">
        <f t="shared" ca="1" si="938"/>
        <v>0.28809667303048325</v>
      </c>
      <c r="B19977" t="str">
        <f t="shared" ca="1" si="939"/>
        <v>b</v>
      </c>
      <c r="C19977" t="str">
        <f t="shared" ca="1" si="940"/>
        <v>c</v>
      </c>
    </row>
    <row r="19978" spans="1:3">
      <c r="A19978">
        <f t="shared" ca="1" si="938"/>
        <v>0.11211586312331079</v>
      </c>
      <c r="B19978" t="str">
        <f t="shared" ca="1" si="939"/>
        <v>a</v>
      </c>
      <c r="C19978" t="str">
        <f t="shared" ca="1" si="940"/>
        <v>b</v>
      </c>
    </row>
    <row r="19979" spans="1:3">
      <c r="A19979">
        <f t="shared" ca="1" si="938"/>
        <v>0.10729876480749567</v>
      </c>
      <c r="B19979" t="str">
        <f t="shared" ca="1" si="939"/>
        <v>a</v>
      </c>
      <c r="C19979" t="str">
        <f t="shared" ca="1" si="940"/>
        <v>b</v>
      </c>
    </row>
    <row r="19980" spans="1:3">
      <c r="A19980">
        <f t="shared" ca="1" si="938"/>
        <v>0.94334663200572422</v>
      </c>
      <c r="B19980" t="str">
        <f t="shared" ca="1" si="939"/>
        <v>d</v>
      </c>
      <c r="C19980" t="str">
        <f t="shared" ca="1" si="940"/>
        <v>d</v>
      </c>
    </row>
    <row r="19981" spans="1:3">
      <c r="A19981">
        <f t="shared" ca="1" si="938"/>
        <v>4.1593173643552639E-2</v>
      </c>
      <c r="B19981" t="str">
        <f t="shared" ca="1" si="939"/>
        <v>a</v>
      </c>
      <c r="C19981" t="str">
        <f t="shared" ca="1" si="940"/>
        <v>a</v>
      </c>
    </row>
    <row r="19982" spans="1:3">
      <c r="A19982">
        <f t="shared" ca="1" si="938"/>
        <v>0.25541884313802843</v>
      </c>
      <c r="B19982" t="str">
        <f t="shared" ca="1" si="939"/>
        <v>b</v>
      </c>
      <c r="C19982" t="str">
        <f t="shared" ca="1" si="940"/>
        <v>c</v>
      </c>
    </row>
    <row r="19983" spans="1:3">
      <c r="A19983">
        <f t="shared" ca="1" si="938"/>
        <v>0.6100520532707927</v>
      </c>
      <c r="B19983" t="str">
        <f t="shared" ca="1" si="939"/>
        <v>c</v>
      </c>
      <c r="C19983" t="str">
        <f t="shared" ca="1" si="940"/>
        <v>c</v>
      </c>
    </row>
    <row r="19984" spans="1:3">
      <c r="A19984">
        <f t="shared" ca="1" si="938"/>
        <v>6.7867880903865974E-2</v>
      </c>
      <c r="B19984" t="str">
        <f t="shared" ca="1" si="939"/>
        <v>a</v>
      </c>
      <c r="C19984" t="str">
        <f t="shared" ca="1" si="940"/>
        <v>a</v>
      </c>
    </row>
    <row r="19985" spans="1:3">
      <c r="A19985">
        <f t="shared" ca="1" si="938"/>
        <v>0.14515735264923024</v>
      </c>
      <c r="B19985" t="str">
        <f t="shared" ca="1" si="939"/>
        <v>a</v>
      </c>
      <c r="C19985" t="str">
        <f t="shared" ca="1" si="940"/>
        <v>b</v>
      </c>
    </row>
    <row r="19986" spans="1:3">
      <c r="A19986">
        <f t="shared" ca="1" si="938"/>
        <v>0.29612435484862143</v>
      </c>
      <c r="B19986" t="str">
        <f t="shared" ca="1" si="939"/>
        <v>b</v>
      </c>
      <c r="C19986" t="str">
        <f t="shared" ca="1" si="940"/>
        <v>c</v>
      </c>
    </row>
    <row r="19987" spans="1:3">
      <c r="A19987">
        <f t="shared" ca="1" si="938"/>
        <v>0.91866121872488726</v>
      </c>
      <c r="B19987" t="str">
        <f t="shared" ca="1" si="939"/>
        <v>d</v>
      </c>
      <c r="C19987" t="str">
        <f t="shared" ca="1" si="940"/>
        <v>d</v>
      </c>
    </row>
    <row r="19988" spans="1:3">
      <c r="A19988">
        <f t="shared" ca="1" si="938"/>
        <v>0.413517154303777</v>
      </c>
      <c r="B19988" t="str">
        <f t="shared" ca="1" si="939"/>
        <v>b</v>
      </c>
      <c r="C19988" t="str">
        <f t="shared" ca="1" si="940"/>
        <v>c</v>
      </c>
    </row>
    <row r="19989" spans="1:3">
      <c r="A19989">
        <f t="shared" ca="1" si="938"/>
        <v>0.12451172850834169</v>
      </c>
      <c r="B19989" t="str">
        <f t="shared" ca="1" si="939"/>
        <v>a</v>
      </c>
      <c r="C19989" t="str">
        <f t="shared" ca="1" si="940"/>
        <v>b</v>
      </c>
    </row>
    <row r="19990" spans="1:3">
      <c r="A19990">
        <f t="shared" ca="1" si="938"/>
        <v>0.74202585054687753</v>
      </c>
      <c r="B19990" t="str">
        <f t="shared" ca="1" si="939"/>
        <v>c</v>
      </c>
      <c r="C19990" t="str">
        <f t="shared" ca="1" si="940"/>
        <v>c</v>
      </c>
    </row>
    <row r="19991" spans="1:3">
      <c r="A19991">
        <f t="shared" ca="1" si="938"/>
        <v>0.51487858929570507</v>
      </c>
      <c r="B19991" t="str">
        <f t="shared" ca="1" si="939"/>
        <v>c</v>
      </c>
      <c r="C19991" t="str">
        <f t="shared" ca="1" si="940"/>
        <v>c</v>
      </c>
    </row>
    <row r="19992" spans="1:3">
      <c r="A19992">
        <f t="shared" ca="1" si="938"/>
        <v>6.764243135602932E-2</v>
      </c>
      <c r="B19992" t="str">
        <f t="shared" ca="1" si="939"/>
        <v>a</v>
      </c>
      <c r="C19992" t="str">
        <f t="shared" ca="1" si="940"/>
        <v>a</v>
      </c>
    </row>
    <row r="19993" spans="1:3">
      <c r="A19993">
        <f t="shared" ca="1" si="938"/>
        <v>0.39068476193617729</v>
      </c>
      <c r="B19993" t="str">
        <f t="shared" ca="1" si="939"/>
        <v>b</v>
      </c>
      <c r="C19993" t="str">
        <f t="shared" ca="1" si="940"/>
        <v>c</v>
      </c>
    </row>
    <row r="19994" spans="1:3">
      <c r="A19994">
        <f t="shared" ca="1" si="938"/>
        <v>4.3646425092445762E-2</v>
      </c>
      <c r="B19994" t="str">
        <f t="shared" ca="1" si="939"/>
        <v>a</v>
      </c>
      <c r="C19994" t="str">
        <f t="shared" ca="1" si="940"/>
        <v>a</v>
      </c>
    </row>
    <row r="19995" spans="1:3">
      <c r="A19995">
        <f t="shared" ca="1" si="938"/>
        <v>0.43728110808506404</v>
      </c>
      <c r="B19995" t="str">
        <f t="shared" ca="1" si="939"/>
        <v>b</v>
      </c>
      <c r="C19995" t="str">
        <f t="shared" ca="1" si="940"/>
        <v>c</v>
      </c>
    </row>
    <row r="19996" spans="1:3">
      <c r="A19996">
        <f t="shared" ca="1" si="938"/>
        <v>0.88814440978826603</v>
      </c>
      <c r="B19996" t="str">
        <f t="shared" ca="1" si="939"/>
        <v>d</v>
      </c>
      <c r="C19996" t="str">
        <f t="shared" ca="1" si="940"/>
        <v>d</v>
      </c>
    </row>
    <row r="19997" spans="1:3">
      <c r="A19997">
        <f t="shared" ca="1" si="938"/>
        <v>0.56236285952414922</v>
      </c>
      <c r="B19997" t="str">
        <f t="shared" ca="1" si="939"/>
        <v>c</v>
      </c>
      <c r="C19997" t="str">
        <f t="shared" ca="1" si="940"/>
        <v>c</v>
      </c>
    </row>
    <row r="19998" spans="1:3">
      <c r="A19998">
        <f t="shared" ca="1" si="938"/>
        <v>0.26801053908867178</v>
      </c>
      <c r="B19998" t="str">
        <f t="shared" ca="1" si="939"/>
        <v>b</v>
      </c>
      <c r="C19998" t="str">
        <f t="shared" ca="1" si="940"/>
        <v>c</v>
      </c>
    </row>
    <row r="19999" spans="1:3">
      <c r="A19999">
        <f t="shared" ca="1" si="938"/>
        <v>0.48868554981111156</v>
      </c>
      <c r="B19999" t="str">
        <f t="shared" ca="1" si="939"/>
        <v>b</v>
      </c>
      <c r="C19999" t="str">
        <f t="shared" ca="1" si="940"/>
        <v>c</v>
      </c>
    </row>
    <row r="20000" spans="1:3">
      <c r="A20000">
        <f t="shared" ca="1" si="938"/>
        <v>4.8848087060864964E-2</v>
      </c>
      <c r="B20000" t="str">
        <f t="shared" ca="1" si="939"/>
        <v>a</v>
      </c>
      <c r="C20000" t="str">
        <f t="shared" ca="1" si="940"/>
        <v>a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3</vt:i4>
      </vt:variant>
    </vt:vector>
  </HeadingPairs>
  <TitlesOfParts>
    <vt:vector size="3" baseType="lpstr">
      <vt:lpstr>Munka1</vt:lpstr>
      <vt:lpstr>Munka2</vt:lpstr>
      <vt:lpstr>Munka3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_</dc:creator>
  <cp:lastModifiedBy>_</cp:lastModifiedBy>
  <dcterms:created xsi:type="dcterms:W3CDTF">2015-01-06T00:45:35Z</dcterms:created>
  <dcterms:modified xsi:type="dcterms:W3CDTF">2015-01-06T00:54:05Z</dcterms:modified>
</cp:coreProperties>
</file>