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i\Documents\Excel Tutorial\"/>
    </mc:Choice>
  </mc:AlternateContent>
  <xr:revisionPtr revIDLastSave="0" documentId="13_ncr:1_{B06857FD-3B09-49BA-A71E-62B6641EF168}" xr6:coauthVersionLast="47" xr6:coauthVersionMax="47" xr10:uidLastSave="{00000000-0000-0000-0000-000000000000}"/>
  <bookViews>
    <workbookView xWindow="-120" yWindow="-120" windowWidth="51840" windowHeight="2124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<sst xmlns="http://schemas.openxmlformats.org/spreadsheetml/2006/main" count="22" uniqueCount="22">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</sst>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5-4CE8-A260-B46DD1DE190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5-4CE8-A260-B46DD1DE190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5-4CE8-A260-B46DD1DE190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809103"/>
        <c:axId val="301809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775-4CE8-A260-B46DD1DE190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75-4CE8-A260-B46DD1DE190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775-4CE8-A260-B46DD1DE190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775-4CE8-A260-B46DD1DE190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775-4CE8-A260-B46DD1DE190D}"/>
                  </c:ext>
                </c:extLst>
              </c15:ser>
            </c15:filteredLineSeries>
          </c:ext>
        </c:extLst>
      </c:lineChart>
      <c:catAx>
        <c:axId val="301809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583"/>
        <c:crosses val="autoZero"/>
        <c:auto val="1"/>
        <c:lblAlgn val="ctr"/>
        <c:lblOffset val="100"/>
        <c:noMultiLvlLbl val="0"/>
      </c:catAx>
      <c:valAx>
        <c:axId val="3018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27970910750772"/>
          <c:y val="0.78720808835382305"/>
          <c:w val="0.14142340903039294"/>
          <c:h val="0.15679550339189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F-4B08-8F0E-F9662B037B8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F-4B08-8F0E-F9662B037B8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F-4B08-8F0E-F9662B037B8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F-4B08-8F0E-F9662B037B8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5F-4B08-8F0E-F9662B037B8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5F-4B08-8F0E-F9662B037B8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5F-4B08-8F0E-F9662B037B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09103"/>
        <c:axId val="30180958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F5F-4B08-8F0E-F9662B037B81}"/>
                  </c:ext>
                </c:extLst>
              </c15:ser>
            </c15:filteredBarSeries>
          </c:ext>
        </c:extLst>
      </c:barChart>
      <c:catAx>
        <c:axId val="3018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583"/>
        <c:crosses val="autoZero"/>
        <c:auto val="1"/>
        <c:lblAlgn val="ctr"/>
        <c:lblOffset val="100"/>
        <c:noMultiLvlLbl val="0"/>
      </c:catAx>
      <c:valAx>
        <c:axId val="3018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E-40D3-BB7D-E2331559FCD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E-40D3-BB7D-E2331559FCD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E-40D3-BB7D-E2331559FCD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E-40D3-BB7D-E2331559FCD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E-40D3-BB7D-E2331559FCD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E-40D3-BB7D-E2331559FCD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E-40D3-BB7D-E2331559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01809103"/>
        <c:axId val="301809583"/>
        <c:axId val="3234692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8EE-40D3-BB7D-E2331559FCDA}"/>
                  </c:ext>
                </c:extLst>
              </c15:ser>
            </c15:filteredBarSeries>
          </c:ext>
        </c:extLst>
      </c:bar3DChart>
      <c:catAx>
        <c:axId val="301809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583"/>
        <c:crosses val="autoZero"/>
        <c:auto val="1"/>
        <c:lblAlgn val="ctr"/>
        <c:lblOffset val="100"/>
        <c:noMultiLvlLbl val="0"/>
      </c:catAx>
      <c:valAx>
        <c:axId val="3018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103"/>
        <c:crosses val="autoZero"/>
        <c:crossBetween val="between"/>
      </c:valAx>
      <c:serAx>
        <c:axId val="32346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5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5-479C-BCF1-69EB5D8D1C0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5-479C-BCF1-69EB5D8D1C0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5-479C-BCF1-69EB5D8D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809103"/>
        <c:axId val="301809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B55-479C-BCF1-69EB5D8D1C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B55-479C-BCF1-69EB5D8D1C0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B55-479C-BCF1-69EB5D8D1C0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55-479C-BCF1-69EB5D8D1C0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B55-479C-BCF1-69EB5D8D1C04}"/>
                  </c:ext>
                </c:extLst>
              </c15:ser>
            </c15:filteredLineSeries>
          </c:ext>
        </c:extLst>
      </c:lineChart>
      <c:catAx>
        <c:axId val="301809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583"/>
        <c:crosses val="autoZero"/>
        <c:auto val="1"/>
        <c:lblAlgn val="ctr"/>
        <c:lblOffset val="100"/>
        <c:noMultiLvlLbl val="0"/>
      </c:catAx>
      <c:valAx>
        <c:axId val="3018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9-4ACB-91A3-9E4D3666EFB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9-4ACB-91A3-9E4D3666EFB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F9-4ACB-91A3-9E4D3666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809103"/>
        <c:axId val="301809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DF9-4ACB-91A3-9E4D3666EF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DF9-4ACB-91A3-9E4D3666EFB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DF9-4ACB-91A3-9E4D3666EFB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DF9-4ACB-91A3-9E4D3666EFB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DF9-4ACB-91A3-9E4D3666EFB9}"/>
                  </c:ext>
                </c:extLst>
              </c15:ser>
            </c15:filteredLineSeries>
          </c:ext>
        </c:extLst>
      </c:lineChart>
      <c:catAx>
        <c:axId val="301809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583"/>
        <c:crosses val="autoZero"/>
        <c:auto val="1"/>
        <c:lblAlgn val="ctr"/>
        <c:lblOffset val="100"/>
        <c:noMultiLvlLbl val="0"/>
      </c:catAx>
      <c:valAx>
        <c:axId val="3018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809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27970910750772"/>
          <c:y val="0.78720808835382305"/>
          <c:w val="0.14142340903039294"/>
          <c:h val="0.15679550339189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219074</xdr:colOff>
      <xdr:row>16</xdr:row>
      <xdr:rowOff>119061</xdr:rowOff>
    </xdr:from>
    <xdr:to>
      <xdr:col>31</xdr:col>
      <xdr:colOff>133349</xdr:colOff>
      <xdr:row>38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56ED3-42EC-F8D2-AB12-20D929484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226218</xdr:colOff>
      <xdr:row>2</xdr:row>
      <xdr:rowOff>107156</xdr:rowOff>
    </xdr:from>
    <xdr:to>
      <xdr:col>16</xdr:col>
      <xdr:colOff>169068</xdr:colOff>
      <xdr:row>24</xdr:row>
      <xdr:rowOff>16669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5F926-07A3-4A3A-9B79-3C104868A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238124</xdr:colOff>
      <xdr:row>5</xdr:row>
      <xdr:rowOff>59532</xdr:rowOff>
    </xdr:from>
    <xdr:to>
      <xdr:col>34</xdr:col>
      <xdr:colOff>180974</xdr:colOff>
      <xdr:row>26</xdr:row>
      <xdr:rowOff>159545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66A3A-9330-48DE-BB13-67F1D36B3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250031</xdr:colOff>
      <xdr:row>28</xdr:row>
      <xdr:rowOff>71437</xdr:rowOff>
    </xdr:from>
    <xdr:to>
      <xdr:col>16</xdr:col>
      <xdr:colOff>192881</xdr:colOff>
      <xdr:row>49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8070A-9420-42F7-A050-F7CF8ABB8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345282</xdr:colOff>
      <xdr:row>29</xdr:row>
      <xdr:rowOff>59531</xdr:rowOff>
    </xdr:from>
    <xdr:to>
      <xdr:col>33</xdr:col>
      <xdr:colOff>288132</xdr:colOff>
      <xdr:row>50</xdr:row>
      <xdr:rowOff>159544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37A387-B83E-4130-BE71-0950560E8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AI31" sqref="AI31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AE55" sqref="AE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Demi Ajayi</cp:lastModifiedBy>
  <dcterms:created xsi:type="dcterms:W3CDTF">2021-12-30T01:03:31Z</dcterms:created>
  <dcterms:modified xsi:type="dcterms:W3CDTF">2024-09-12T05:40:27Z</dcterms:modified>
</cp:coreProperties>
</file>