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<sst xmlns="http://schemas.openxmlformats.org/spreadsheetml/2006/main" count="10" uniqueCount="10">
  <si>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AVB</t>
  </si>
  <si>
    <t>TXT</t>
  </si>
  <si>
    <t>RMD</t>
  </si>
  <si>
    <t>AMD</t>
  </si>
  <si>
    <t>TEL</t>
  </si>
  <si>
    <t>MMC</t>
  </si>
  <si>
    <t>HPE</t>
  </si>
  <si>
    <t>EFX</t>
  </si>
  <si>
    <t>CAG</t>
  </si>
  <si>
    <t>KO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</si>
</sst>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8000"/>
            </a:solidFill>
          </c:spPr>
          <c:cat>
            <c:strRef>
              <c:f>Sheet1!$A$1:$A$10</c:f>
              <c:strCache>
                <c:ptCount val="10"/>
                <c:pt idx="0">
                  <c:v>AVB</c:v>
                </c:pt>
                <c:pt idx="1">
                  <c:v>TXT</c:v>
                </c:pt>
                <c:pt idx="2">
                  <c:v>RMD</c:v>
                </c:pt>
                <c:pt idx="3">
                  <c:v>AMD</c:v>
                </c:pt>
                <c:pt idx="4">
                  <c:v>TEL</c:v>
                </c:pt>
                <c:pt idx="5">
                  <c:v>MMC</c:v>
                </c:pt>
                <c:pt idx="6">
                  <c:v>HPE</c:v>
                </c:pt>
                <c:pt idx="7">
                  <c:v>EFX</c:v>
                </c:pt>
                <c:pt idx="8">
                  <c:v>CAG</c:v>
                </c:pt>
                <c:pt idx="9">
                  <c:v>KO</c:v>
                </c:pt>
              </c:strCache>
            </c:str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260</c:v>
                </c:pt>
                <c:pt idx="1">
                  <c:v>395</c:v>
                </c:pt>
                <c:pt idx="2">
                  <c:v>579</c:v>
                </c:pt>
                <c:pt idx="3">
                  <c:v>271</c:v>
                </c:pt>
                <c:pt idx="4">
                  <c:v>323</c:v>
                </c:pt>
                <c:pt idx="5">
                  <c:v>380</c:v>
                </c:pt>
                <c:pt idx="6">
                  <c:v>423</c:v>
                </c:pt>
                <c:pt idx="7">
                  <c:v>409</c:v>
                </c:pt>
                <c:pt idx="8">
                  <c:v>475</c:v>
                </c:pt>
                <c:pt idx="9">
                  <c:v>476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266700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260</v>
      </c>
    </row>
    <row r="2" spans="1:2">
      <c r="A2" t="s">
        <v>1</v>
      </c>
      <c r="B2">
        <v>395</v>
      </c>
    </row>
    <row r="3" spans="1:2">
      <c r="A3" t="s">
        <v>2</v>
      </c>
      <c r="B3">
        <v>579</v>
      </c>
    </row>
    <row r="4" spans="1:2">
      <c r="A4" t="s">
        <v>3</v>
      </c>
      <c r="B4">
        <v>271</v>
      </c>
    </row>
    <row r="5" spans="1:2">
      <c r="A5" t="s">
        <v>4</v>
      </c>
      <c r="B5">
        <v>323</v>
      </c>
    </row>
    <row r="6" spans="1:2">
      <c r="A6" t="s">
        <v>5</v>
      </c>
      <c r="B6">
        <v>380</v>
      </c>
    </row>
    <row r="7" spans="1:2">
      <c r="A7" t="s">
        <v>6</v>
      </c>
      <c r="B7">
        <v>423</v>
      </c>
    </row>
    <row r="8" spans="1:2">
      <c r="A8" t="s">
        <v>7</v>
      </c>
      <c r="B8">
        <v>409</v>
      </c>
    </row>
    <row r="9" spans="1:2">
      <c r="A9" t="s">
        <v>8</v>
      </c>
      <c r="B9">
        <v>475</v>
      </c>
    </row>
    <row r="10" spans="1:2">
      <c r="A10" t="s">
        <v>9</v>
      </c>
      <c r="B10">
        <v>476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2020-05-10T23:02:09Z</dcterms:created>
  <dcterms:modified xsi:type="dcterms:W3CDTF">2020-05-10T23:02:09Z</dcterms:modified>
</cp:coreProperties>
</file>