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FF00"/>
            </a:solidFill>
          </c:spPr>
          <c:cat>
            <c:numRef>
              <c:f>Sheet1!$A$1:$A$8</c:f>
              <c:numCache>
                <c:formatCode>General</c:formatCode>
                <c:ptCount val="8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</c:numCache>
            </c:numRef>
          </c:cat>
          <c:val>
            <c:numRef>
              <c:f>Sheet1!$B$1:$B$8</c:f>
              <c:numCache>
                <c:formatCode>General</c:formatCode>
                <c:ptCount val="8"/>
                <c:pt idx="0">
                  <c:v>542</c:v>
                </c:pt>
                <c:pt idx="1">
                  <c:v>206</c:v>
                </c:pt>
                <c:pt idx="2">
                  <c:v>401</c:v>
                </c:pt>
                <c:pt idx="3">
                  <c:v>426</c:v>
                </c:pt>
                <c:pt idx="4">
                  <c:v>250</c:v>
                </c:pt>
                <c:pt idx="5">
                  <c:v>394</c:v>
                </c:pt>
                <c:pt idx="6">
                  <c:v>347</c:v>
                </c:pt>
                <c:pt idx="7">
                  <c:v>347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152400</xdr:colOff>
      <xdr:row>17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A1">
        <v>2004</v>
      </c>
      <c r="B1">
        <v>542</v>
      </c>
    </row>
    <row r="2" spans="1:2">
      <c r="A2">
        <v>2005</v>
      </c>
      <c r="B2">
        <v>206</v>
      </c>
    </row>
    <row r="3" spans="1:2">
      <c r="A3">
        <v>2006</v>
      </c>
      <c r="B3">
        <v>401</v>
      </c>
    </row>
    <row r="4" spans="1:2">
      <c r="A4">
        <v>2007</v>
      </c>
      <c r="B4">
        <v>426</v>
      </c>
    </row>
    <row r="5" spans="1:2">
      <c r="A5">
        <v>2008</v>
      </c>
      <c r="B5">
        <v>250</v>
      </c>
    </row>
    <row r="6" spans="1:2">
      <c r="A6">
        <v>2009</v>
      </c>
      <c r="B6">
        <v>394</v>
      </c>
    </row>
    <row r="7" spans="1:2">
      <c r="A7">
        <v>2010</v>
      </c>
      <c r="B7">
        <v>347</v>
      </c>
    </row>
    <row r="8" spans="1:2">
      <c r="A8">
        <v>2011</v>
      </c>
      <c r="B8">
        <v>347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2020-05-10T23:02:44Z</dcterms:created>
  <dcterms:modified xsi:type="dcterms:W3CDTF">2020-05-10T23:02:44Z</dcterms:modified>
</cp:coreProperties>
</file>