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<sst xmlns="http://schemas.openxmlformats.org/spreadsheetml/2006/main" count="11" uniqueCount="11">
  <si>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NEE</t>
  </si>
  <si>
    <t>CF</t>
  </si>
  <si>
    <t>BBY</t>
  </si>
  <si>
    <t>NI</t>
  </si>
  <si>
    <t>TXN</t>
  </si>
  <si>
    <t>SJM</t>
  </si>
  <si>
    <t>BSX</t>
  </si>
  <si>
    <t>CTSH</t>
  </si>
  <si>
    <t>HLT</t>
  </si>
  <si>
    <t>LNC</t>
  </si>
  <si>
    <t>RCL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</si>
</sst>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strRef>
              <c:f>Sheet1!$A$1:$A$11</c:f>
              <c:strCache>
                <c:ptCount val="11"/>
                <c:pt idx="0">
                  <c:v>NEE</c:v>
                </c:pt>
                <c:pt idx="1">
                  <c:v>CF</c:v>
                </c:pt>
                <c:pt idx="2">
                  <c:v>BBY</c:v>
                </c:pt>
                <c:pt idx="3">
                  <c:v>NI</c:v>
                </c:pt>
                <c:pt idx="4">
                  <c:v>TXN</c:v>
                </c:pt>
                <c:pt idx="5">
                  <c:v>SJM</c:v>
                </c:pt>
                <c:pt idx="6">
                  <c:v>BSX</c:v>
                </c:pt>
                <c:pt idx="7">
                  <c:v>CTSH</c:v>
                </c:pt>
                <c:pt idx="8">
                  <c:v>HLT</c:v>
                </c:pt>
                <c:pt idx="9">
                  <c:v>LNC</c:v>
                </c:pt>
                <c:pt idx="10">
                  <c:v>RCL</c:v>
                </c:pt>
              </c:strCache>
            </c:str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591</c:v>
                </c:pt>
                <c:pt idx="1">
                  <c:v>516</c:v>
                </c:pt>
                <c:pt idx="2">
                  <c:v>506</c:v>
                </c:pt>
                <c:pt idx="3">
                  <c:v>429</c:v>
                </c:pt>
                <c:pt idx="4">
                  <c:v>592</c:v>
                </c:pt>
                <c:pt idx="5">
                  <c:v>477</c:v>
                </c:pt>
                <c:pt idx="6">
                  <c:v>488</c:v>
                </c:pt>
                <c:pt idx="7">
                  <c:v>566</c:v>
                </c:pt>
                <c:pt idx="8">
                  <c:v>528</c:v>
                </c:pt>
                <c:pt idx="9">
                  <c:v>503</c:v>
                </c:pt>
                <c:pt idx="10">
                  <c:v>595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323850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t="s">
        <v>0</v>
      </c>
      <c r="B1">
        <v>591</v>
      </c>
    </row>
    <row r="2" spans="1:2">
      <c r="A2" t="s">
        <v>1</v>
      </c>
      <c r="B2">
        <v>516</v>
      </c>
    </row>
    <row r="3" spans="1:2">
      <c r="A3" t="s">
        <v>2</v>
      </c>
      <c r="B3">
        <v>506</v>
      </c>
    </row>
    <row r="4" spans="1:2">
      <c r="A4" t="s">
        <v>3</v>
      </c>
      <c r="B4">
        <v>429</v>
      </c>
    </row>
    <row r="5" spans="1:2">
      <c r="A5" t="s">
        <v>4</v>
      </c>
      <c r="B5">
        <v>592</v>
      </c>
    </row>
    <row r="6" spans="1:2">
      <c r="A6" t="s">
        <v>5</v>
      </c>
      <c r="B6">
        <v>477</v>
      </c>
    </row>
    <row r="7" spans="1:2">
      <c r="A7" t="s">
        <v>6</v>
      </c>
      <c r="B7">
        <v>488</v>
      </c>
    </row>
    <row r="8" spans="1:2">
      <c r="A8" t="s">
        <v>7</v>
      </c>
      <c r="B8">
        <v>566</v>
      </c>
    </row>
    <row r="9" spans="1:2">
      <c r="A9" t="s">
        <v>8</v>
      </c>
      <c r="B9">
        <v>528</v>
      </c>
    </row>
    <row r="10" spans="1:2">
      <c r="A10" t="s">
        <v>9</v>
      </c>
      <c r="B10">
        <v>503</v>
      </c>
    </row>
    <row r="11" spans="1:2">
      <c r="A11" t="s">
        <v>10</v>
      </c>
      <c r="B11">
        <v>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2020-05-10T23:02:58Z</dcterms:created>
  <dcterms:modified xsi:type="dcterms:W3CDTF">2020-05-10T23:02:58Z</dcterms:modified>
</cp:coreProperties>
</file>