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476</c:v>
                </c:pt>
                <c:pt idx="1">
                  <c:v>487</c:v>
                </c:pt>
                <c:pt idx="2">
                  <c:v>577</c:v>
                </c:pt>
                <c:pt idx="3">
                  <c:v>423</c:v>
                </c:pt>
                <c:pt idx="4">
                  <c:v>506</c:v>
                </c:pt>
                <c:pt idx="5">
                  <c:v>382</c:v>
                </c:pt>
                <c:pt idx="6">
                  <c:v>588</c:v>
                </c:pt>
                <c:pt idx="7">
                  <c:v>290</c:v>
                </c:pt>
                <c:pt idx="8">
                  <c:v>512</c:v>
                </c:pt>
                <c:pt idx="9">
                  <c:v>498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2002</v>
      </c>
      <c r="B1">
        <v>476</v>
      </c>
    </row>
    <row r="2" spans="1:2">
      <c r="A2">
        <v>2003</v>
      </c>
      <c r="B2">
        <v>487</v>
      </c>
    </row>
    <row r="3" spans="1:2">
      <c r="A3">
        <v>2004</v>
      </c>
      <c r="B3">
        <v>577</v>
      </c>
    </row>
    <row r="4" spans="1:2">
      <c r="A4">
        <v>2005</v>
      </c>
      <c r="B4">
        <v>423</v>
      </c>
    </row>
    <row r="5" spans="1:2">
      <c r="A5">
        <v>2006</v>
      </c>
      <c r="B5">
        <v>506</v>
      </c>
    </row>
    <row r="6" spans="1:2">
      <c r="A6">
        <v>2007</v>
      </c>
      <c r="B6">
        <v>382</v>
      </c>
    </row>
    <row r="7" spans="1:2">
      <c r="A7">
        <v>2008</v>
      </c>
      <c r="B7">
        <v>588</v>
      </c>
    </row>
    <row r="8" spans="1:2">
      <c r="A8">
        <v>2009</v>
      </c>
      <c r="B8">
        <v>290</v>
      </c>
    </row>
    <row r="9" spans="1:2">
      <c r="A9">
        <v>2010</v>
      </c>
      <c r="B9">
        <v>512</v>
      </c>
    </row>
    <row r="10" spans="1:2">
      <c r="A10">
        <v>2011</v>
      </c>
      <c r="B10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2020-05-10T23:02:15Z</dcterms:created>
  <dcterms:modified xsi:type="dcterms:W3CDTF">2020-05-10T23:02:15Z</dcterms:modified>
</cp:coreProperties>
</file>