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5"/>
  <sheetData>
    <row r="1">
      <c r="A1" t="n">
        <v>2011</v>
      </c>
      <c r="B1" t="n">
        <v>743</v>
      </c>
    </row>
    <row r="2">
      <c r="A2" t="n">
        <v>2012</v>
      </c>
      <c r="B2" t="n">
        <v>547</v>
      </c>
    </row>
    <row r="3">
      <c r="A3" t="n">
        <v>2013</v>
      </c>
      <c r="B3" t="n">
        <v>297</v>
      </c>
    </row>
    <row r="4">
      <c r="A4" t="n">
        <v>2014</v>
      </c>
      <c r="B4" t="n">
        <v>362</v>
      </c>
    </row>
    <row r="5">
      <c r="A5" t="n">
        <v>2015</v>
      </c>
      <c r="B5" t="n">
        <v>479</v>
      </c>
    </row>
    <row r="6">
      <c r="A6" t="n">
        <v>2016</v>
      </c>
      <c r="B6" t="n">
        <v>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2020-04-25T14:02:32Z</dcterms:created>
  <dcterms:modified xsi:type="dcterms:W3CDTF">2020-04-25T14:02:32Z</dcterms:modified>
</cp:coreProperties>
</file>