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8"/>
  <chart>
    <title>
      <tx>
        <rich>
          <a:bodyPr/>
          <a:p>
            <a:pPr>
              <a:defRPr/>
            </a:pPr>
            <a:r>
              <a:t/>
            </a:r>
          </a:p>
        </rich>
      </tx>
    </title>
    <plotArea>
      <layout>
        <manualLayout>
          <wMode val="factor"/>
          <hMode val="factor"/>
          <w val="0.85"/>
          <h val="0.85"/>
        </manualLayout>
      </layout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'Sheet1'!$A$1:$A$6</f>
            </numRef>
          </cat>
          <val>
            <numRef>
              <f>'Sheet1'!$B$1:$B$6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/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3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B6"/>
  <sheetViews>
    <sheetView tabSelected="1" workbookViewId="0">
      <selection activeCell="A1" sqref="A1"/>
    </sheetView>
  </sheetViews>
  <sheetFormatPr baseColWidth="8" defaultRowHeight="15"/>
  <sheetData>
    <row r="1">
      <c r="A1" t="n">
        <v>2007</v>
      </c>
      <c r="B1" t="n">
        <v>629</v>
      </c>
    </row>
    <row r="2">
      <c r="A2" t="n">
        <v>2008</v>
      </c>
      <c r="B2" t="n">
        <v>646</v>
      </c>
    </row>
    <row r="3">
      <c r="A3" t="n">
        <v>2009</v>
      </c>
      <c r="B3" t="n">
        <v>499</v>
      </c>
    </row>
    <row r="4">
      <c r="A4" t="n">
        <v>2010</v>
      </c>
      <c r="B4" t="n">
        <v>752</v>
      </c>
    </row>
    <row r="5">
      <c r="A5" t="n">
        <v>2011</v>
      </c>
      <c r="B5" t="n">
        <v>548</v>
      </c>
    </row>
    <row r="6">
      <c r="A6" t="n">
        <v>2012</v>
      </c>
      <c r="B6" t="n">
        <v>675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2020-04-25T14:02:26Z</dcterms:created>
  <dcterms:modified xsi:type="dcterms:W3CDTF">2020-04-25T14:02:26Z</dcterms:modified>
</cp:coreProperties>
</file>