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'Sheet1'!$A$1:$A$14</f>
            </numRef>
          </cat>
          <val>
            <numRef>
              <f>'Sheet1'!$B$1:$B$14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August 2010</t>
        </is>
      </c>
      <c r="B1" t="n">
        <v>779</v>
      </c>
    </row>
    <row r="2">
      <c r="A2" t="inlineStr">
        <is>
          <t>September 2010</t>
        </is>
      </c>
      <c r="B2" t="n">
        <v>796</v>
      </c>
    </row>
    <row r="3">
      <c r="A3" t="inlineStr">
        <is>
          <t>October 2010</t>
        </is>
      </c>
      <c r="B3" t="n">
        <v>644</v>
      </c>
    </row>
    <row r="4">
      <c r="A4" t="inlineStr">
        <is>
          <t>November 2010</t>
        </is>
      </c>
      <c r="B4" t="n">
        <v>411</v>
      </c>
    </row>
    <row r="5">
      <c r="A5" t="inlineStr">
        <is>
          <t>December 2010</t>
        </is>
      </c>
      <c r="B5" t="n">
        <v>481</v>
      </c>
    </row>
    <row r="6">
      <c r="A6" t="inlineStr">
        <is>
          <t>January 2011</t>
        </is>
      </c>
      <c r="B6" t="n">
        <v>646</v>
      </c>
    </row>
    <row r="7">
      <c r="A7" t="inlineStr">
        <is>
          <t>February 2011</t>
        </is>
      </c>
      <c r="B7" t="n">
        <v>599</v>
      </c>
    </row>
    <row r="8">
      <c r="A8" t="inlineStr">
        <is>
          <t>March 2011</t>
        </is>
      </c>
      <c r="B8" t="n">
        <v>541</v>
      </c>
    </row>
    <row r="9">
      <c r="A9" t="inlineStr">
        <is>
          <t>April 2011</t>
        </is>
      </c>
      <c r="B9" t="n">
        <v>558</v>
      </c>
    </row>
    <row r="10">
      <c r="A10" t="inlineStr">
        <is>
          <t>May 2011</t>
        </is>
      </c>
      <c r="B10" t="n">
        <v>826</v>
      </c>
    </row>
    <row r="11">
      <c r="A11" t="inlineStr">
        <is>
          <t>June 2011</t>
        </is>
      </c>
      <c r="B11" t="n">
        <v>441</v>
      </c>
    </row>
    <row r="12">
      <c r="A12" t="inlineStr">
        <is>
          <t>July 2011</t>
        </is>
      </c>
      <c r="B12" t="n">
        <v>545</v>
      </c>
    </row>
    <row r="13">
      <c r="A13" t="inlineStr">
        <is>
          <t>August 2011</t>
        </is>
      </c>
      <c r="B13" t="n">
        <v>557</v>
      </c>
    </row>
    <row r="14">
      <c r="A14" t="inlineStr">
        <is>
          <t>September 2011</t>
        </is>
      </c>
      <c r="B14" t="n">
        <v>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2020-04-25T14:02:29Z</dcterms:created>
  <dcterms:modified xsi:type="dcterms:W3CDTF">2020-04-25T14:02:29Z</dcterms:modified>
</cp:coreProperties>
</file>