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<sst xmlns="http://schemas.openxmlformats.org/spreadsheetml/2006/main" count="32" uniqueCount="32">
  <si>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VAR</t>
  </si>
  <si>
    <t>TMO</t>
  </si>
  <si>
    <t>LB</t>
  </si>
  <si>
    <t>DRI</t>
  </si>
  <si>
    <t>JBHT</t>
  </si>
  <si>
    <t>MS</t>
  </si>
  <si>
    <t>AYI</t>
  </si>
  <si>
    <t>BHGE</t>
  </si>
  <si>
    <t>RF</t>
  </si>
  <si>
    <t>BDX</t>
  </si>
  <si>
    <t>URI</t>
  </si>
  <si>
    <t>TXT</t>
  </si>
  <si>
    <t>WEC</t>
  </si>
  <si>
    <t>GGP</t>
  </si>
  <si>
    <t>FE</t>
  </si>
  <si>
    <t>SPG</t>
  </si>
  <si>
    <t>IQV</t>
  </si>
  <si>
    <t>LOW</t>
  </si>
  <si>
    <t>JPM</t>
  </si>
  <si>
    <t>IT</t>
  </si>
  <si>
    <t>MDLZ</t>
  </si>
  <si>
    <t>BBT</t>
  </si>
  <si>
    <t>WMB</t>
  </si>
  <si>
    <t>NAVI</t>
  </si>
  <si>
    <t>NWS</t>
  </si>
  <si>
    <t>EXR</t>
  </si>
  <si>
    <t>FCX</t>
  </si>
  <si>
    <t>XL</t>
  </si>
  <si>
    <t>VIAB</t>
  </si>
  <si>
    <t>HRS</t>
  </si>
  <si>
    <t>CXO</t>
  </si>
  <si>
    <t>VNO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</si>
</sst>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strRef>
              <c:f>Sheet1!$A$1:$A$32</c:f>
              <c:strCache>
                <c:ptCount val="32"/>
                <c:pt idx="0">
                  <c:v>VAR</c:v>
                </c:pt>
                <c:pt idx="1">
                  <c:v>TMO</c:v>
                </c:pt>
                <c:pt idx="2">
                  <c:v>LB</c:v>
                </c:pt>
                <c:pt idx="3">
                  <c:v>DRI</c:v>
                </c:pt>
                <c:pt idx="4">
                  <c:v>JBHT</c:v>
                </c:pt>
                <c:pt idx="5">
                  <c:v>MS</c:v>
                </c:pt>
                <c:pt idx="6">
                  <c:v>AYI</c:v>
                </c:pt>
                <c:pt idx="7">
                  <c:v>BHGE</c:v>
                </c:pt>
                <c:pt idx="8">
                  <c:v>RF</c:v>
                </c:pt>
                <c:pt idx="9">
                  <c:v>BDX</c:v>
                </c:pt>
                <c:pt idx="10">
                  <c:v>URI</c:v>
                </c:pt>
                <c:pt idx="11">
                  <c:v>TXT</c:v>
                </c:pt>
                <c:pt idx="12">
                  <c:v>WEC</c:v>
                </c:pt>
                <c:pt idx="13">
                  <c:v>GGP</c:v>
                </c:pt>
                <c:pt idx="14">
                  <c:v>FE</c:v>
                </c:pt>
                <c:pt idx="15">
                  <c:v>SPG</c:v>
                </c:pt>
                <c:pt idx="16">
                  <c:v>IQV</c:v>
                </c:pt>
                <c:pt idx="17">
                  <c:v>LOW</c:v>
                </c:pt>
                <c:pt idx="18">
                  <c:v>JPM</c:v>
                </c:pt>
                <c:pt idx="19">
                  <c:v>IT</c:v>
                </c:pt>
                <c:pt idx="20">
                  <c:v>MDLZ</c:v>
                </c:pt>
                <c:pt idx="21">
                  <c:v>BBT</c:v>
                </c:pt>
                <c:pt idx="22">
                  <c:v>WMB</c:v>
                </c:pt>
                <c:pt idx="23">
                  <c:v>NAVI</c:v>
                </c:pt>
                <c:pt idx="24">
                  <c:v>NWS</c:v>
                </c:pt>
                <c:pt idx="25">
                  <c:v>EXR</c:v>
                </c:pt>
                <c:pt idx="26">
                  <c:v>FCX</c:v>
                </c:pt>
                <c:pt idx="27">
                  <c:v>XL</c:v>
                </c:pt>
                <c:pt idx="28">
                  <c:v>VIAB</c:v>
                </c:pt>
                <c:pt idx="29">
                  <c:v>HRS</c:v>
                </c:pt>
                <c:pt idx="30">
                  <c:v>CXO</c:v>
                </c:pt>
                <c:pt idx="31">
                  <c:v>VNO</c:v>
                </c:pt>
              </c:strCache>
            </c:strRef>
          </c:cat>
          <c:val>
            <c:numRef>
              <c:f>Sheet1!$B$1:$B$32</c:f>
              <c:numCache>
                <c:formatCode>General</c:formatCode>
                <c:ptCount val="32"/>
                <c:pt idx="0">
                  <c:v>571</c:v>
                </c:pt>
                <c:pt idx="1">
                  <c:v>356</c:v>
                </c:pt>
                <c:pt idx="2">
                  <c:v>709</c:v>
                </c:pt>
                <c:pt idx="3">
                  <c:v>709</c:v>
                </c:pt>
                <c:pt idx="4">
                  <c:v>720</c:v>
                </c:pt>
                <c:pt idx="5">
                  <c:v>552</c:v>
                </c:pt>
                <c:pt idx="6">
                  <c:v>520</c:v>
                </c:pt>
                <c:pt idx="7">
                  <c:v>665</c:v>
                </c:pt>
                <c:pt idx="8">
                  <c:v>488</c:v>
                </c:pt>
                <c:pt idx="9">
                  <c:v>585</c:v>
                </c:pt>
                <c:pt idx="10">
                  <c:v>563</c:v>
                </c:pt>
                <c:pt idx="11">
                  <c:v>390</c:v>
                </c:pt>
                <c:pt idx="12">
                  <c:v>453</c:v>
                </c:pt>
                <c:pt idx="13">
                  <c:v>416</c:v>
                </c:pt>
                <c:pt idx="14">
                  <c:v>438</c:v>
                </c:pt>
                <c:pt idx="15">
                  <c:v>474</c:v>
                </c:pt>
                <c:pt idx="16">
                  <c:v>723</c:v>
                </c:pt>
                <c:pt idx="17">
                  <c:v>593</c:v>
                </c:pt>
                <c:pt idx="18">
                  <c:v>443</c:v>
                </c:pt>
                <c:pt idx="19">
                  <c:v>351</c:v>
                </c:pt>
                <c:pt idx="20">
                  <c:v>407</c:v>
                </c:pt>
                <c:pt idx="21">
                  <c:v>375</c:v>
                </c:pt>
                <c:pt idx="22">
                  <c:v>678</c:v>
                </c:pt>
                <c:pt idx="23">
                  <c:v>351</c:v>
                </c:pt>
                <c:pt idx="24">
                  <c:v>414</c:v>
                </c:pt>
                <c:pt idx="25">
                  <c:v>524</c:v>
                </c:pt>
                <c:pt idx="26">
                  <c:v>460</c:v>
                </c:pt>
                <c:pt idx="27">
                  <c:v>549</c:v>
                </c:pt>
                <c:pt idx="28">
                  <c:v>523</c:v>
                </c:pt>
                <c:pt idx="29">
                  <c:v>418</c:v>
                </c:pt>
                <c:pt idx="30">
                  <c:v>727</c:v>
                </c:pt>
                <c:pt idx="31">
                  <c:v>459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975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14</xdr:col>
      <xdr:colOff>152400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  <c r="B1">
        <v>571</v>
      </c>
    </row>
    <row r="2" spans="1:2">
      <c r="A2" t="s">
        <v>1</v>
      </c>
      <c r="B2">
        <v>356</v>
      </c>
    </row>
    <row r="3" spans="1:2">
      <c r="A3" t="s">
        <v>2</v>
      </c>
      <c r="B3">
        <v>709</v>
      </c>
    </row>
    <row r="4" spans="1:2">
      <c r="A4" t="s">
        <v>3</v>
      </c>
      <c r="B4">
        <v>709</v>
      </c>
    </row>
    <row r="5" spans="1:2">
      <c r="A5" t="s">
        <v>4</v>
      </c>
      <c r="B5">
        <v>720</v>
      </c>
    </row>
    <row r="6" spans="1:2">
      <c r="A6" t="s">
        <v>5</v>
      </c>
      <c r="B6">
        <v>552</v>
      </c>
    </row>
    <row r="7" spans="1:2">
      <c r="A7" t="s">
        <v>6</v>
      </c>
      <c r="B7">
        <v>520</v>
      </c>
    </row>
    <row r="8" spans="1:2">
      <c r="A8" t="s">
        <v>7</v>
      </c>
      <c r="B8">
        <v>665</v>
      </c>
    </row>
    <row r="9" spans="1:2">
      <c r="A9" t="s">
        <v>8</v>
      </c>
      <c r="B9">
        <v>488</v>
      </c>
    </row>
    <row r="10" spans="1:2">
      <c r="A10" t="s">
        <v>9</v>
      </c>
      <c r="B10">
        <v>585</v>
      </c>
    </row>
    <row r="11" spans="1:2">
      <c r="A11" t="s">
        <v>10</v>
      </c>
      <c r="B11">
        <v>563</v>
      </c>
    </row>
    <row r="12" spans="1:2">
      <c r="A12" t="s">
        <v>11</v>
      </c>
      <c r="B12">
        <v>390</v>
      </c>
    </row>
    <row r="13" spans="1:2">
      <c r="A13" t="s">
        <v>12</v>
      </c>
      <c r="B13">
        <v>453</v>
      </c>
    </row>
    <row r="14" spans="1:2">
      <c r="A14" t="s">
        <v>13</v>
      </c>
      <c r="B14">
        <v>416</v>
      </c>
    </row>
    <row r="15" spans="1:2">
      <c r="A15" t="s">
        <v>14</v>
      </c>
      <c r="B15">
        <v>438</v>
      </c>
    </row>
    <row r="16" spans="1:2">
      <c r="A16" t="s">
        <v>15</v>
      </c>
      <c r="B16">
        <v>474</v>
      </c>
    </row>
    <row r="17" spans="1:2">
      <c r="A17" t="s">
        <v>16</v>
      </c>
      <c r="B17">
        <v>723</v>
      </c>
    </row>
    <row r="18" spans="1:2">
      <c r="A18" t="s">
        <v>17</v>
      </c>
      <c r="B18">
        <v>593</v>
      </c>
    </row>
    <row r="19" spans="1:2">
      <c r="A19" t="s">
        <v>18</v>
      </c>
      <c r="B19">
        <v>443</v>
      </c>
    </row>
    <row r="20" spans="1:2">
      <c r="A20" t="s">
        <v>19</v>
      </c>
      <c r="B20">
        <v>351</v>
      </c>
    </row>
    <row r="21" spans="1:2">
      <c r="A21" t="s">
        <v>20</v>
      </c>
      <c r="B21">
        <v>407</v>
      </c>
    </row>
    <row r="22" spans="1:2">
      <c r="A22" t="s">
        <v>21</v>
      </c>
      <c r="B22">
        <v>375</v>
      </c>
    </row>
    <row r="23" spans="1:2">
      <c r="A23" t="s">
        <v>22</v>
      </c>
      <c r="B23">
        <v>678</v>
      </c>
    </row>
    <row r="24" spans="1:2">
      <c r="A24" t="s">
        <v>23</v>
      </c>
      <c r="B24">
        <v>351</v>
      </c>
    </row>
    <row r="25" spans="1:2">
      <c r="A25" t="s">
        <v>24</v>
      </c>
      <c r="B25">
        <v>414</v>
      </c>
    </row>
    <row r="26" spans="1:2">
      <c r="A26" t="s">
        <v>25</v>
      </c>
      <c r="B26">
        <v>524</v>
      </c>
    </row>
    <row r="27" spans="1:2">
      <c r="A27" t="s">
        <v>26</v>
      </c>
      <c r="B27">
        <v>460</v>
      </c>
    </row>
    <row r="28" spans="1:2">
      <c r="A28" t="s">
        <v>27</v>
      </c>
      <c r="B28">
        <v>549</v>
      </c>
    </row>
    <row r="29" spans="1:2">
      <c r="A29" t="s">
        <v>28</v>
      </c>
      <c r="B29">
        <v>523</v>
      </c>
    </row>
    <row r="30" spans="1:2">
      <c r="A30" t="s">
        <v>29</v>
      </c>
      <c r="B30">
        <v>418</v>
      </c>
    </row>
    <row r="31" spans="1:2">
      <c r="A31" t="s">
        <v>30</v>
      </c>
      <c r="B31">
        <v>727</v>
      </c>
    </row>
    <row r="32" spans="1:2">
      <c r="A32" t="s">
        <v>31</v>
      </c>
      <c r="B32">
        <v>459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2020-05-01T05:18:23Z</dcterms:created>
  <dcterms:modified xsi:type="dcterms:W3CDTF">2020-05-01T05:18:23Z</dcterms:modified>
</cp:coreProperties>
</file>