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Sheet1!$A$1:$A$10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Sheet1!$B$1:$B$10</c:f>
              <c:numCache>
                <c:formatCode>General</c:formatCode>
                <c:ptCount val="10"/>
                <c:pt idx="0">
                  <c:v>797</c:v>
                </c:pt>
                <c:pt idx="1">
                  <c:v>658</c:v>
                </c:pt>
                <c:pt idx="2">
                  <c:v>806</c:v>
                </c:pt>
                <c:pt idx="3">
                  <c:v>632</c:v>
                </c:pt>
                <c:pt idx="4">
                  <c:v>483</c:v>
                </c:pt>
                <c:pt idx="5">
                  <c:v>647</c:v>
                </c:pt>
                <c:pt idx="6">
                  <c:v>592</c:v>
                </c:pt>
                <c:pt idx="7">
                  <c:v>725</c:v>
                </c:pt>
                <c:pt idx="8">
                  <c:v>763</c:v>
                </c:pt>
                <c:pt idx="9">
                  <c:v>682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>
        <v>2004</v>
      </c>
      <c r="B1">
        <v>797</v>
      </c>
    </row>
    <row r="2" spans="1:2">
      <c r="A2">
        <v>2005</v>
      </c>
      <c r="B2">
        <v>658</v>
      </c>
    </row>
    <row r="3" spans="1:2">
      <c r="A3">
        <v>2006</v>
      </c>
      <c r="B3">
        <v>806</v>
      </c>
    </row>
    <row r="4" spans="1:2">
      <c r="A4">
        <v>2007</v>
      </c>
      <c r="B4">
        <v>632</v>
      </c>
    </row>
    <row r="5" spans="1:2">
      <c r="A5">
        <v>2008</v>
      </c>
      <c r="B5">
        <v>483</v>
      </c>
    </row>
    <row r="6" spans="1:2">
      <c r="A6">
        <v>2009</v>
      </c>
      <c r="B6">
        <v>647</v>
      </c>
    </row>
    <row r="7" spans="1:2">
      <c r="A7">
        <v>2010</v>
      </c>
      <c r="B7">
        <v>592</v>
      </c>
    </row>
    <row r="8" spans="1:2">
      <c r="A8">
        <v>2011</v>
      </c>
      <c r="B8">
        <v>725</v>
      </c>
    </row>
    <row r="9" spans="1:2">
      <c r="A9">
        <v>2012</v>
      </c>
      <c r="B9">
        <v>763</v>
      </c>
    </row>
    <row r="10" spans="1:2">
      <c r="A10">
        <v>2013</v>
      </c>
      <c r="B10">
        <v>682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2020-05-08T14:40:44Z</dcterms:created>
  <dcterms:modified xsi:type="dcterms:W3CDTF">2020-05-08T14:40:44Z</dcterms:modified>
</cp:coreProperties>
</file>