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<sst xmlns="http://schemas.openxmlformats.org/spreadsheetml/2006/main" count="6" uniqueCount="6">
  <si>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General Mills</t>
  </si>
  <si>
    <t>Target Corp.</t>
  </si>
  <si>
    <t>Zoetis</t>
  </si>
  <si>
    <t>Micron Technology</t>
  </si>
  <si>
    <t>AES Corp</t>
  </si>
  <si>
    <t>American Express Co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</si>
</sst>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strRef>
              <c:f>Sheet1!$A$1:$A$6</c:f>
              <c:strCache>
                <c:ptCount val="6"/>
                <c:pt idx="0">
                  <c:v>General Mills</c:v>
                </c:pt>
                <c:pt idx="1">
                  <c:v>Target Corp.</c:v>
                </c:pt>
                <c:pt idx="2">
                  <c:v>Zoetis</c:v>
                </c:pt>
                <c:pt idx="3">
                  <c:v>Micron Technology</c:v>
                </c:pt>
                <c:pt idx="4">
                  <c:v>AES Corp</c:v>
                </c:pt>
                <c:pt idx="5">
                  <c:v>American Express Co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574</c:v>
                </c:pt>
                <c:pt idx="1">
                  <c:v>542</c:v>
                </c:pt>
                <c:pt idx="2">
                  <c:v>474</c:v>
                </c:pt>
                <c:pt idx="3">
                  <c:v>344</c:v>
                </c:pt>
                <c:pt idx="4">
                  <c:v>471</c:v>
                </c:pt>
                <c:pt idx="5">
                  <c:v>529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574</v>
      </c>
    </row>
    <row r="2" spans="1:2">
      <c r="A2" t="s">
        <v>1</v>
      </c>
      <c r="B2">
        <v>542</v>
      </c>
    </row>
    <row r="3" spans="1:2">
      <c r="A3" t="s">
        <v>2</v>
      </c>
      <c r="B3">
        <v>474</v>
      </c>
    </row>
    <row r="4" spans="1:2">
      <c r="A4" t="s">
        <v>3</v>
      </c>
      <c r="B4">
        <v>344</v>
      </c>
    </row>
    <row r="5" spans="1:2">
      <c r="A5" t="s">
        <v>4</v>
      </c>
      <c r="B5">
        <v>471</v>
      </c>
    </row>
    <row r="6" spans="1:2">
      <c r="A6" t="s">
        <v>5</v>
      </c>
      <c r="B6">
        <v>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2020-05-08T14:41:41Z</dcterms:created>
  <dcterms:modified xsi:type="dcterms:W3CDTF">2020-05-08T14:41:41Z</dcterms:modified>
</cp:coreProperties>
</file>