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FF00"/>
            </a:solidFill>
          </c:spPr>
          <c:cat>
            <c:numRef>
              <c:f>Sheet1!$A$1:$A$8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Sheet1!$B$1:$B$8</c:f>
              <c:numCache>
                <c:formatCode>General</c:formatCode>
                <c:ptCount val="8"/>
                <c:pt idx="0">
                  <c:v>565</c:v>
                </c:pt>
                <c:pt idx="1">
                  <c:v>597</c:v>
                </c:pt>
                <c:pt idx="2">
                  <c:v>614</c:v>
                </c:pt>
                <c:pt idx="3">
                  <c:v>857</c:v>
                </c:pt>
                <c:pt idx="4">
                  <c:v>849</c:v>
                </c:pt>
                <c:pt idx="5">
                  <c:v>925</c:v>
                </c:pt>
                <c:pt idx="6">
                  <c:v>966</c:v>
                </c:pt>
                <c:pt idx="7">
                  <c:v>797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>
        <v>2012</v>
      </c>
      <c r="B1">
        <v>565</v>
      </c>
    </row>
    <row r="2" spans="1:2">
      <c r="A2">
        <v>2013</v>
      </c>
      <c r="B2">
        <v>597</v>
      </c>
    </row>
    <row r="3" spans="1:2">
      <c r="A3">
        <v>2014</v>
      </c>
      <c r="B3">
        <v>614</v>
      </c>
    </row>
    <row r="4" spans="1:2">
      <c r="A4">
        <v>2015</v>
      </c>
      <c r="B4">
        <v>857</v>
      </c>
    </row>
    <row r="5" spans="1:2">
      <c r="A5">
        <v>2016</v>
      </c>
      <c r="B5">
        <v>849</v>
      </c>
    </row>
    <row r="6" spans="1:2">
      <c r="A6">
        <v>2017</v>
      </c>
      <c r="B6">
        <v>925</v>
      </c>
    </row>
    <row r="7" spans="1:2">
      <c r="A7">
        <v>2018</v>
      </c>
      <c r="B7">
        <v>966</v>
      </c>
    </row>
    <row r="8" spans="1:2">
      <c r="A8">
        <v>2019</v>
      </c>
      <c r="B8">
        <v>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2020-05-08T14:44:11Z</dcterms:created>
  <dcterms:modified xsi:type="dcterms:W3CDTF">2020-05-08T14:44:11Z</dcterms:modified>
</cp:coreProperties>
</file>