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<sst xmlns="http://schemas.openxmlformats.org/spreadsheetml/2006/main" count="14" uniqueCount="14">
  <si>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DISCK</t>
  </si>
  <si>
    <t>TXN</t>
  </si>
  <si>
    <t>UDR</t>
  </si>
  <si>
    <t>FFIV</t>
  </si>
  <si>
    <t>ETN</t>
  </si>
  <si>
    <t>ALLE</t>
  </si>
  <si>
    <t>EQT</t>
  </si>
  <si>
    <t>MET</t>
  </si>
  <si>
    <t>APH</t>
  </si>
  <si>
    <t>DG</t>
  </si>
  <si>
    <t>CPB</t>
  </si>
  <si>
    <t>CME</t>
  </si>
  <si>
    <t>ED</t>
  </si>
  <si>
    <t>DPS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</si>
</sst>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0080"/>
            </a:solidFill>
          </c:spPr>
          <c:cat>
            <c:strRef>
              <c:f>Sheet1!$A$1:$A$14</c:f>
              <c:strCache>
                <c:ptCount val="14"/>
                <c:pt idx="0">
                  <c:v>DISCK</c:v>
                </c:pt>
                <c:pt idx="1">
                  <c:v>TXN</c:v>
                </c:pt>
                <c:pt idx="2">
                  <c:v>UDR</c:v>
                </c:pt>
                <c:pt idx="3">
                  <c:v>FFIV</c:v>
                </c:pt>
                <c:pt idx="4">
                  <c:v>ETN</c:v>
                </c:pt>
                <c:pt idx="5">
                  <c:v>ALLE</c:v>
                </c:pt>
                <c:pt idx="6">
                  <c:v>EQT</c:v>
                </c:pt>
                <c:pt idx="7">
                  <c:v>MET</c:v>
                </c:pt>
                <c:pt idx="8">
                  <c:v>APH</c:v>
                </c:pt>
                <c:pt idx="9">
                  <c:v>DG</c:v>
                </c:pt>
                <c:pt idx="10">
                  <c:v>CPB</c:v>
                </c:pt>
                <c:pt idx="11">
                  <c:v>CME</c:v>
                </c:pt>
                <c:pt idx="12">
                  <c:v>ED</c:v>
                </c:pt>
                <c:pt idx="13">
                  <c:v>DPS</c:v>
                </c:pt>
              </c:strCache>
            </c:strRef>
          </c:cat>
          <c:val>
            <c:numRef>
              <c:f>Sheet1!$B$1:$B$14</c:f>
              <c:numCache>
                <c:formatCode>General</c:formatCode>
                <c:ptCount val="14"/>
                <c:pt idx="0">
                  <c:v>398</c:v>
                </c:pt>
                <c:pt idx="1">
                  <c:v>472</c:v>
                </c:pt>
                <c:pt idx="2">
                  <c:v>293</c:v>
                </c:pt>
                <c:pt idx="3">
                  <c:v>185</c:v>
                </c:pt>
                <c:pt idx="4">
                  <c:v>464</c:v>
                </c:pt>
                <c:pt idx="5">
                  <c:v>549</c:v>
                </c:pt>
                <c:pt idx="6">
                  <c:v>648</c:v>
                </c:pt>
                <c:pt idx="7">
                  <c:v>168</c:v>
                </c:pt>
                <c:pt idx="8">
                  <c:v>264</c:v>
                </c:pt>
                <c:pt idx="9">
                  <c:v>333</c:v>
                </c:pt>
                <c:pt idx="10">
                  <c:v>251</c:v>
                </c:pt>
                <c:pt idx="11">
                  <c:v>351</c:v>
                </c:pt>
                <c:pt idx="12">
                  <c:v>495</c:v>
                </c:pt>
                <c:pt idx="13">
                  <c:v>395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t="s">
        <v>0</v>
      </c>
      <c r="B1">
        <v>398</v>
      </c>
    </row>
    <row r="2" spans="1:2">
      <c r="A2" t="s">
        <v>1</v>
      </c>
      <c r="B2">
        <v>472</v>
      </c>
    </row>
    <row r="3" spans="1:2">
      <c r="A3" t="s">
        <v>2</v>
      </c>
      <c r="B3">
        <v>293</v>
      </c>
    </row>
    <row r="4" spans="1:2">
      <c r="A4" t="s">
        <v>3</v>
      </c>
      <c r="B4">
        <v>185</v>
      </c>
    </row>
    <row r="5" spans="1:2">
      <c r="A5" t="s">
        <v>4</v>
      </c>
      <c r="B5">
        <v>464</v>
      </c>
    </row>
    <row r="6" spans="1:2">
      <c r="A6" t="s">
        <v>5</v>
      </c>
      <c r="B6">
        <v>549</v>
      </c>
    </row>
    <row r="7" spans="1:2">
      <c r="A7" t="s">
        <v>6</v>
      </c>
      <c r="B7">
        <v>648</v>
      </c>
    </row>
    <row r="8" spans="1:2">
      <c r="A8" t="s">
        <v>7</v>
      </c>
      <c r="B8">
        <v>168</v>
      </c>
    </row>
    <row r="9" spans="1:2">
      <c r="A9" t="s">
        <v>8</v>
      </c>
      <c r="B9">
        <v>264</v>
      </c>
    </row>
    <row r="10" spans="1:2">
      <c r="A10" t="s">
        <v>9</v>
      </c>
      <c r="B10">
        <v>333</v>
      </c>
    </row>
    <row r="11" spans="1:2">
      <c r="A11" t="s">
        <v>10</v>
      </c>
      <c r="B11">
        <v>251</v>
      </c>
    </row>
    <row r="12" spans="1:2">
      <c r="A12" t="s">
        <v>11</v>
      </c>
      <c r="B12">
        <v>351</v>
      </c>
    </row>
    <row r="13" spans="1:2">
      <c r="A13" t="s">
        <v>12</v>
      </c>
      <c r="B13">
        <v>495</v>
      </c>
    </row>
    <row r="14" spans="1:2">
      <c r="A14" t="s">
        <v>13</v>
      </c>
      <c r="B14">
        <v>395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2020-05-08T14:44:19Z</dcterms:created>
  <dcterms:modified xsi:type="dcterms:W3CDTF">2020-05-08T14:44:19Z</dcterms:modified>
</cp:coreProperties>
</file>