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<sst xmlns="http://schemas.openxmlformats.org/spreadsheetml/2006/main" count="15" uniqueCount="15">
  <si>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NOC</t>
  </si>
  <si>
    <t>APC</t>
  </si>
  <si>
    <t>HCP</t>
  </si>
  <si>
    <t>EQR</t>
  </si>
  <si>
    <t>FMC</t>
  </si>
  <si>
    <t>DISCA</t>
  </si>
  <si>
    <t>KHC</t>
  </si>
  <si>
    <t>ANSS</t>
  </si>
  <si>
    <t>NWS</t>
  </si>
  <si>
    <t>XRX</t>
  </si>
  <si>
    <t>DOV</t>
  </si>
  <si>
    <t>PBCT</t>
  </si>
  <si>
    <t>CERN</t>
  </si>
  <si>
    <t>FRT</t>
  </si>
  <si>
    <t>ROK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</si>
</sst>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strRef>
              <c:f>Sheet1!$A$1:$A$15</c:f>
              <c:strCache>
                <c:ptCount val="15"/>
                <c:pt idx="0">
                  <c:v>NOC</c:v>
                </c:pt>
                <c:pt idx="1">
                  <c:v>APC</c:v>
                </c:pt>
                <c:pt idx="2">
                  <c:v>HCP</c:v>
                </c:pt>
                <c:pt idx="3">
                  <c:v>EQR</c:v>
                </c:pt>
                <c:pt idx="4">
                  <c:v>FMC</c:v>
                </c:pt>
                <c:pt idx="5">
                  <c:v>DISCA</c:v>
                </c:pt>
                <c:pt idx="6">
                  <c:v>KHC</c:v>
                </c:pt>
                <c:pt idx="7">
                  <c:v>ANSS</c:v>
                </c:pt>
                <c:pt idx="8">
                  <c:v>NWS</c:v>
                </c:pt>
                <c:pt idx="9">
                  <c:v>XRX</c:v>
                </c:pt>
                <c:pt idx="10">
                  <c:v>DOV</c:v>
                </c:pt>
                <c:pt idx="11">
                  <c:v>PBCT</c:v>
                </c:pt>
                <c:pt idx="12">
                  <c:v>CERN</c:v>
                </c:pt>
                <c:pt idx="13">
                  <c:v>FRT</c:v>
                </c:pt>
                <c:pt idx="14">
                  <c:v>ROK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365</c:v>
                </c:pt>
                <c:pt idx="1">
                  <c:v>345</c:v>
                </c:pt>
                <c:pt idx="2">
                  <c:v>310</c:v>
                </c:pt>
                <c:pt idx="3">
                  <c:v>542</c:v>
                </c:pt>
                <c:pt idx="4">
                  <c:v>352</c:v>
                </c:pt>
                <c:pt idx="5">
                  <c:v>241</c:v>
                </c:pt>
                <c:pt idx="6">
                  <c:v>290</c:v>
                </c:pt>
                <c:pt idx="7">
                  <c:v>571</c:v>
                </c:pt>
                <c:pt idx="8">
                  <c:v>270</c:v>
                </c:pt>
                <c:pt idx="9">
                  <c:v>371</c:v>
                </c:pt>
                <c:pt idx="10">
                  <c:v>458</c:v>
                </c:pt>
                <c:pt idx="11">
                  <c:v>243</c:v>
                </c:pt>
                <c:pt idx="12">
                  <c:v>430</c:v>
                </c:pt>
                <c:pt idx="13">
                  <c:v>557</c:v>
                </c:pt>
                <c:pt idx="14">
                  <c:v>607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  <c r="B1">
        <v>365</v>
      </c>
    </row>
    <row r="2" spans="1:2">
      <c r="A2" t="s">
        <v>1</v>
      </c>
      <c r="B2">
        <v>345</v>
      </c>
    </row>
    <row r="3" spans="1:2">
      <c r="A3" t="s">
        <v>2</v>
      </c>
      <c r="B3">
        <v>310</v>
      </c>
    </row>
    <row r="4" spans="1:2">
      <c r="A4" t="s">
        <v>3</v>
      </c>
      <c r="B4">
        <v>542</v>
      </c>
    </row>
    <row r="5" spans="1:2">
      <c r="A5" t="s">
        <v>4</v>
      </c>
      <c r="B5">
        <v>352</v>
      </c>
    </row>
    <row r="6" spans="1:2">
      <c r="A6" t="s">
        <v>5</v>
      </c>
      <c r="B6">
        <v>241</v>
      </c>
    </row>
    <row r="7" spans="1:2">
      <c r="A7" t="s">
        <v>6</v>
      </c>
      <c r="B7">
        <v>290</v>
      </c>
    </row>
    <row r="8" spans="1:2">
      <c r="A8" t="s">
        <v>7</v>
      </c>
      <c r="B8">
        <v>571</v>
      </c>
    </row>
    <row r="9" spans="1:2">
      <c r="A9" t="s">
        <v>8</v>
      </c>
      <c r="B9">
        <v>270</v>
      </c>
    </row>
    <row r="10" spans="1:2">
      <c r="A10" t="s">
        <v>9</v>
      </c>
      <c r="B10">
        <v>371</v>
      </c>
    </row>
    <row r="11" spans="1:2">
      <c r="A11" t="s">
        <v>10</v>
      </c>
      <c r="B11">
        <v>458</v>
      </c>
    </row>
    <row r="12" spans="1:2">
      <c r="A12" t="s">
        <v>11</v>
      </c>
      <c r="B12">
        <v>243</v>
      </c>
    </row>
    <row r="13" spans="1:2">
      <c r="A13" t="s">
        <v>12</v>
      </c>
      <c r="B13">
        <v>430</v>
      </c>
    </row>
    <row r="14" spans="1:2">
      <c r="A14" t="s">
        <v>13</v>
      </c>
      <c r="B14">
        <v>557</v>
      </c>
    </row>
    <row r="15" spans="1:2">
      <c r="A15" t="s">
        <v>14</v>
      </c>
      <c r="B15">
        <v>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2020-05-08T14:44:22Z</dcterms:created>
  <dcterms:modified xsi:type="dcterms:W3CDTF">2020-05-08T14:44:22Z</dcterms:modified>
</cp:coreProperties>
</file>