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<sst xmlns="http://schemas.openxmlformats.org/spreadsheetml/2006/main" count="9" uniqueCount="9">
  <si>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OXY</t>
  </si>
  <si>
    <t>RHT</t>
  </si>
  <si>
    <t>ETR</t>
  </si>
  <si>
    <t>TMO</t>
  </si>
  <si>
    <t>GRMN</t>
  </si>
  <si>
    <t>SIVB</t>
  </si>
  <si>
    <t>ECL</t>
  </si>
  <si>
    <t>IPG</t>
  </si>
  <si>
    <t>CHRW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</si>
</sst>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Sheet1!$A$1:$A$9</c:f>
              <c:strCache>
                <c:ptCount val="9"/>
                <c:pt idx="0">
                  <c:v>OXY</c:v>
                </c:pt>
                <c:pt idx="1">
                  <c:v>RHT</c:v>
                </c:pt>
                <c:pt idx="2">
                  <c:v>ETR</c:v>
                </c:pt>
                <c:pt idx="3">
                  <c:v>TMO</c:v>
                </c:pt>
                <c:pt idx="4">
                  <c:v>GRMN</c:v>
                </c:pt>
                <c:pt idx="5">
                  <c:v>SIVB</c:v>
                </c:pt>
                <c:pt idx="6">
                  <c:v>ECL</c:v>
                </c:pt>
                <c:pt idx="7">
                  <c:v>IPG</c:v>
                </c:pt>
                <c:pt idx="8">
                  <c:v>CHRW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510</c:v>
                </c:pt>
                <c:pt idx="1">
                  <c:v>574</c:v>
                </c:pt>
                <c:pt idx="2">
                  <c:v>624</c:v>
                </c:pt>
                <c:pt idx="3">
                  <c:v>373</c:v>
                </c:pt>
                <c:pt idx="4">
                  <c:v>694</c:v>
                </c:pt>
                <c:pt idx="5">
                  <c:v>615</c:v>
                </c:pt>
                <c:pt idx="6">
                  <c:v>780</c:v>
                </c:pt>
                <c:pt idx="7">
                  <c:v>432</c:v>
                </c:pt>
                <c:pt idx="8">
                  <c:v>484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510</v>
      </c>
    </row>
    <row r="2" spans="1:2">
      <c r="A2" t="s">
        <v>1</v>
      </c>
      <c r="B2">
        <v>574</v>
      </c>
    </row>
    <row r="3" spans="1:2">
      <c r="A3" t="s">
        <v>2</v>
      </c>
      <c r="B3">
        <v>624</v>
      </c>
    </row>
    <row r="4" spans="1:2">
      <c r="A4" t="s">
        <v>3</v>
      </c>
      <c r="B4">
        <v>373</v>
      </c>
    </row>
    <row r="5" spans="1:2">
      <c r="A5" t="s">
        <v>4</v>
      </c>
      <c r="B5">
        <v>694</v>
      </c>
    </row>
    <row r="6" spans="1:2">
      <c r="A6" t="s">
        <v>5</v>
      </c>
      <c r="B6">
        <v>615</v>
      </c>
    </row>
    <row r="7" spans="1:2">
      <c r="A7" t="s">
        <v>6</v>
      </c>
      <c r="B7">
        <v>780</v>
      </c>
    </row>
    <row r="8" spans="1:2">
      <c r="A8" t="s">
        <v>7</v>
      </c>
      <c r="B8">
        <v>432</v>
      </c>
    </row>
    <row r="9" spans="1:2">
      <c r="A9" t="s">
        <v>8</v>
      </c>
      <c r="B9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2020-05-08T14:44:25Z</dcterms:created>
  <dcterms:modified xsi:type="dcterms:W3CDTF">2020-05-08T14:44:25Z</dcterms:modified>
</cp:coreProperties>
</file>