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315</c:v>
                </c:pt>
                <c:pt idx="1">
                  <c:v>307</c:v>
                </c:pt>
                <c:pt idx="2">
                  <c:v>677</c:v>
                </c:pt>
                <c:pt idx="3">
                  <c:v>536</c:v>
                </c:pt>
                <c:pt idx="4">
                  <c:v>252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2013</v>
      </c>
      <c r="B1">
        <v>315</v>
      </c>
    </row>
    <row r="2" spans="1:2">
      <c r="A2">
        <v>2014</v>
      </c>
      <c r="B2">
        <v>307</v>
      </c>
    </row>
    <row r="3" spans="1:2">
      <c r="A3">
        <v>2015</v>
      </c>
      <c r="B3">
        <v>677</v>
      </c>
    </row>
    <row r="4" spans="1:2">
      <c r="A4">
        <v>2016</v>
      </c>
      <c r="B4">
        <v>536</v>
      </c>
    </row>
    <row r="5" spans="1:2">
      <c r="A5">
        <v>2017</v>
      </c>
      <c r="B5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2020-05-08T14:44:28Z</dcterms:created>
  <dcterms:modified xsi:type="dcterms:W3CDTF">2020-05-08T14:44:28Z</dcterms:modified>
</cp:coreProperties>
</file>