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<sst xmlns="http://schemas.openxmlformats.org/spreadsheetml/2006/main" count="6" uniqueCount="6">
  <si>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MKC</t>
  </si>
  <si>
    <t>SBUX</t>
  </si>
  <si>
    <t>DGX</t>
  </si>
  <si>
    <t>PEP</t>
  </si>
  <si>
    <t>TJX</t>
  </si>
  <si>
    <t>CDNS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</si>
</sst>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FF"/>
            </a:solidFill>
          </c:spPr>
          <c:cat>
            <c:strRef>
              <c:f>Sheet1!$A$1:$A$6</c:f>
              <c:strCache>
                <c:ptCount val="6"/>
                <c:pt idx="0">
                  <c:v>MKC</c:v>
                </c:pt>
                <c:pt idx="1">
                  <c:v>SBUX</c:v>
                </c:pt>
                <c:pt idx="2">
                  <c:v>DGX</c:v>
                </c:pt>
                <c:pt idx="3">
                  <c:v>PEP</c:v>
                </c:pt>
                <c:pt idx="4">
                  <c:v>TJX</c:v>
                </c:pt>
                <c:pt idx="5">
                  <c:v>CDNS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398</c:v>
                </c:pt>
                <c:pt idx="1">
                  <c:v>724</c:v>
                </c:pt>
                <c:pt idx="2">
                  <c:v>383</c:v>
                </c:pt>
                <c:pt idx="3">
                  <c:v>673</c:v>
                </c:pt>
                <c:pt idx="4">
                  <c:v>642</c:v>
                </c:pt>
                <c:pt idx="5">
                  <c:v>680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>
        <v>398</v>
      </c>
    </row>
    <row r="2" spans="1:2">
      <c r="A2" t="s">
        <v>1</v>
      </c>
      <c r="B2">
        <v>724</v>
      </c>
    </row>
    <row r="3" spans="1:2">
      <c r="A3" t="s">
        <v>2</v>
      </c>
      <c r="B3">
        <v>383</v>
      </c>
    </row>
    <row r="4" spans="1:2">
      <c r="A4" t="s">
        <v>3</v>
      </c>
      <c r="B4">
        <v>673</v>
      </c>
    </row>
    <row r="5" spans="1:2">
      <c r="A5" t="s">
        <v>4</v>
      </c>
      <c r="B5">
        <v>642</v>
      </c>
    </row>
    <row r="6" spans="1:2">
      <c r="A6" t="s">
        <v>5</v>
      </c>
      <c r="B6">
        <v>680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2020-05-08T14:44:33Z</dcterms:created>
  <dcterms:modified xsi:type="dcterms:W3CDTF">2020-05-08T14:44:33Z</dcterms:modified>
</cp:coreProperties>
</file>