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80"/>
            </a:solidFill>
          </c:spPr>
          <c:cat>
            <c:numRef>
              <c:f>Sheet1!$A$1:$A$12</c:f>
              <c:numCache>
                <c:formatCode>General</c:formatCode>
                <c:ptCount val="1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</c:numCache>
            </c:num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623</c:v>
                </c:pt>
                <c:pt idx="1">
                  <c:v>654</c:v>
                </c:pt>
                <c:pt idx="2">
                  <c:v>507</c:v>
                </c:pt>
                <c:pt idx="3">
                  <c:v>146</c:v>
                </c:pt>
                <c:pt idx="4">
                  <c:v>583</c:v>
                </c:pt>
                <c:pt idx="5">
                  <c:v>285</c:v>
                </c:pt>
                <c:pt idx="6">
                  <c:v>348</c:v>
                </c:pt>
                <c:pt idx="7">
                  <c:v>425</c:v>
                </c:pt>
                <c:pt idx="8">
                  <c:v>747</c:v>
                </c:pt>
                <c:pt idx="9">
                  <c:v>195</c:v>
                </c:pt>
                <c:pt idx="10">
                  <c:v>706</c:v>
                </c:pt>
                <c:pt idx="11">
                  <c:v>500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>
        <v>1999</v>
      </c>
      <c r="B1">
        <v>623</v>
      </c>
    </row>
    <row r="2" spans="1:2">
      <c r="A2">
        <v>2000</v>
      </c>
      <c r="B2">
        <v>654</v>
      </c>
    </row>
    <row r="3" spans="1:2">
      <c r="A3">
        <v>2001</v>
      </c>
      <c r="B3">
        <v>507</v>
      </c>
    </row>
    <row r="4" spans="1:2">
      <c r="A4">
        <v>2002</v>
      </c>
      <c r="B4">
        <v>146</v>
      </c>
    </row>
    <row r="5" spans="1:2">
      <c r="A5">
        <v>2003</v>
      </c>
      <c r="B5">
        <v>583</v>
      </c>
    </row>
    <row r="6" spans="1:2">
      <c r="A6">
        <v>2004</v>
      </c>
      <c r="B6">
        <v>285</v>
      </c>
    </row>
    <row r="7" spans="1:2">
      <c r="A7">
        <v>2005</v>
      </c>
      <c r="B7">
        <v>348</v>
      </c>
    </row>
    <row r="8" spans="1:2">
      <c r="A8">
        <v>2006</v>
      </c>
      <c r="B8">
        <v>425</v>
      </c>
    </row>
    <row r="9" spans="1:2">
      <c r="A9">
        <v>2007</v>
      </c>
      <c r="B9">
        <v>747</v>
      </c>
    </row>
    <row r="10" spans="1:2">
      <c r="A10">
        <v>2008</v>
      </c>
      <c r="B10">
        <v>195</v>
      </c>
    </row>
    <row r="11" spans="1:2">
      <c r="A11">
        <v>2009</v>
      </c>
      <c r="B11">
        <v>706</v>
      </c>
    </row>
    <row r="12" spans="1:2">
      <c r="A12">
        <v>2010</v>
      </c>
      <c r="B12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2020-05-08T14:44:34Z</dcterms:created>
  <dcterms:modified xsi:type="dcterms:W3CDTF">2020-05-08T14:44:34Z</dcterms:modified>
</cp:coreProperties>
</file>