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<sst xmlns="http://schemas.openxmlformats.org/spreadsheetml/2006/main" count="14" uniqueCount="14">
  <si>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PRGO</t>
  </si>
  <si>
    <t>BHF</t>
  </si>
  <si>
    <t>TEL</t>
  </si>
  <si>
    <t>EBAY</t>
  </si>
  <si>
    <t>FBHS</t>
  </si>
  <si>
    <t>BSX</t>
  </si>
  <si>
    <t>AMP</t>
  </si>
  <si>
    <t>PNR</t>
  </si>
  <si>
    <t>WLTW</t>
  </si>
  <si>
    <t>XOM</t>
  </si>
  <si>
    <t>KO</t>
  </si>
  <si>
    <t>VTR</t>
  </si>
  <si>
    <t>TROW</t>
  </si>
  <si>
    <t>NVDA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</si>
</sst>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Sheet1!$A$1:$A$14</c:f>
              <c:strCache>
                <c:ptCount val="14"/>
                <c:pt idx="0">
                  <c:v>PRGO</c:v>
                </c:pt>
                <c:pt idx="1">
                  <c:v>BHF</c:v>
                </c:pt>
                <c:pt idx="2">
                  <c:v>TEL</c:v>
                </c:pt>
                <c:pt idx="3">
                  <c:v>EBAY</c:v>
                </c:pt>
                <c:pt idx="4">
                  <c:v>FBHS</c:v>
                </c:pt>
                <c:pt idx="5">
                  <c:v>BSX</c:v>
                </c:pt>
                <c:pt idx="6">
                  <c:v>AMP</c:v>
                </c:pt>
                <c:pt idx="7">
                  <c:v>PNR</c:v>
                </c:pt>
                <c:pt idx="8">
                  <c:v>WLTW</c:v>
                </c:pt>
                <c:pt idx="9">
                  <c:v>XOM</c:v>
                </c:pt>
                <c:pt idx="10">
                  <c:v>KO</c:v>
                </c:pt>
                <c:pt idx="11">
                  <c:v>VTR</c:v>
                </c:pt>
                <c:pt idx="12">
                  <c:v>TROW</c:v>
                </c:pt>
                <c:pt idx="13">
                  <c:v>NVDA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651</c:v>
                </c:pt>
                <c:pt idx="1">
                  <c:v>792</c:v>
                </c:pt>
                <c:pt idx="2">
                  <c:v>537</c:v>
                </c:pt>
                <c:pt idx="3">
                  <c:v>668</c:v>
                </c:pt>
                <c:pt idx="4">
                  <c:v>797</c:v>
                </c:pt>
                <c:pt idx="5">
                  <c:v>471</c:v>
                </c:pt>
                <c:pt idx="6">
                  <c:v>684</c:v>
                </c:pt>
                <c:pt idx="7">
                  <c:v>704</c:v>
                </c:pt>
                <c:pt idx="8">
                  <c:v>803</c:v>
                </c:pt>
                <c:pt idx="9">
                  <c:v>711</c:v>
                </c:pt>
                <c:pt idx="10">
                  <c:v>576</c:v>
                </c:pt>
                <c:pt idx="11">
                  <c:v>496</c:v>
                </c:pt>
                <c:pt idx="12">
                  <c:v>515</c:v>
                </c:pt>
                <c:pt idx="13">
                  <c:v>523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651</v>
      </c>
    </row>
    <row r="2" spans="1:2">
      <c r="A2" t="s">
        <v>1</v>
      </c>
      <c r="B2">
        <v>792</v>
      </c>
    </row>
    <row r="3" spans="1:2">
      <c r="A3" t="s">
        <v>2</v>
      </c>
      <c r="B3">
        <v>537</v>
      </c>
    </row>
    <row r="4" spans="1:2">
      <c r="A4" t="s">
        <v>3</v>
      </c>
      <c r="B4">
        <v>668</v>
      </c>
    </row>
    <row r="5" spans="1:2">
      <c r="A5" t="s">
        <v>4</v>
      </c>
      <c r="B5">
        <v>797</v>
      </c>
    </row>
    <row r="6" spans="1:2">
      <c r="A6" t="s">
        <v>5</v>
      </c>
      <c r="B6">
        <v>471</v>
      </c>
    </row>
    <row r="7" spans="1:2">
      <c r="A7" t="s">
        <v>6</v>
      </c>
      <c r="B7">
        <v>684</v>
      </c>
    </row>
    <row r="8" spans="1:2">
      <c r="A8" t="s">
        <v>7</v>
      </c>
      <c r="B8">
        <v>704</v>
      </c>
    </row>
    <row r="9" spans="1:2">
      <c r="A9" t="s">
        <v>8</v>
      </c>
      <c r="B9">
        <v>803</v>
      </c>
    </row>
    <row r="10" spans="1:2">
      <c r="A10" t="s">
        <v>9</v>
      </c>
      <c r="B10">
        <v>711</v>
      </c>
    </row>
    <row r="11" spans="1:2">
      <c r="A11" t="s">
        <v>10</v>
      </c>
      <c r="B11">
        <v>576</v>
      </c>
    </row>
    <row r="12" spans="1:2">
      <c r="A12" t="s">
        <v>11</v>
      </c>
      <c r="B12">
        <v>496</v>
      </c>
    </row>
    <row r="13" spans="1:2">
      <c r="A13" t="s">
        <v>12</v>
      </c>
      <c r="B13">
        <v>515</v>
      </c>
    </row>
    <row r="14" spans="1:2">
      <c r="A14" t="s">
        <v>13</v>
      </c>
      <c r="B14">
        <v>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2020-05-08T14:44:47Z</dcterms:created>
  <dcterms:modified xsi:type="dcterms:W3CDTF">2020-05-08T14:44:47Z</dcterms:modified>
</cp:coreProperties>
</file>