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<sst xmlns="http://schemas.openxmlformats.org/spreadsheetml/2006/main" count="12" uniqueCount="12">
  <si>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PEG</t>
  </si>
  <si>
    <t>AOS</t>
  </si>
  <si>
    <t>QRVO</t>
  </si>
  <si>
    <t>JNPR</t>
  </si>
  <si>
    <t>LYB</t>
  </si>
  <si>
    <t>ALB</t>
  </si>
  <si>
    <t>GOOG</t>
  </si>
  <si>
    <t>CSRA</t>
  </si>
  <si>
    <t>MCK</t>
  </si>
  <si>
    <t>TEL</t>
  </si>
  <si>
    <t>COST</t>
  </si>
  <si>
    <t>CAG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</si>
</sst>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FFFF"/>
            </a:solidFill>
          </c:spPr>
          <c:cat>
            <c:strRef>
              <c:f>Sheet1!$A$1:$A$12</c:f>
              <c:strCache>
                <c:ptCount val="12"/>
                <c:pt idx="0">
                  <c:v>PEG</c:v>
                </c:pt>
                <c:pt idx="1">
                  <c:v>AOS</c:v>
                </c:pt>
                <c:pt idx="2">
                  <c:v>QRVO</c:v>
                </c:pt>
                <c:pt idx="3">
                  <c:v>JNPR</c:v>
                </c:pt>
                <c:pt idx="4">
                  <c:v>LYB</c:v>
                </c:pt>
                <c:pt idx="5">
                  <c:v>ALB</c:v>
                </c:pt>
                <c:pt idx="6">
                  <c:v>GOOG</c:v>
                </c:pt>
                <c:pt idx="7">
                  <c:v>CSRA</c:v>
                </c:pt>
                <c:pt idx="8">
                  <c:v>MCK</c:v>
                </c:pt>
                <c:pt idx="9">
                  <c:v>TEL</c:v>
                </c:pt>
                <c:pt idx="10">
                  <c:v>COST</c:v>
                </c:pt>
                <c:pt idx="11">
                  <c:v>CAG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453</c:v>
                </c:pt>
                <c:pt idx="1">
                  <c:v>539</c:v>
                </c:pt>
                <c:pt idx="2">
                  <c:v>199</c:v>
                </c:pt>
                <c:pt idx="3">
                  <c:v>411</c:v>
                </c:pt>
                <c:pt idx="4">
                  <c:v>504</c:v>
                </c:pt>
                <c:pt idx="5">
                  <c:v>623</c:v>
                </c:pt>
                <c:pt idx="6">
                  <c:v>428</c:v>
                </c:pt>
                <c:pt idx="7">
                  <c:v>275</c:v>
                </c:pt>
                <c:pt idx="8">
                  <c:v>418</c:v>
                </c:pt>
                <c:pt idx="9">
                  <c:v>198</c:v>
                </c:pt>
                <c:pt idx="10">
                  <c:v>513</c:v>
                </c:pt>
                <c:pt idx="11">
                  <c:v>561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>
        <v>453</v>
      </c>
    </row>
    <row r="2" spans="1:2">
      <c r="A2" t="s">
        <v>1</v>
      </c>
      <c r="B2">
        <v>539</v>
      </c>
    </row>
    <row r="3" spans="1:2">
      <c r="A3" t="s">
        <v>2</v>
      </c>
      <c r="B3">
        <v>199</v>
      </c>
    </row>
    <row r="4" spans="1:2">
      <c r="A4" t="s">
        <v>3</v>
      </c>
      <c r="B4">
        <v>411</v>
      </c>
    </row>
    <row r="5" spans="1:2">
      <c r="A5" t="s">
        <v>4</v>
      </c>
      <c r="B5">
        <v>504</v>
      </c>
    </row>
    <row r="6" spans="1:2">
      <c r="A6" t="s">
        <v>5</v>
      </c>
      <c r="B6">
        <v>623</v>
      </c>
    </row>
    <row r="7" spans="1:2">
      <c r="A7" t="s">
        <v>6</v>
      </c>
      <c r="B7">
        <v>428</v>
      </c>
    </row>
    <row r="8" spans="1:2">
      <c r="A8" t="s">
        <v>7</v>
      </c>
      <c r="B8">
        <v>275</v>
      </c>
    </row>
    <row r="9" spans="1:2">
      <c r="A9" t="s">
        <v>8</v>
      </c>
      <c r="B9">
        <v>418</v>
      </c>
    </row>
    <row r="10" spans="1:2">
      <c r="A10" t="s">
        <v>9</v>
      </c>
      <c r="B10">
        <v>198</v>
      </c>
    </row>
    <row r="11" spans="1:2">
      <c r="A11" t="s">
        <v>10</v>
      </c>
      <c r="B11">
        <v>513</v>
      </c>
    </row>
    <row r="12" spans="1:2">
      <c r="A12" t="s">
        <v>11</v>
      </c>
      <c r="B12">
        <v>561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2020-05-08T14:44:52Z</dcterms:created>
  <dcterms:modified xsi:type="dcterms:W3CDTF">2020-05-08T14:44:52Z</dcterms:modified>
</cp:coreProperties>
</file>