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<sst xmlns="http://schemas.openxmlformats.org/spreadsheetml/2006/main" count="10" uniqueCount="10">
  <si>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PLD</t>
  </si>
  <si>
    <t>DLTR</t>
  </si>
  <si>
    <t>ADS</t>
  </si>
  <si>
    <t>NSC</t>
  </si>
  <si>
    <t>TSCO</t>
  </si>
  <si>
    <t>EXR</t>
  </si>
  <si>
    <t>KMI</t>
  </si>
  <si>
    <t>ALLE</t>
  </si>
  <si>
    <t>PGR</t>
  </si>
  <si>
    <t>RHT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</si>
</sst>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strRef>
              <c:f>Sheet1!$A$1:$A$10</c:f>
              <c:strCache>
                <c:ptCount val="10"/>
                <c:pt idx="0">
                  <c:v>PLD</c:v>
                </c:pt>
                <c:pt idx="1">
                  <c:v>DLTR</c:v>
                </c:pt>
                <c:pt idx="2">
                  <c:v>ADS</c:v>
                </c:pt>
                <c:pt idx="3">
                  <c:v>NSC</c:v>
                </c:pt>
                <c:pt idx="4">
                  <c:v>TSCO</c:v>
                </c:pt>
                <c:pt idx="5">
                  <c:v>EXR</c:v>
                </c:pt>
                <c:pt idx="6">
                  <c:v>KMI</c:v>
                </c:pt>
                <c:pt idx="7">
                  <c:v>ALLE</c:v>
                </c:pt>
                <c:pt idx="8">
                  <c:v>PGR</c:v>
                </c:pt>
                <c:pt idx="9">
                  <c:v>RHT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675</c:v>
                </c:pt>
                <c:pt idx="1">
                  <c:v>697</c:v>
                </c:pt>
                <c:pt idx="2">
                  <c:v>283</c:v>
                </c:pt>
                <c:pt idx="3">
                  <c:v>636</c:v>
                </c:pt>
                <c:pt idx="4">
                  <c:v>372</c:v>
                </c:pt>
                <c:pt idx="5">
                  <c:v>448</c:v>
                </c:pt>
                <c:pt idx="6">
                  <c:v>835</c:v>
                </c:pt>
                <c:pt idx="7">
                  <c:v>721</c:v>
                </c:pt>
                <c:pt idx="8">
                  <c:v>871</c:v>
                </c:pt>
                <c:pt idx="9">
                  <c:v>838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675</v>
      </c>
    </row>
    <row r="2" spans="1:2">
      <c r="A2" t="s">
        <v>1</v>
      </c>
      <c r="B2">
        <v>697</v>
      </c>
    </row>
    <row r="3" spans="1:2">
      <c r="A3" t="s">
        <v>2</v>
      </c>
      <c r="B3">
        <v>283</v>
      </c>
    </row>
    <row r="4" spans="1:2">
      <c r="A4" t="s">
        <v>3</v>
      </c>
      <c r="B4">
        <v>636</v>
      </c>
    </row>
    <row r="5" spans="1:2">
      <c r="A5" t="s">
        <v>4</v>
      </c>
      <c r="B5">
        <v>372</v>
      </c>
    </row>
    <row r="6" spans="1:2">
      <c r="A6" t="s">
        <v>5</v>
      </c>
      <c r="B6">
        <v>448</v>
      </c>
    </row>
    <row r="7" spans="1:2">
      <c r="A7" t="s">
        <v>6</v>
      </c>
      <c r="B7">
        <v>835</v>
      </c>
    </row>
    <row r="8" spans="1:2">
      <c r="A8" t="s">
        <v>7</v>
      </c>
      <c r="B8">
        <v>721</v>
      </c>
    </row>
    <row r="9" spans="1:2">
      <c r="A9" t="s">
        <v>8</v>
      </c>
      <c r="B9">
        <v>871</v>
      </c>
    </row>
    <row r="10" spans="1:2">
      <c r="A10" t="s">
        <v>9</v>
      </c>
      <c r="B10">
        <v>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2020-05-08T14:45:03Z</dcterms:created>
  <dcterms:modified xsi:type="dcterms:W3CDTF">2020-05-08T14:45:03Z</dcterms:modified>
</cp:coreProperties>
</file>