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800080"/>
            </a:solidFill>
          </c:spPr>
          <c:cat>
            <c:numRef>
              <c:f>Sheet1!$A$1:$A$12</c:f>
              <c:numCache>
                <c:formatCode>General</c:formatCode>
                <c:ptCount val="12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</c:numCache>
            </c:numRef>
          </c:cat>
          <c:val>
            <c:numRef>
              <c:f>Sheet1!$B$1:$B$12</c:f>
              <c:numCache>
                <c:formatCode>General</c:formatCode>
                <c:ptCount val="12"/>
                <c:pt idx="0">
                  <c:v>548</c:v>
                </c:pt>
                <c:pt idx="1">
                  <c:v>449</c:v>
                </c:pt>
                <c:pt idx="2">
                  <c:v>364</c:v>
                </c:pt>
                <c:pt idx="3">
                  <c:v>454</c:v>
                </c:pt>
                <c:pt idx="4">
                  <c:v>516</c:v>
                </c:pt>
                <c:pt idx="5">
                  <c:v>301</c:v>
                </c:pt>
                <c:pt idx="6">
                  <c:v>376</c:v>
                </c:pt>
                <c:pt idx="7">
                  <c:v>524</c:v>
                </c:pt>
                <c:pt idx="8">
                  <c:v>320</c:v>
                </c:pt>
                <c:pt idx="9">
                  <c:v>344</c:v>
                </c:pt>
                <c:pt idx="10">
                  <c:v>582</c:v>
                </c:pt>
                <c:pt idx="11">
                  <c:v>587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/>
  <sheetData>
    <row r="1" spans="1:2">
      <c r="A1">
        <v>2003</v>
      </c>
      <c r="B1">
        <v>548</v>
      </c>
    </row>
    <row r="2" spans="1:2">
      <c r="A2">
        <v>2004</v>
      </c>
      <c r="B2">
        <v>449</v>
      </c>
    </row>
    <row r="3" spans="1:2">
      <c r="A3">
        <v>2005</v>
      </c>
      <c r="B3">
        <v>364</v>
      </c>
    </row>
    <row r="4" spans="1:2">
      <c r="A4">
        <v>2006</v>
      </c>
      <c r="B4">
        <v>454</v>
      </c>
    </row>
    <row r="5" spans="1:2">
      <c r="A5">
        <v>2007</v>
      </c>
      <c r="B5">
        <v>516</v>
      </c>
    </row>
    <row r="6" spans="1:2">
      <c r="A6">
        <v>2008</v>
      </c>
      <c r="B6">
        <v>301</v>
      </c>
    </row>
    <row r="7" spans="1:2">
      <c r="A7">
        <v>2009</v>
      </c>
      <c r="B7">
        <v>376</v>
      </c>
    </row>
    <row r="8" spans="1:2">
      <c r="A8">
        <v>2010</v>
      </c>
      <c r="B8">
        <v>524</v>
      </c>
    </row>
    <row r="9" spans="1:2">
      <c r="A9">
        <v>2011</v>
      </c>
      <c r="B9">
        <v>320</v>
      </c>
    </row>
    <row r="10" spans="1:2">
      <c r="A10">
        <v>2012</v>
      </c>
      <c r="B10">
        <v>344</v>
      </c>
    </row>
    <row r="11" spans="1:2">
      <c r="A11">
        <v>2013</v>
      </c>
      <c r="B11">
        <v>582</v>
      </c>
    </row>
    <row r="12" spans="1:2">
      <c r="A12">
        <v>2014</v>
      </c>
      <c r="B12">
        <v>587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2020-05-08T14:45:25Z</dcterms:created>
  <dcterms:modified xsi:type="dcterms:W3CDTF">2020-05-08T14:45:25Z</dcterms:modified>
</cp:coreProperties>
</file>