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8"/>
  <chart>
    <title>
      <tx>
        <rich>
          <a:bodyPr/>
          <a:p>
            <a:pPr>
              <a:defRPr/>
            </a:pPr>
            <a:r>
              <a:t/>
            </a:r>
          </a:p>
        </rich>
      </tx>
    </title>
    <plotArea>
      <layout>
        <manualLayout>
          <wMode val="factor"/>
          <hMode val="factor"/>
          <w val="0.85"/>
          <h val="0.85"/>
        </manualLayout>
      </layout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'Sheet1'!$A$1:$A$12</f>
            </numRef>
          </cat>
          <val>
            <numRef>
              <f>'Sheet1'!$B$1:$B$12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/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/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December 2015</t>
        </is>
      </c>
      <c r="B1" t="n">
        <v>578</v>
      </c>
    </row>
    <row r="2">
      <c r="A2" t="inlineStr">
        <is>
          <t>January 2016</t>
        </is>
      </c>
      <c r="B2" t="n">
        <v>527</v>
      </c>
    </row>
    <row r="3">
      <c r="A3" t="inlineStr">
        <is>
          <t>February 2016</t>
        </is>
      </c>
      <c r="B3" t="n">
        <v>424</v>
      </c>
    </row>
    <row r="4">
      <c r="A4" t="inlineStr">
        <is>
          <t>March 2016</t>
        </is>
      </c>
      <c r="B4" t="n">
        <v>427</v>
      </c>
    </row>
    <row r="5">
      <c r="A5" t="inlineStr">
        <is>
          <t>April 2016</t>
        </is>
      </c>
      <c r="B5" t="n">
        <v>538</v>
      </c>
    </row>
    <row r="6">
      <c r="A6" t="inlineStr">
        <is>
          <t>May 2016</t>
        </is>
      </c>
      <c r="B6" t="n">
        <v>557</v>
      </c>
    </row>
    <row r="7">
      <c r="A7" t="inlineStr">
        <is>
          <t>June 2016</t>
        </is>
      </c>
      <c r="B7" t="n">
        <v>488</v>
      </c>
    </row>
    <row r="8">
      <c r="A8" t="inlineStr">
        <is>
          <t>July 2016</t>
        </is>
      </c>
      <c r="B8" t="n">
        <v>454</v>
      </c>
    </row>
    <row r="9">
      <c r="A9" t="inlineStr">
        <is>
          <t>August 2016</t>
        </is>
      </c>
      <c r="B9" t="n">
        <v>651</v>
      </c>
    </row>
    <row r="10">
      <c r="A10" t="inlineStr">
        <is>
          <t>September 2016</t>
        </is>
      </c>
      <c r="B10" t="n">
        <v>488</v>
      </c>
    </row>
    <row r="11">
      <c r="A11" t="inlineStr">
        <is>
          <t>October 2016</t>
        </is>
      </c>
      <c r="B11" t="n">
        <v>426</v>
      </c>
    </row>
    <row r="12">
      <c r="A12" t="inlineStr">
        <is>
          <t>November 2016</t>
        </is>
      </c>
      <c r="B12" t="n">
        <v>448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2020-04-25T12:04:09Z</dcterms:created>
  <dcterms:modified xsi:type="dcterms:W3CDTF">2020-04-25T12:04:09Z</dcterms:modified>
</cp:coreProperties>
</file>