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444</c:v>
                </c:pt>
                <c:pt idx="1">
                  <c:v>160</c:v>
                </c:pt>
                <c:pt idx="2">
                  <c:v>585</c:v>
                </c:pt>
                <c:pt idx="3">
                  <c:v>147</c:v>
                </c:pt>
                <c:pt idx="4">
                  <c:v>315</c:v>
                </c:pt>
                <c:pt idx="5">
                  <c:v>394</c:v>
                </c:pt>
                <c:pt idx="6">
                  <c:v>397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2007</v>
      </c>
      <c r="B1">
        <v>444</v>
      </c>
    </row>
    <row r="2" spans="1:2">
      <c r="A2">
        <v>2008</v>
      </c>
      <c r="B2">
        <v>160</v>
      </c>
    </row>
    <row r="3" spans="1:2">
      <c r="A3">
        <v>2009</v>
      </c>
      <c r="B3">
        <v>585</v>
      </c>
    </row>
    <row r="4" spans="1:2">
      <c r="A4">
        <v>2010</v>
      </c>
      <c r="B4">
        <v>147</v>
      </c>
    </row>
    <row r="5" spans="1:2">
      <c r="A5">
        <v>2011</v>
      </c>
      <c r="B5">
        <v>315</v>
      </c>
    </row>
    <row r="6" spans="1:2">
      <c r="A6">
        <v>2012</v>
      </c>
      <c r="B6">
        <v>394</v>
      </c>
    </row>
    <row r="7" spans="1:2">
      <c r="A7">
        <v>2013</v>
      </c>
      <c r="B7">
        <v>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2020-05-10T22:58:35Z</dcterms:created>
  <dcterms:modified xsi:type="dcterms:W3CDTF">2020-05-10T22:58:35Z</dcterms:modified>
</cp:coreProperties>
</file>