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8080"/>
            </a:solidFill>
          </c:spPr>
          <c:cat>
            <c:numRef>
              <c:f>Sheet1!$A$1:$A$10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359</c:v>
                </c:pt>
                <c:pt idx="1">
                  <c:v>285</c:v>
                </c:pt>
                <c:pt idx="2">
                  <c:v>297</c:v>
                </c:pt>
                <c:pt idx="3">
                  <c:v>406</c:v>
                </c:pt>
                <c:pt idx="4">
                  <c:v>252</c:v>
                </c:pt>
                <c:pt idx="5">
                  <c:v>558</c:v>
                </c:pt>
                <c:pt idx="6">
                  <c:v>476</c:v>
                </c:pt>
                <c:pt idx="7">
                  <c:v>533</c:v>
                </c:pt>
                <c:pt idx="8">
                  <c:v>294</c:v>
                </c:pt>
                <c:pt idx="9">
                  <c:v>570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266700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2009</v>
      </c>
      <c r="B1">
        <v>359</v>
      </c>
    </row>
    <row r="2" spans="1:2">
      <c r="A2">
        <v>2010</v>
      </c>
      <c r="B2">
        <v>285</v>
      </c>
    </row>
    <row r="3" spans="1:2">
      <c r="A3">
        <v>2011</v>
      </c>
      <c r="B3">
        <v>297</v>
      </c>
    </row>
    <row r="4" spans="1:2">
      <c r="A4">
        <v>2012</v>
      </c>
      <c r="B4">
        <v>406</v>
      </c>
    </row>
    <row r="5" spans="1:2">
      <c r="A5">
        <v>2013</v>
      </c>
      <c r="B5">
        <v>252</v>
      </c>
    </row>
    <row r="6" spans="1:2">
      <c r="A6">
        <v>2014</v>
      </c>
      <c r="B6">
        <v>558</v>
      </c>
    </row>
    <row r="7" spans="1:2">
      <c r="A7">
        <v>2015</v>
      </c>
      <c r="B7">
        <v>476</v>
      </c>
    </row>
    <row r="8" spans="1:2">
      <c r="A8">
        <v>2016</v>
      </c>
      <c r="B8">
        <v>533</v>
      </c>
    </row>
    <row r="9" spans="1:2">
      <c r="A9">
        <v>2017</v>
      </c>
      <c r="B9">
        <v>294</v>
      </c>
    </row>
    <row r="10" spans="1:2">
      <c r="A10">
        <v>2018</v>
      </c>
      <c r="B10">
        <v>570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2020-05-10T22:58:39Z</dcterms:created>
  <dcterms:modified xsi:type="dcterms:W3CDTF">2020-05-10T22:58:39Z</dcterms:modified>
</cp:coreProperties>
</file>