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spPr>
            <a:solidFill>
              <a:srgbClr val="FF00FF"/>
            </a:solidFill>
          </c:spPr>
          <c:cat>
            <c:numRef>
              <c:f>Sheet1!$A$1:$A$12</c:f>
              <c:numCache>
                <c:formatCode>General</c:formatCode>
                <c:ptCount val="12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</c:numCache>
            </c:numRef>
          </c:cat>
          <c:val>
            <c:numRef>
              <c:f>Sheet1!$B$1:$B$12</c:f>
              <c:numCache>
                <c:formatCode>General</c:formatCode>
                <c:ptCount val="12"/>
                <c:pt idx="0">
                  <c:v>261</c:v>
                </c:pt>
                <c:pt idx="1">
                  <c:v>406</c:v>
                </c:pt>
                <c:pt idx="2">
                  <c:v>476</c:v>
                </c:pt>
                <c:pt idx="3">
                  <c:v>422</c:v>
                </c:pt>
                <c:pt idx="4">
                  <c:v>309</c:v>
                </c:pt>
                <c:pt idx="5">
                  <c:v>450</c:v>
                </c:pt>
                <c:pt idx="6">
                  <c:v>579</c:v>
                </c:pt>
                <c:pt idx="7">
                  <c:v>559</c:v>
                </c:pt>
                <c:pt idx="8">
                  <c:v>494</c:v>
                </c:pt>
                <c:pt idx="9">
                  <c:v>544</c:v>
                </c:pt>
                <c:pt idx="10">
                  <c:v>312</c:v>
                </c:pt>
                <c:pt idx="11">
                  <c:v>471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txPr>
          <a:bodyPr rot="0" vert="horz"/>
          <a:lstStyle/>
          <a:p>
            <a:pPr>
              <a:defRPr sz="65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>
          <c:spPr>
            <a:ln w="6350">
              <a:solidFill>
                <a:srgbClr val="000000"/>
              </a:solidFill>
            </a:ln>
          </c:spPr>
        </c:majorGridlines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11</xdr:col>
      <xdr:colOff>381000</xdr:colOff>
      <xdr:row>18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>
        <v>1998</v>
      </c>
      <c r="B1">
        <v>261</v>
      </c>
    </row>
    <row r="2" spans="1:2">
      <c r="A2">
        <v>1999</v>
      </c>
      <c r="B2">
        <v>406</v>
      </c>
    </row>
    <row r="3" spans="1:2">
      <c r="A3">
        <v>2000</v>
      </c>
      <c r="B3">
        <v>476</v>
      </c>
    </row>
    <row r="4" spans="1:2">
      <c r="A4">
        <v>2001</v>
      </c>
      <c r="B4">
        <v>422</v>
      </c>
    </row>
    <row r="5" spans="1:2">
      <c r="A5">
        <v>2002</v>
      </c>
      <c r="B5">
        <v>309</v>
      </c>
    </row>
    <row r="6" spans="1:2">
      <c r="A6">
        <v>2003</v>
      </c>
      <c r="B6">
        <v>450</v>
      </c>
    </row>
    <row r="7" spans="1:2">
      <c r="A7">
        <v>2004</v>
      </c>
      <c r="B7">
        <v>579</v>
      </c>
    </row>
    <row r="8" spans="1:2">
      <c r="A8">
        <v>2005</v>
      </c>
      <c r="B8">
        <v>559</v>
      </c>
    </row>
    <row r="9" spans="1:2">
      <c r="A9">
        <v>2006</v>
      </c>
      <c r="B9">
        <v>494</v>
      </c>
    </row>
    <row r="10" spans="1:2">
      <c r="A10">
        <v>2007</v>
      </c>
      <c r="B10">
        <v>544</v>
      </c>
    </row>
    <row r="11" spans="1:2">
      <c r="A11">
        <v>2008</v>
      </c>
      <c r="B11">
        <v>312</v>
      </c>
    </row>
    <row r="12" spans="1:2">
      <c r="A12">
        <v>2009</v>
      </c>
      <c r="B12">
        <v>471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2020-05-10T22:59:03Z</dcterms:created>
  <dcterms:modified xsi:type="dcterms:W3CDTF">2020-05-10T22:59:03Z</dcterms:modified>
</cp:coreProperties>
</file>