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00"/>
            </a:solidFill>
          </c:spPr>
          <c:cat>
            <c:numRef>
              <c:f>Sheet1!$A$1:$A$5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590</c:v>
                </c:pt>
                <c:pt idx="1">
                  <c:v>524</c:v>
                </c:pt>
                <c:pt idx="2">
                  <c:v>448</c:v>
                </c:pt>
                <c:pt idx="3">
                  <c:v>524</c:v>
                </c:pt>
                <c:pt idx="4">
                  <c:v>497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590550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2007</v>
      </c>
      <c r="B1">
        <v>590</v>
      </c>
    </row>
    <row r="2" spans="1:2">
      <c r="A2">
        <v>2008</v>
      </c>
      <c r="B2">
        <v>524</v>
      </c>
    </row>
    <row r="3" spans="1:2">
      <c r="A3">
        <v>2009</v>
      </c>
      <c r="B3">
        <v>448</v>
      </c>
    </row>
    <row r="4" spans="1:2">
      <c r="A4">
        <v>2010</v>
      </c>
      <c r="B4">
        <v>524</v>
      </c>
    </row>
    <row r="5" spans="1:2">
      <c r="A5">
        <v>2011</v>
      </c>
      <c r="B5">
        <v>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2020-05-10T23:02:55Z</dcterms:created>
  <dcterms:modified xsi:type="dcterms:W3CDTF">2020-05-10T23:02:55Z</dcterms:modified>
</cp:coreProperties>
</file>