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numRef>
              <c:f>Sheet1!$A$1:$A$25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cat>
          <c:val>
            <c:numRef>
              <c:f>Sheet1!$B$1:$B$25</c:f>
              <c:numCache>
                <c:formatCode>General</c:formatCode>
                <c:ptCount val="25"/>
                <c:pt idx="0">
                  <c:v>905</c:v>
                </c:pt>
                <c:pt idx="1">
                  <c:v>967</c:v>
                </c:pt>
                <c:pt idx="2">
                  <c:v>960</c:v>
                </c:pt>
                <c:pt idx="3">
                  <c:v>636</c:v>
                </c:pt>
                <c:pt idx="4">
                  <c:v>339</c:v>
                </c:pt>
                <c:pt idx="5">
                  <c:v>600</c:v>
                </c:pt>
                <c:pt idx="6">
                  <c:v>699</c:v>
                </c:pt>
                <c:pt idx="7">
                  <c:v>972</c:v>
                </c:pt>
                <c:pt idx="8">
                  <c:v>789</c:v>
                </c:pt>
                <c:pt idx="9">
                  <c:v>853</c:v>
                </c:pt>
                <c:pt idx="10">
                  <c:v>287</c:v>
                </c:pt>
                <c:pt idx="11">
                  <c:v>497</c:v>
                </c:pt>
                <c:pt idx="12">
                  <c:v>622</c:v>
                </c:pt>
                <c:pt idx="13">
                  <c:v>943</c:v>
                </c:pt>
                <c:pt idx="14">
                  <c:v>486</c:v>
                </c:pt>
                <c:pt idx="15">
                  <c:v>665</c:v>
                </c:pt>
                <c:pt idx="16">
                  <c:v>372</c:v>
                </c:pt>
                <c:pt idx="17">
                  <c:v>994</c:v>
                </c:pt>
                <c:pt idx="18">
                  <c:v>410</c:v>
                </c:pt>
                <c:pt idx="19">
                  <c:v>616</c:v>
                </c:pt>
                <c:pt idx="20">
                  <c:v>656</c:v>
                </c:pt>
                <c:pt idx="21">
                  <c:v>703</c:v>
                </c:pt>
                <c:pt idx="22">
                  <c:v>789</c:v>
                </c:pt>
                <c:pt idx="23">
                  <c:v>823</c:v>
                </c:pt>
                <c:pt idx="24">
                  <c:v>526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14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abSelected="1" workbookViewId="0"/>
  </sheetViews>
  <sheetFormatPr defaultRowHeight="15"/>
  <sheetData>
    <row r="1" spans="1:2">
      <c r="A1">
        <v>1990</v>
      </c>
      <c r="B1">
        <v>905</v>
      </c>
    </row>
    <row r="2" spans="1:2">
      <c r="A2">
        <v>1991</v>
      </c>
      <c r="B2">
        <v>967</v>
      </c>
    </row>
    <row r="3" spans="1:2">
      <c r="A3">
        <v>1992</v>
      </c>
      <c r="B3">
        <v>960</v>
      </c>
    </row>
    <row r="4" spans="1:2">
      <c r="A4">
        <v>1993</v>
      </c>
      <c r="B4">
        <v>636</v>
      </c>
    </row>
    <row r="5" spans="1:2">
      <c r="A5">
        <v>1994</v>
      </c>
      <c r="B5">
        <v>339</v>
      </c>
    </row>
    <row r="6" spans="1:2">
      <c r="A6">
        <v>1995</v>
      </c>
      <c r="B6">
        <v>600</v>
      </c>
    </row>
    <row r="7" spans="1:2">
      <c r="A7">
        <v>1996</v>
      </c>
      <c r="B7">
        <v>699</v>
      </c>
    </row>
    <row r="8" spans="1:2">
      <c r="A8">
        <v>1997</v>
      </c>
      <c r="B8">
        <v>972</v>
      </c>
    </row>
    <row r="9" spans="1:2">
      <c r="A9">
        <v>1998</v>
      </c>
      <c r="B9">
        <v>789</v>
      </c>
    </row>
    <row r="10" spans="1:2">
      <c r="A10">
        <v>1999</v>
      </c>
      <c r="B10">
        <v>853</v>
      </c>
    </row>
    <row r="11" spans="1:2">
      <c r="A11">
        <v>2000</v>
      </c>
      <c r="B11">
        <v>287</v>
      </c>
    </row>
    <row r="12" spans="1:2">
      <c r="A12">
        <v>2001</v>
      </c>
      <c r="B12">
        <v>497</v>
      </c>
    </row>
    <row r="13" spans="1:2">
      <c r="A13">
        <v>2002</v>
      </c>
      <c r="B13">
        <v>622</v>
      </c>
    </row>
    <row r="14" spans="1:2">
      <c r="A14">
        <v>2003</v>
      </c>
      <c r="B14">
        <v>943</v>
      </c>
    </row>
    <row r="15" spans="1:2">
      <c r="A15">
        <v>2004</v>
      </c>
      <c r="B15">
        <v>486</v>
      </c>
    </row>
    <row r="16" spans="1:2">
      <c r="A16">
        <v>2005</v>
      </c>
      <c r="B16">
        <v>665</v>
      </c>
    </row>
    <row r="17" spans="1:2">
      <c r="A17">
        <v>2006</v>
      </c>
      <c r="B17">
        <v>372</v>
      </c>
    </row>
    <row r="18" spans="1:2">
      <c r="A18">
        <v>2007</v>
      </c>
      <c r="B18">
        <v>994</v>
      </c>
    </row>
    <row r="19" spans="1:2">
      <c r="A19">
        <v>2008</v>
      </c>
      <c r="B19">
        <v>410</v>
      </c>
    </row>
    <row r="20" spans="1:2">
      <c r="A20">
        <v>2009</v>
      </c>
      <c r="B20">
        <v>616</v>
      </c>
    </row>
    <row r="21" spans="1:2">
      <c r="A21">
        <v>2010</v>
      </c>
      <c r="B21">
        <v>656</v>
      </c>
    </row>
    <row r="22" spans="1:2">
      <c r="A22">
        <v>2011</v>
      </c>
      <c r="B22">
        <v>703</v>
      </c>
    </row>
    <row r="23" spans="1:2">
      <c r="A23">
        <v>2012</v>
      </c>
      <c r="B23">
        <v>789</v>
      </c>
    </row>
    <row r="24" spans="1:2">
      <c r="A24">
        <v>2013</v>
      </c>
      <c r="B24">
        <v>823</v>
      </c>
    </row>
    <row r="25" spans="1:2">
      <c r="A25">
        <v>2014</v>
      </c>
      <c r="B25">
        <v>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2020-05-04T03:10:28Z</dcterms:created>
  <dcterms:modified xsi:type="dcterms:W3CDTF">2020-05-04T03:10:28Z</dcterms:modified>
</cp:coreProperties>
</file>