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FFFF"/>
            </a:solidFill>
          </c:spPr>
          <c:cat>
            <c:numRef>
              <c:f>Sheet1!$A$1:$A$18</c:f>
              <c:numCache>
                <c:formatCode>General</c:formatCode>
                <c:ptCount val="18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</c:numCache>
            </c:numRef>
          </c:cat>
          <c:val>
            <c:numRef>
              <c:f>Sheet1!$B$1:$B$18</c:f>
              <c:numCache>
                <c:formatCode>General</c:formatCode>
                <c:ptCount val="18"/>
                <c:pt idx="0">
                  <c:v>147</c:v>
                </c:pt>
                <c:pt idx="1">
                  <c:v>465</c:v>
                </c:pt>
                <c:pt idx="2">
                  <c:v>498</c:v>
                </c:pt>
                <c:pt idx="3">
                  <c:v>161</c:v>
                </c:pt>
                <c:pt idx="4">
                  <c:v>557</c:v>
                </c:pt>
                <c:pt idx="5">
                  <c:v>712</c:v>
                </c:pt>
                <c:pt idx="6">
                  <c:v>730</c:v>
                </c:pt>
                <c:pt idx="7">
                  <c:v>773</c:v>
                </c:pt>
                <c:pt idx="8">
                  <c:v>286</c:v>
                </c:pt>
                <c:pt idx="9">
                  <c:v>463</c:v>
                </c:pt>
                <c:pt idx="10">
                  <c:v>509</c:v>
                </c:pt>
                <c:pt idx="11">
                  <c:v>504</c:v>
                </c:pt>
                <c:pt idx="12">
                  <c:v>629</c:v>
                </c:pt>
                <c:pt idx="13">
                  <c:v>259</c:v>
                </c:pt>
                <c:pt idx="14">
                  <c:v>642</c:v>
                </c:pt>
                <c:pt idx="15">
                  <c:v>169</c:v>
                </c:pt>
                <c:pt idx="16">
                  <c:v>480</c:v>
                </c:pt>
                <c:pt idx="17">
                  <c:v>718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>
        <v>1992</v>
      </c>
      <c r="B1">
        <v>147</v>
      </c>
    </row>
    <row r="2" spans="1:2">
      <c r="A2">
        <v>1993</v>
      </c>
      <c r="B2">
        <v>465</v>
      </c>
    </row>
    <row r="3" spans="1:2">
      <c r="A3">
        <v>1994</v>
      </c>
      <c r="B3">
        <v>498</v>
      </c>
    </row>
    <row r="4" spans="1:2">
      <c r="A4">
        <v>1995</v>
      </c>
      <c r="B4">
        <v>161</v>
      </c>
    </row>
    <row r="5" spans="1:2">
      <c r="A5">
        <v>1996</v>
      </c>
      <c r="B5">
        <v>557</v>
      </c>
    </row>
    <row r="6" spans="1:2">
      <c r="A6">
        <v>1997</v>
      </c>
      <c r="B6">
        <v>712</v>
      </c>
    </row>
    <row r="7" spans="1:2">
      <c r="A7">
        <v>1998</v>
      </c>
      <c r="B7">
        <v>730</v>
      </c>
    </row>
    <row r="8" spans="1:2">
      <c r="A8">
        <v>1999</v>
      </c>
      <c r="B8">
        <v>773</v>
      </c>
    </row>
    <row r="9" spans="1:2">
      <c r="A9">
        <v>2000</v>
      </c>
      <c r="B9">
        <v>286</v>
      </c>
    </row>
    <row r="10" spans="1:2">
      <c r="A10">
        <v>2001</v>
      </c>
      <c r="B10">
        <v>463</v>
      </c>
    </row>
    <row r="11" spans="1:2">
      <c r="A11">
        <v>2002</v>
      </c>
      <c r="B11">
        <v>509</v>
      </c>
    </row>
    <row r="12" spans="1:2">
      <c r="A12">
        <v>2003</v>
      </c>
      <c r="B12">
        <v>504</v>
      </c>
    </row>
    <row r="13" spans="1:2">
      <c r="A13">
        <v>2004</v>
      </c>
      <c r="B13">
        <v>629</v>
      </c>
    </row>
    <row r="14" spans="1:2">
      <c r="A14">
        <v>2005</v>
      </c>
      <c r="B14">
        <v>259</v>
      </c>
    </row>
    <row r="15" spans="1:2">
      <c r="A15">
        <v>2006</v>
      </c>
      <c r="B15">
        <v>642</v>
      </c>
    </row>
    <row r="16" spans="1:2">
      <c r="A16">
        <v>2007</v>
      </c>
      <c r="B16">
        <v>169</v>
      </c>
    </row>
    <row r="17" spans="1:2">
      <c r="A17">
        <v>2008</v>
      </c>
      <c r="B17">
        <v>480</v>
      </c>
    </row>
    <row r="18" spans="1:2">
      <c r="A18">
        <v>2009</v>
      </c>
      <c r="B18">
        <v>718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2020-05-04T03:11:11Z</dcterms:created>
  <dcterms:modified xsi:type="dcterms:W3CDTF">2020-05-04T03:11:11Z</dcterms:modified>
</cp:coreProperties>
</file>