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<sst xmlns="http://schemas.openxmlformats.org/spreadsheetml/2006/main" count="7" uniqueCount="7">
  <si>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Jacobs Engineering Group</t>
  </si>
  <si>
    <t>Dentsply Sirona</t>
  </si>
  <si>
    <t>Twenty-First Century Fox Class A</t>
  </si>
  <si>
    <t>EQT Corporation</t>
  </si>
  <si>
    <t>Duke Energy</t>
  </si>
  <si>
    <t>United Technologies</t>
  </si>
  <si>
    <t>ResMed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</si>
</sst>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strRef>
              <c:f>Sheet1!$A$1:$A$7</c:f>
              <c:strCache>
                <c:ptCount val="7"/>
                <c:pt idx="0">
                  <c:v>Jacobs Engineering Group</c:v>
                </c:pt>
                <c:pt idx="1">
                  <c:v>Dentsply Sirona</c:v>
                </c:pt>
                <c:pt idx="2">
                  <c:v>Twenty-First Century Fox Class A</c:v>
                </c:pt>
                <c:pt idx="3">
                  <c:v>EQT Corporation</c:v>
                </c:pt>
                <c:pt idx="4">
                  <c:v>Duke Energy</c:v>
                </c:pt>
                <c:pt idx="5">
                  <c:v>United Technologies</c:v>
                </c:pt>
                <c:pt idx="6">
                  <c:v>ResMed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301</c:v>
                </c:pt>
                <c:pt idx="1">
                  <c:v>577</c:v>
                </c:pt>
                <c:pt idx="2">
                  <c:v>545</c:v>
                </c:pt>
                <c:pt idx="3">
                  <c:v>339</c:v>
                </c:pt>
                <c:pt idx="4">
                  <c:v>442</c:v>
                </c:pt>
                <c:pt idx="5">
                  <c:v>533</c:v>
                </c:pt>
                <c:pt idx="6">
                  <c:v>303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301</v>
      </c>
    </row>
    <row r="2" spans="1:2">
      <c r="A2" t="s">
        <v>1</v>
      </c>
      <c r="B2">
        <v>577</v>
      </c>
    </row>
    <row r="3" spans="1:2">
      <c r="A3" t="s">
        <v>2</v>
      </c>
      <c r="B3">
        <v>545</v>
      </c>
    </row>
    <row r="4" spans="1:2">
      <c r="A4" t="s">
        <v>3</v>
      </c>
      <c r="B4">
        <v>339</v>
      </c>
    </row>
    <row r="5" spans="1:2">
      <c r="A5" t="s">
        <v>4</v>
      </c>
      <c r="B5">
        <v>442</v>
      </c>
    </row>
    <row r="6" spans="1:2">
      <c r="A6" t="s">
        <v>5</v>
      </c>
      <c r="B6">
        <v>533</v>
      </c>
    </row>
    <row r="7" spans="1:2">
      <c r="A7" t="s">
        <v>6</v>
      </c>
      <c r="B7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2020-05-10T22:58:18Z</dcterms:created>
  <dcterms:modified xsi:type="dcterms:W3CDTF">2020-05-10T22:58:18Z</dcterms:modified>
</cp:coreProperties>
</file>