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<sst xmlns="http://schemas.openxmlformats.org/spreadsheetml/2006/main" count="11" uniqueCount="11">
  <si>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NRG</t>
  </si>
  <si>
    <t>UPS</t>
  </si>
  <si>
    <t>NUE</t>
  </si>
  <si>
    <t>HOG</t>
  </si>
  <si>
    <t>CTL</t>
  </si>
  <si>
    <t>HSY</t>
  </si>
  <si>
    <t>MDT</t>
  </si>
  <si>
    <t>AIV</t>
  </si>
  <si>
    <t>NAVI</t>
  </si>
  <si>
    <t>PSX</t>
  </si>
  <si>
    <t>DGX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</si>
</sst>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strRef>
              <c:f>Sheet1!$A$1:$A$11</c:f>
              <c:strCache>
                <c:ptCount val="11"/>
                <c:pt idx="0">
                  <c:v>NRG</c:v>
                </c:pt>
                <c:pt idx="1">
                  <c:v>UPS</c:v>
                </c:pt>
                <c:pt idx="2">
                  <c:v>NUE</c:v>
                </c:pt>
                <c:pt idx="3">
                  <c:v>HOG</c:v>
                </c:pt>
                <c:pt idx="4">
                  <c:v>CTL</c:v>
                </c:pt>
                <c:pt idx="5">
                  <c:v>HSY</c:v>
                </c:pt>
                <c:pt idx="6">
                  <c:v>MDT</c:v>
                </c:pt>
                <c:pt idx="7">
                  <c:v>AIV</c:v>
                </c:pt>
                <c:pt idx="8">
                  <c:v>NAVI</c:v>
                </c:pt>
                <c:pt idx="9">
                  <c:v>PSX</c:v>
                </c:pt>
                <c:pt idx="10">
                  <c:v>DGX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527</c:v>
                </c:pt>
                <c:pt idx="1">
                  <c:v>569</c:v>
                </c:pt>
                <c:pt idx="2">
                  <c:v>513</c:v>
                </c:pt>
                <c:pt idx="3">
                  <c:v>508</c:v>
                </c:pt>
                <c:pt idx="4">
                  <c:v>556</c:v>
                </c:pt>
                <c:pt idx="5">
                  <c:v>563</c:v>
                </c:pt>
                <c:pt idx="6">
                  <c:v>558</c:v>
                </c:pt>
                <c:pt idx="7">
                  <c:v>524</c:v>
                </c:pt>
                <c:pt idx="8">
                  <c:v>498</c:v>
                </c:pt>
                <c:pt idx="9">
                  <c:v>506</c:v>
                </c:pt>
                <c:pt idx="10">
                  <c:v>519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527</v>
      </c>
    </row>
    <row r="2" spans="1:2">
      <c r="A2" t="s">
        <v>1</v>
      </c>
      <c r="B2">
        <v>569</v>
      </c>
    </row>
    <row r="3" spans="1:2">
      <c r="A3" t="s">
        <v>2</v>
      </c>
      <c r="B3">
        <v>513</v>
      </c>
    </row>
    <row r="4" spans="1:2">
      <c r="A4" t="s">
        <v>3</v>
      </c>
      <c r="B4">
        <v>508</v>
      </c>
    </row>
    <row r="5" spans="1:2">
      <c r="A5" t="s">
        <v>4</v>
      </c>
      <c r="B5">
        <v>556</v>
      </c>
    </row>
    <row r="6" spans="1:2">
      <c r="A6" t="s">
        <v>5</v>
      </c>
      <c r="B6">
        <v>563</v>
      </c>
    </row>
    <row r="7" spans="1:2">
      <c r="A7" t="s">
        <v>6</v>
      </c>
      <c r="B7">
        <v>558</v>
      </c>
    </row>
    <row r="8" spans="1:2">
      <c r="A8" t="s">
        <v>7</v>
      </c>
      <c r="B8">
        <v>524</v>
      </c>
    </row>
    <row r="9" spans="1:2">
      <c r="A9" t="s">
        <v>8</v>
      </c>
      <c r="B9">
        <v>498</v>
      </c>
    </row>
    <row r="10" spans="1:2">
      <c r="A10" t="s">
        <v>9</v>
      </c>
      <c r="B10">
        <v>506</v>
      </c>
    </row>
    <row r="11" spans="1:2">
      <c r="A11" t="s">
        <v>10</v>
      </c>
      <c r="B11">
        <v>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2020-05-10T23:02:33Z</dcterms:created>
  <dcterms:modified xsi:type="dcterms:W3CDTF">2020-05-10T23:02:33Z</dcterms:modified>
</cp:coreProperties>
</file>