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<sst xmlns="http://schemas.openxmlformats.org/spreadsheetml/2006/main" count="11" uniqueCount="11">
  <si>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CHTR</t>
  </si>
  <si>
    <t>GT</t>
  </si>
  <si>
    <t>FLR</t>
  </si>
  <si>
    <t>CTL</t>
  </si>
  <si>
    <t>ALB</t>
  </si>
  <si>
    <t>APH</t>
  </si>
  <si>
    <t>CFG</t>
  </si>
  <si>
    <t>WDC</t>
  </si>
  <si>
    <t>SYY</t>
  </si>
  <si>
    <t>BF.B</t>
  </si>
  <si>
    <t>TSN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</si>
</sst>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strRef>
              <c:f>Sheet1!$A$1:$A$11</c:f>
              <c:strCache>
                <c:ptCount val="11"/>
                <c:pt idx="0">
                  <c:v>CHTR</c:v>
                </c:pt>
                <c:pt idx="1">
                  <c:v>GT</c:v>
                </c:pt>
                <c:pt idx="2">
                  <c:v>FLR</c:v>
                </c:pt>
                <c:pt idx="3">
                  <c:v>CTL</c:v>
                </c:pt>
                <c:pt idx="4">
                  <c:v>ALB</c:v>
                </c:pt>
                <c:pt idx="5">
                  <c:v>APH</c:v>
                </c:pt>
                <c:pt idx="6">
                  <c:v>CFG</c:v>
                </c:pt>
                <c:pt idx="7">
                  <c:v>WDC</c:v>
                </c:pt>
                <c:pt idx="8">
                  <c:v>SYY</c:v>
                </c:pt>
                <c:pt idx="9">
                  <c:v>BF.B</c:v>
                </c:pt>
                <c:pt idx="10">
                  <c:v>TSN</c:v>
                </c:pt>
              </c:strCache>
            </c:str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405</c:v>
                </c:pt>
                <c:pt idx="1">
                  <c:v>588</c:v>
                </c:pt>
                <c:pt idx="2">
                  <c:v>345</c:v>
                </c:pt>
                <c:pt idx="3">
                  <c:v>483</c:v>
                </c:pt>
                <c:pt idx="4">
                  <c:v>388</c:v>
                </c:pt>
                <c:pt idx="5">
                  <c:v>338</c:v>
                </c:pt>
                <c:pt idx="6">
                  <c:v>435</c:v>
                </c:pt>
                <c:pt idx="7">
                  <c:v>345</c:v>
                </c:pt>
                <c:pt idx="8">
                  <c:v>466</c:v>
                </c:pt>
                <c:pt idx="9">
                  <c:v>455</c:v>
                </c:pt>
                <c:pt idx="10">
                  <c:v>377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323850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 t="s">
        <v>0</v>
      </c>
      <c r="B1">
        <v>405</v>
      </c>
    </row>
    <row r="2" spans="1:2">
      <c r="A2" t="s">
        <v>1</v>
      </c>
      <c r="B2">
        <v>588</v>
      </c>
    </row>
    <row r="3" spans="1:2">
      <c r="A3" t="s">
        <v>2</v>
      </c>
      <c r="B3">
        <v>345</v>
      </c>
    </row>
    <row r="4" spans="1:2">
      <c r="A4" t="s">
        <v>3</v>
      </c>
      <c r="B4">
        <v>483</v>
      </c>
    </row>
    <row r="5" spans="1:2">
      <c r="A5" t="s">
        <v>4</v>
      </c>
      <c r="B5">
        <v>388</v>
      </c>
    </row>
    <row r="6" spans="1:2">
      <c r="A6" t="s">
        <v>5</v>
      </c>
      <c r="B6">
        <v>338</v>
      </c>
    </row>
    <row r="7" spans="1:2">
      <c r="A7" t="s">
        <v>6</v>
      </c>
      <c r="B7">
        <v>435</v>
      </c>
    </row>
    <row r="8" spans="1:2">
      <c r="A8" t="s">
        <v>7</v>
      </c>
      <c r="B8">
        <v>345</v>
      </c>
    </row>
    <row r="9" spans="1:2">
      <c r="A9" t="s">
        <v>8</v>
      </c>
      <c r="B9">
        <v>466</v>
      </c>
    </row>
    <row r="10" spans="1:2">
      <c r="A10" t="s">
        <v>9</v>
      </c>
      <c r="B10">
        <v>455</v>
      </c>
    </row>
    <row r="11" spans="1:2">
      <c r="A11" t="s">
        <v>10</v>
      </c>
      <c r="B11">
        <v>377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2020-05-10T23:02:36Z</dcterms:created>
  <dcterms:modified xsi:type="dcterms:W3CDTF">2020-05-10T23:02:36Z</dcterms:modified>
</cp:coreProperties>
</file>