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<sst xmlns="http://schemas.openxmlformats.org/spreadsheetml/2006/main" count="8" uniqueCount="8">
  <si>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UAL</t>
  </si>
  <si>
    <t>ADM</t>
  </si>
  <si>
    <t>HRS</t>
  </si>
  <si>
    <t>MTB</t>
  </si>
  <si>
    <t>GRMN</t>
  </si>
  <si>
    <t>AMG</t>
  </si>
  <si>
    <t>HON</t>
  </si>
  <si>
    <t>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</si>
</sst>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strRef>
              <c:f>Sheet1!$A$1:$A$8</c:f>
              <c:strCache>
                <c:ptCount val="8"/>
                <c:pt idx="0">
                  <c:v>UAL</c:v>
                </c:pt>
                <c:pt idx="1">
                  <c:v>ADM</c:v>
                </c:pt>
                <c:pt idx="2">
                  <c:v>HRS</c:v>
                </c:pt>
                <c:pt idx="3">
                  <c:v>MTB</c:v>
                </c:pt>
                <c:pt idx="4">
                  <c:v>GRMN</c:v>
                </c:pt>
                <c:pt idx="5">
                  <c:v>AMG</c:v>
                </c:pt>
                <c:pt idx="6">
                  <c:v>HON</c:v>
                </c:pt>
                <c:pt idx="7">
                  <c:v>ED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291</c:v>
                </c:pt>
                <c:pt idx="1">
                  <c:v>338</c:v>
                </c:pt>
                <c:pt idx="2">
                  <c:v>565</c:v>
                </c:pt>
                <c:pt idx="3">
                  <c:v>428</c:v>
                </c:pt>
                <c:pt idx="4">
                  <c:v>237</c:v>
                </c:pt>
                <c:pt idx="5">
                  <c:v>345</c:v>
                </c:pt>
                <c:pt idx="6">
                  <c:v>563</c:v>
                </c:pt>
                <c:pt idx="7">
                  <c:v>538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t="s">
        <v>0</v>
      </c>
      <c r="B1">
        <v>291</v>
      </c>
    </row>
    <row r="2" spans="1:2">
      <c r="A2" t="s">
        <v>1</v>
      </c>
      <c r="B2">
        <v>338</v>
      </c>
    </row>
    <row r="3" spans="1:2">
      <c r="A3" t="s">
        <v>2</v>
      </c>
      <c r="B3">
        <v>565</v>
      </c>
    </row>
    <row r="4" spans="1:2">
      <c r="A4" t="s">
        <v>3</v>
      </c>
      <c r="B4">
        <v>428</v>
      </c>
    </row>
    <row r="5" spans="1:2">
      <c r="A5" t="s">
        <v>4</v>
      </c>
      <c r="B5">
        <v>237</v>
      </c>
    </row>
    <row r="6" spans="1:2">
      <c r="A6" t="s">
        <v>5</v>
      </c>
      <c r="B6">
        <v>345</v>
      </c>
    </row>
    <row r="7" spans="1:2">
      <c r="A7" t="s">
        <v>6</v>
      </c>
      <c r="B7">
        <v>563</v>
      </c>
    </row>
    <row r="8" spans="1:2">
      <c r="A8" t="s">
        <v>7</v>
      </c>
      <c r="B8">
        <v>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2020-05-10T23:02:18Z</dcterms:created>
  <dcterms:modified xsi:type="dcterms:W3CDTF">2020-05-10T23:02:18Z</dcterms:modified>
</cp:coreProperties>
</file>