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284</c:v>
                </c:pt>
                <c:pt idx="1">
                  <c:v>648</c:v>
                </c:pt>
                <c:pt idx="2">
                  <c:v>168</c:v>
                </c:pt>
                <c:pt idx="3">
                  <c:v>689</c:v>
                </c:pt>
                <c:pt idx="4">
                  <c:v>159</c:v>
                </c:pt>
                <c:pt idx="5">
                  <c:v>370</c:v>
                </c:pt>
                <c:pt idx="6">
                  <c:v>253</c:v>
                </c:pt>
                <c:pt idx="7">
                  <c:v>366</c:v>
                </c:pt>
                <c:pt idx="8">
                  <c:v>594</c:v>
                </c:pt>
                <c:pt idx="9">
                  <c:v>520</c:v>
                </c:pt>
                <c:pt idx="10">
                  <c:v>605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2009</v>
      </c>
      <c r="B1">
        <v>284</v>
      </c>
    </row>
    <row r="2" spans="1:2">
      <c r="A2">
        <v>2010</v>
      </c>
      <c r="B2">
        <v>648</v>
      </c>
    </row>
    <row r="3" spans="1:2">
      <c r="A3">
        <v>2011</v>
      </c>
      <c r="B3">
        <v>168</v>
      </c>
    </row>
    <row r="4" spans="1:2">
      <c r="A4">
        <v>2012</v>
      </c>
      <c r="B4">
        <v>689</v>
      </c>
    </row>
    <row r="5" spans="1:2">
      <c r="A5">
        <v>2013</v>
      </c>
      <c r="B5">
        <v>159</v>
      </c>
    </row>
    <row r="6" spans="1:2">
      <c r="A6">
        <v>2014</v>
      </c>
      <c r="B6">
        <v>370</v>
      </c>
    </row>
    <row r="7" spans="1:2">
      <c r="A7">
        <v>2015</v>
      </c>
      <c r="B7">
        <v>253</v>
      </c>
    </row>
    <row r="8" spans="1:2">
      <c r="A8">
        <v>2016</v>
      </c>
      <c r="B8">
        <v>366</v>
      </c>
    </row>
    <row r="9" spans="1:2">
      <c r="A9">
        <v>2017</v>
      </c>
      <c r="B9">
        <v>594</v>
      </c>
    </row>
    <row r="10" spans="1:2">
      <c r="A10">
        <v>2018</v>
      </c>
      <c r="B10">
        <v>520</v>
      </c>
    </row>
    <row r="11" spans="1:2">
      <c r="A11">
        <v>2019</v>
      </c>
      <c r="B11">
        <v>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2020-05-04T03:10:26Z</dcterms:created>
  <dcterms:modified xsi:type="dcterms:W3CDTF">2020-05-04T03:10:26Z</dcterms:modified>
</cp:coreProperties>
</file>