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Sheet1!$A$1:$A$50</c:f>
              <c:numCache>
                <c:formatCode>General</c:formatCode>
                <c:ptCount val="50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385</c:v>
                </c:pt>
                <c:pt idx="1">
                  <c:v>406</c:v>
                </c:pt>
                <c:pt idx="2">
                  <c:v>484</c:v>
                </c:pt>
                <c:pt idx="3">
                  <c:v>297</c:v>
                </c:pt>
                <c:pt idx="4">
                  <c:v>365</c:v>
                </c:pt>
                <c:pt idx="5">
                  <c:v>247</c:v>
                </c:pt>
                <c:pt idx="6">
                  <c:v>600</c:v>
                </c:pt>
                <c:pt idx="7">
                  <c:v>565</c:v>
                </c:pt>
                <c:pt idx="8">
                  <c:v>437</c:v>
                </c:pt>
                <c:pt idx="9">
                  <c:v>424</c:v>
                </c:pt>
                <c:pt idx="10">
                  <c:v>309</c:v>
                </c:pt>
                <c:pt idx="11">
                  <c:v>480</c:v>
                </c:pt>
                <c:pt idx="12">
                  <c:v>283</c:v>
                </c:pt>
                <c:pt idx="13">
                  <c:v>397</c:v>
                </c:pt>
                <c:pt idx="14">
                  <c:v>563</c:v>
                </c:pt>
                <c:pt idx="15">
                  <c:v>497</c:v>
                </c:pt>
                <c:pt idx="16">
                  <c:v>538</c:v>
                </c:pt>
                <c:pt idx="17">
                  <c:v>512</c:v>
                </c:pt>
                <c:pt idx="18">
                  <c:v>512</c:v>
                </c:pt>
                <c:pt idx="19">
                  <c:v>383</c:v>
                </c:pt>
                <c:pt idx="20">
                  <c:v>230</c:v>
                </c:pt>
                <c:pt idx="21">
                  <c:v>281</c:v>
                </c:pt>
                <c:pt idx="22">
                  <c:v>366</c:v>
                </c:pt>
                <c:pt idx="23">
                  <c:v>292</c:v>
                </c:pt>
                <c:pt idx="24">
                  <c:v>261</c:v>
                </c:pt>
                <c:pt idx="25">
                  <c:v>295</c:v>
                </c:pt>
                <c:pt idx="26">
                  <c:v>320</c:v>
                </c:pt>
                <c:pt idx="27">
                  <c:v>599</c:v>
                </c:pt>
                <c:pt idx="28">
                  <c:v>533</c:v>
                </c:pt>
                <c:pt idx="29">
                  <c:v>323</c:v>
                </c:pt>
                <c:pt idx="30">
                  <c:v>324</c:v>
                </c:pt>
                <c:pt idx="31">
                  <c:v>641</c:v>
                </c:pt>
                <c:pt idx="32">
                  <c:v>584</c:v>
                </c:pt>
                <c:pt idx="33">
                  <c:v>599</c:v>
                </c:pt>
                <c:pt idx="34">
                  <c:v>301</c:v>
                </c:pt>
                <c:pt idx="35">
                  <c:v>503</c:v>
                </c:pt>
                <c:pt idx="36">
                  <c:v>257</c:v>
                </c:pt>
                <c:pt idx="37">
                  <c:v>493</c:v>
                </c:pt>
                <c:pt idx="38">
                  <c:v>572</c:v>
                </c:pt>
                <c:pt idx="39">
                  <c:v>217</c:v>
                </c:pt>
                <c:pt idx="40">
                  <c:v>542</c:v>
                </c:pt>
                <c:pt idx="41">
                  <c:v>424</c:v>
                </c:pt>
                <c:pt idx="42">
                  <c:v>485</c:v>
                </c:pt>
                <c:pt idx="43">
                  <c:v>244</c:v>
                </c:pt>
                <c:pt idx="44">
                  <c:v>408</c:v>
                </c:pt>
                <c:pt idx="45">
                  <c:v>307</c:v>
                </c:pt>
                <c:pt idx="46">
                  <c:v>235</c:v>
                </c:pt>
                <c:pt idx="47">
                  <c:v>253</c:v>
                </c:pt>
                <c:pt idx="48">
                  <c:v>520</c:v>
                </c:pt>
                <c:pt idx="49">
                  <c:v>262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/>
  </sheetViews>
  <sheetFormatPr defaultRowHeight="15"/>
  <sheetData>
    <row r="1" spans="1:2">
      <c r="A1">
        <v>1966</v>
      </c>
      <c r="B1">
        <v>385</v>
      </c>
    </row>
    <row r="2" spans="1:2">
      <c r="A2">
        <v>1967</v>
      </c>
      <c r="B2">
        <v>406</v>
      </c>
    </row>
    <row r="3" spans="1:2">
      <c r="A3">
        <v>1968</v>
      </c>
      <c r="B3">
        <v>484</v>
      </c>
    </row>
    <row r="4" spans="1:2">
      <c r="A4">
        <v>1969</v>
      </c>
      <c r="B4">
        <v>297</v>
      </c>
    </row>
    <row r="5" spans="1:2">
      <c r="A5">
        <v>1970</v>
      </c>
      <c r="B5">
        <v>365</v>
      </c>
    </row>
    <row r="6" spans="1:2">
      <c r="A6">
        <v>1971</v>
      </c>
      <c r="B6">
        <v>247</v>
      </c>
    </row>
    <row r="7" spans="1:2">
      <c r="A7">
        <v>1972</v>
      </c>
      <c r="B7">
        <v>600</v>
      </c>
    </row>
    <row r="8" spans="1:2">
      <c r="A8">
        <v>1973</v>
      </c>
      <c r="B8">
        <v>565</v>
      </c>
    </row>
    <row r="9" spans="1:2">
      <c r="A9">
        <v>1974</v>
      </c>
      <c r="B9">
        <v>437</v>
      </c>
    </row>
    <row r="10" spans="1:2">
      <c r="A10">
        <v>1975</v>
      </c>
      <c r="B10">
        <v>424</v>
      </c>
    </row>
    <row r="11" spans="1:2">
      <c r="A11">
        <v>1976</v>
      </c>
      <c r="B11">
        <v>309</v>
      </c>
    </row>
    <row r="12" spans="1:2">
      <c r="A12">
        <v>1977</v>
      </c>
      <c r="B12">
        <v>480</v>
      </c>
    </row>
    <row r="13" spans="1:2">
      <c r="A13">
        <v>1978</v>
      </c>
      <c r="B13">
        <v>283</v>
      </c>
    </row>
    <row r="14" spans="1:2">
      <c r="A14">
        <v>1979</v>
      </c>
      <c r="B14">
        <v>397</v>
      </c>
    </row>
    <row r="15" spans="1:2">
      <c r="A15">
        <v>1980</v>
      </c>
      <c r="B15">
        <v>563</v>
      </c>
    </row>
    <row r="16" spans="1:2">
      <c r="A16">
        <v>1981</v>
      </c>
      <c r="B16">
        <v>497</v>
      </c>
    </row>
    <row r="17" spans="1:2">
      <c r="A17">
        <v>1982</v>
      </c>
      <c r="B17">
        <v>538</v>
      </c>
    </row>
    <row r="18" spans="1:2">
      <c r="A18">
        <v>1983</v>
      </c>
      <c r="B18">
        <v>512</v>
      </c>
    </row>
    <row r="19" spans="1:2">
      <c r="A19">
        <v>1984</v>
      </c>
      <c r="B19">
        <v>512</v>
      </c>
    </row>
    <row r="20" spans="1:2">
      <c r="A20">
        <v>1985</v>
      </c>
      <c r="B20">
        <v>383</v>
      </c>
    </row>
    <row r="21" spans="1:2">
      <c r="A21">
        <v>1986</v>
      </c>
      <c r="B21">
        <v>230</v>
      </c>
    </row>
    <row r="22" spans="1:2">
      <c r="A22">
        <v>1987</v>
      </c>
      <c r="B22">
        <v>281</v>
      </c>
    </row>
    <row r="23" spans="1:2">
      <c r="A23">
        <v>1988</v>
      </c>
      <c r="B23">
        <v>366</v>
      </c>
    </row>
    <row r="24" spans="1:2">
      <c r="A24">
        <v>1989</v>
      </c>
      <c r="B24">
        <v>292</v>
      </c>
    </row>
    <row r="25" spans="1:2">
      <c r="A25">
        <v>1990</v>
      </c>
      <c r="B25">
        <v>261</v>
      </c>
    </row>
    <row r="26" spans="1:2">
      <c r="A26">
        <v>1991</v>
      </c>
      <c r="B26">
        <v>295</v>
      </c>
    </row>
    <row r="27" spans="1:2">
      <c r="A27">
        <v>1992</v>
      </c>
      <c r="B27">
        <v>320</v>
      </c>
    </row>
    <row r="28" spans="1:2">
      <c r="A28">
        <v>1993</v>
      </c>
      <c r="B28">
        <v>599</v>
      </c>
    </row>
    <row r="29" spans="1:2">
      <c r="A29">
        <v>1994</v>
      </c>
      <c r="B29">
        <v>533</v>
      </c>
    </row>
    <row r="30" spans="1:2">
      <c r="A30">
        <v>1995</v>
      </c>
      <c r="B30">
        <v>323</v>
      </c>
    </row>
    <row r="31" spans="1:2">
      <c r="A31">
        <v>1996</v>
      </c>
      <c r="B31">
        <v>324</v>
      </c>
    </row>
    <row r="32" spans="1:2">
      <c r="A32">
        <v>1997</v>
      </c>
      <c r="B32">
        <v>641</v>
      </c>
    </row>
    <row r="33" spans="1:2">
      <c r="A33">
        <v>1998</v>
      </c>
      <c r="B33">
        <v>584</v>
      </c>
    </row>
    <row r="34" spans="1:2">
      <c r="A34">
        <v>1999</v>
      </c>
      <c r="B34">
        <v>599</v>
      </c>
    </row>
    <row r="35" spans="1:2">
      <c r="A35">
        <v>2000</v>
      </c>
      <c r="B35">
        <v>301</v>
      </c>
    </row>
    <row r="36" spans="1:2">
      <c r="A36">
        <v>2001</v>
      </c>
      <c r="B36">
        <v>503</v>
      </c>
    </row>
    <row r="37" spans="1:2">
      <c r="A37">
        <v>2002</v>
      </c>
      <c r="B37">
        <v>257</v>
      </c>
    </row>
    <row r="38" spans="1:2">
      <c r="A38">
        <v>2003</v>
      </c>
      <c r="B38">
        <v>493</v>
      </c>
    </row>
    <row r="39" spans="1:2">
      <c r="A39">
        <v>2004</v>
      </c>
      <c r="B39">
        <v>572</v>
      </c>
    </row>
    <row r="40" spans="1:2">
      <c r="A40">
        <v>2005</v>
      </c>
      <c r="B40">
        <v>217</v>
      </c>
    </row>
    <row r="41" spans="1:2">
      <c r="A41">
        <v>2006</v>
      </c>
      <c r="B41">
        <v>542</v>
      </c>
    </row>
    <row r="42" spans="1:2">
      <c r="A42">
        <v>2007</v>
      </c>
      <c r="B42">
        <v>424</v>
      </c>
    </row>
    <row r="43" spans="1:2">
      <c r="A43">
        <v>2008</v>
      </c>
      <c r="B43">
        <v>485</v>
      </c>
    </row>
    <row r="44" spans="1:2">
      <c r="A44">
        <v>2009</v>
      </c>
      <c r="B44">
        <v>244</v>
      </c>
    </row>
    <row r="45" spans="1:2">
      <c r="A45">
        <v>2010</v>
      </c>
      <c r="B45">
        <v>408</v>
      </c>
    </row>
    <row r="46" spans="1:2">
      <c r="A46">
        <v>2011</v>
      </c>
      <c r="B46">
        <v>307</v>
      </c>
    </row>
    <row r="47" spans="1:2">
      <c r="A47">
        <v>2012</v>
      </c>
      <c r="B47">
        <v>235</v>
      </c>
    </row>
    <row r="48" spans="1:2">
      <c r="A48">
        <v>2013</v>
      </c>
      <c r="B48">
        <v>253</v>
      </c>
    </row>
    <row r="49" spans="1:2">
      <c r="A49">
        <v>2014</v>
      </c>
      <c r="B49">
        <v>520</v>
      </c>
    </row>
    <row r="50" spans="1:2">
      <c r="A50">
        <v>2015</v>
      </c>
      <c r="B50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2020-05-04T03:11:17Z</dcterms:created>
  <dcterms:modified xsi:type="dcterms:W3CDTF">2020-05-04T03:11:17Z</dcterms:modified>
</cp:coreProperties>
</file>