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<sst xmlns="http://schemas.openxmlformats.org/spreadsheetml/2006/main" count="23" uniqueCount="23">
  <si>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UDR</t>
  </si>
  <si>
    <t>LNC</t>
  </si>
  <si>
    <t>COST</t>
  </si>
  <si>
    <t>CINF</t>
  </si>
  <si>
    <t>IT</t>
  </si>
  <si>
    <t>PEG</t>
  </si>
  <si>
    <t>INCY</t>
  </si>
  <si>
    <t>PCAR</t>
  </si>
  <si>
    <t>AOS</t>
  </si>
  <si>
    <t>PCG</t>
  </si>
  <si>
    <t>PHM</t>
  </si>
  <si>
    <t>NKTR</t>
  </si>
  <si>
    <t>AYI</t>
  </si>
  <si>
    <t>NWS</t>
  </si>
  <si>
    <t>IPGP</t>
  </si>
  <si>
    <t>CNP</t>
  </si>
  <si>
    <t>EIX</t>
  </si>
  <si>
    <t>CBS</t>
  </si>
  <si>
    <t>QCOM</t>
  </si>
  <si>
    <t>MLM</t>
  </si>
  <si>
    <t>PX</t>
  </si>
  <si>
    <t>WELL</t>
  </si>
  <si>
    <t>HOG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</si>
</sst>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strRef>
              <c:f>Sheet1!$A$1:$A$23</c:f>
              <c:strCache>
                <c:ptCount val="23"/>
                <c:pt idx="0">
                  <c:v>UDR</c:v>
                </c:pt>
                <c:pt idx="1">
                  <c:v>LNC</c:v>
                </c:pt>
                <c:pt idx="2">
                  <c:v>COST</c:v>
                </c:pt>
                <c:pt idx="3">
                  <c:v>CINF</c:v>
                </c:pt>
                <c:pt idx="4">
                  <c:v>IT</c:v>
                </c:pt>
                <c:pt idx="5">
                  <c:v>PEG</c:v>
                </c:pt>
                <c:pt idx="6">
                  <c:v>INCY</c:v>
                </c:pt>
                <c:pt idx="7">
                  <c:v>PCAR</c:v>
                </c:pt>
                <c:pt idx="8">
                  <c:v>AOS</c:v>
                </c:pt>
                <c:pt idx="9">
                  <c:v>PCG</c:v>
                </c:pt>
                <c:pt idx="10">
                  <c:v>PHM</c:v>
                </c:pt>
                <c:pt idx="11">
                  <c:v>NKTR</c:v>
                </c:pt>
                <c:pt idx="12">
                  <c:v>AYI</c:v>
                </c:pt>
                <c:pt idx="13">
                  <c:v>NWS</c:v>
                </c:pt>
                <c:pt idx="14">
                  <c:v>IPGP</c:v>
                </c:pt>
                <c:pt idx="15">
                  <c:v>CNP</c:v>
                </c:pt>
                <c:pt idx="16">
                  <c:v>EIX</c:v>
                </c:pt>
                <c:pt idx="17">
                  <c:v>CBS</c:v>
                </c:pt>
                <c:pt idx="18">
                  <c:v>QCOM</c:v>
                </c:pt>
                <c:pt idx="19">
                  <c:v>MLM</c:v>
                </c:pt>
                <c:pt idx="20">
                  <c:v>PX</c:v>
                </c:pt>
                <c:pt idx="21">
                  <c:v>WELL</c:v>
                </c:pt>
                <c:pt idx="22">
                  <c:v>HOG</c:v>
                </c:pt>
              </c:strCache>
            </c:strRef>
          </c:cat>
          <c:val>
            <c:numRef>
              <c:f>Sheet1!$B$1:$B$23</c:f>
              <c:numCache>
                <c:formatCode>General</c:formatCode>
                <c:ptCount val="23"/>
                <c:pt idx="0">
                  <c:v>982</c:v>
                </c:pt>
                <c:pt idx="1">
                  <c:v>459</c:v>
                </c:pt>
                <c:pt idx="2">
                  <c:v>713</c:v>
                </c:pt>
                <c:pt idx="3">
                  <c:v>448</c:v>
                </c:pt>
                <c:pt idx="4">
                  <c:v>758</c:v>
                </c:pt>
                <c:pt idx="5">
                  <c:v>728</c:v>
                </c:pt>
                <c:pt idx="6">
                  <c:v>457</c:v>
                </c:pt>
                <c:pt idx="7">
                  <c:v>918</c:v>
                </c:pt>
                <c:pt idx="8">
                  <c:v>430</c:v>
                </c:pt>
                <c:pt idx="9">
                  <c:v>449</c:v>
                </c:pt>
                <c:pt idx="10">
                  <c:v>588</c:v>
                </c:pt>
                <c:pt idx="11">
                  <c:v>945</c:v>
                </c:pt>
                <c:pt idx="12">
                  <c:v>934</c:v>
                </c:pt>
                <c:pt idx="13">
                  <c:v>909</c:v>
                </c:pt>
                <c:pt idx="14">
                  <c:v>861</c:v>
                </c:pt>
                <c:pt idx="15">
                  <c:v>549</c:v>
                </c:pt>
                <c:pt idx="16">
                  <c:v>646</c:v>
                </c:pt>
                <c:pt idx="17">
                  <c:v>785</c:v>
                </c:pt>
                <c:pt idx="18">
                  <c:v>954</c:v>
                </c:pt>
                <c:pt idx="19">
                  <c:v>837</c:v>
                </c:pt>
                <c:pt idx="20">
                  <c:v>749</c:v>
                </c:pt>
                <c:pt idx="21">
                  <c:v>448</c:v>
                </c:pt>
                <c:pt idx="22">
                  <c:v>675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/>
  </sheetViews>
  <sheetFormatPr defaultRowHeight="15"/>
  <sheetData>
    <row r="1" spans="1:2">
      <c r="A1" t="s">
        <v>0</v>
      </c>
      <c r="B1">
        <v>982</v>
      </c>
    </row>
    <row r="2" spans="1:2">
      <c r="A2" t="s">
        <v>1</v>
      </c>
      <c r="B2">
        <v>459</v>
      </c>
    </row>
    <row r="3" spans="1:2">
      <c r="A3" t="s">
        <v>2</v>
      </c>
      <c r="B3">
        <v>713</v>
      </c>
    </row>
    <row r="4" spans="1:2">
      <c r="A4" t="s">
        <v>3</v>
      </c>
      <c r="B4">
        <v>448</v>
      </c>
    </row>
    <row r="5" spans="1:2">
      <c r="A5" t="s">
        <v>4</v>
      </c>
      <c r="B5">
        <v>758</v>
      </c>
    </row>
    <row r="6" spans="1:2">
      <c r="A6" t="s">
        <v>5</v>
      </c>
      <c r="B6">
        <v>728</v>
      </c>
    </row>
    <row r="7" spans="1:2">
      <c r="A7" t="s">
        <v>6</v>
      </c>
      <c r="B7">
        <v>457</v>
      </c>
    </row>
    <row r="8" spans="1:2">
      <c r="A8" t="s">
        <v>7</v>
      </c>
      <c r="B8">
        <v>918</v>
      </c>
    </row>
    <row r="9" spans="1:2">
      <c r="A9" t="s">
        <v>8</v>
      </c>
      <c r="B9">
        <v>430</v>
      </c>
    </row>
    <row r="10" spans="1:2">
      <c r="A10" t="s">
        <v>9</v>
      </c>
      <c r="B10">
        <v>449</v>
      </c>
    </row>
    <row r="11" spans="1:2">
      <c r="A11" t="s">
        <v>10</v>
      </c>
      <c r="B11">
        <v>588</v>
      </c>
    </row>
    <row r="12" spans="1:2">
      <c r="A12" t="s">
        <v>11</v>
      </c>
      <c r="B12">
        <v>945</v>
      </c>
    </row>
    <row r="13" spans="1:2">
      <c r="A13" t="s">
        <v>12</v>
      </c>
      <c r="B13">
        <v>934</v>
      </c>
    </row>
    <row r="14" spans="1:2">
      <c r="A14" t="s">
        <v>13</v>
      </c>
      <c r="B14">
        <v>909</v>
      </c>
    </row>
    <row r="15" spans="1:2">
      <c r="A15" t="s">
        <v>14</v>
      </c>
      <c r="B15">
        <v>861</v>
      </c>
    </row>
    <row r="16" spans="1:2">
      <c r="A16" t="s">
        <v>15</v>
      </c>
      <c r="B16">
        <v>549</v>
      </c>
    </row>
    <row r="17" spans="1:2">
      <c r="A17" t="s">
        <v>16</v>
      </c>
      <c r="B17">
        <v>646</v>
      </c>
    </row>
    <row r="18" spans="1:2">
      <c r="A18" t="s">
        <v>17</v>
      </c>
      <c r="B18">
        <v>785</v>
      </c>
    </row>
    <row r="19" spans="1:2">
      <c r="A19" t="s">
        <v>18</v>
      </c>
      <c r="B19">
        <v>954</v>
      </c>
    </row>
    <row r="20" spans="1:2">
      <c r="A20" t="s">
        <v>19</v>
      </c>
      <c r="B20">
        <v>837</v>
      </c>
    </row>
    <row r="21" spans="1:2">
      <c r="A21" t="s">
        <v>20</v>
      </c>
      <c r="B21">
        <v>749</v>
      </c>
    </row>
    <row r="22" spans="1:2">
      <c r="A22" t="s">
        <v>21</v>
      </c>
      <c r="B22">
        <v>448</v>
      </c>
    </row>
    <row r="23" spans="1:2">
      <c r="A23" t="s">
        <v>22</v>
      </c>
      <c r="B23">
        <v>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2020-05-04T03:11:19Z</dcterms:created>
  <dcterms:modified xsi:type="dcterms:W3CDTF">2020-05-04T03:11:19Z</dcterms:modified>
</cp:coreProperties>
</file>