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numRef>
              <c:f>Sheet1!$A$1:$A$34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Sheet1!$B$1:$B$34</c:f>
              <c:numCache>
                <c:formatCode>General</c:formatCode>
                <c:ptCount val="34"/>
                <c:pt idx="0">
                  <c:v>249</c:v>
                </c:pt>
                <c:pt idx="1">
                  <c:v>527</c:v>
                </c:pt>
                <c:pt idx="2">
                  <c:v>608</c:v>
                </c:pt>
                <c:pt idx="3">
                  <c:v>595</c:v>
                </c:pt>
                <c:pt idx="4">
                  <c:v>277</c:v>
                </c:pt>
                <c:pt idx="5">
                  <c:v>631</c:v>
                </c:pt>
                <c:pt idx="6">
                  <c:v>265</c:v>
                </c:pt>
                <c:pt idx="7">
                  <c:v>570</c:v>
                </c:pt>
                <c:pt idx="8">
                  <c:v>325</c:v>
                </c:pt>
                <c:pt idx="9">
                  <c:v>640</c:v>
                </c:pt>
                <c:pt idx="10">
                  <c:v>401</c:v>
                </c:pt>
                <c:pt idx="11">
                  <c:v>186</c:v>
                </c:pt>
                <c:pt idx="12">
                  <c:v>413</c:v>
                </c:pt>
                <c:pt idx="13">
                  <c:v>418</c:v>
                </c:pt>
                <c:pt idx="14">
                  <c:v>589</c:v>
                </c:pt>
                <c:pt idx="15">
                  <c:v>575</c:v>
                </c:pt>
                <c:pt idx="16">
                  <c:v>427</c:v>
                </c:pt>
                <c:pt idx="17">
                  <c:v>149</c:v>
                </c:pt>
                <c:pt idx="18">
                  <c:v>395</c:v>
                </c:pt>
                <c:pt idx="19">
                  <c:v>323</c:v>
                </c:pt>
                <c:pt idx="20">
                  <c:v>663</c:v>
                </c:pt>
                <c:pt idx="21">
                  <c:v>519</c:v>
                </c:pt>
                <c:pt idx="22">
                  <c:v>230</c:v>
                </c:pt>
                <c:pt idx="23">
                  <c:v>161</c:v>
                </c:pt>
                <c:pt idx="24">
                  <c:v>572</c:v>
                </c:pt>
                <c:pt idx="25">
                  <c:v>561</c:v>
                </c:pt>
                <c:pt idx="26">
                  <c:v>454</c:v>
                </c:pt>
                <c:pt idx="27">
                  <c:v>485</c:v>
                </c:pt>
                <c:pt idx="28">
                  <c:v>503</c:v>
                </c:pt>
                <c:pt idx="29">
                  <c:v>349</c:v>
                </c:pt>
                <c:pt idx="30">
                  <c:v>220</c:v>
                </c:pt>
                <c:pt idx="31">
                  <c:v>510</c:v>
                </c:pt>
                <c:pt idx="32">
                  <c:v>624</c:v>
                </c:pt>
                <c:pt idx="33">
                  <c:v>329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A1">
        <v>1980</v>
      </c>
      <c r="B1">
        <v>249</v>
      </c>
    </row>
    <row r="2" spans="1:2">
      <c r="A2">
        <v>1981</v>
      </c>
      <c r="B2">
        <v>527</v>
      </c>
    </row>
    <row r="3" spans="1:2">
      <c r="A3">
        <v>1982</v>
      </c>
      <c r="B3">
        <v>608</v>
      </c>
    </row>
    <row r="4" spans="1:2">
      <c r="A4">
        <v>1983</v>
      </c>
      <c r="B4">
        <v>595</v>
      </c>
    </row>
    <row r="5" spans="1:2">
      <c r="A5">
        <v>1984</v>
      </c>
      <c r="B5">
        <v>277</v>
      </c>
    </row>
    <row r="6" spans="1:2">
      <c r="A6">
        <v>1985</v>
      </c>
      <c r="B6">
        <v>631</v>
      </c>
    </row>
    <row r="7" spans="1:2">
      <c r="A7">
        <v>1986</v>
      </c>
      <c r="B7">
        <v>265</v>
      </c>
    </row>
    <row r="8" spans="1:2">
      <c r="A8">
        <v>1987</v>
      </c>
      <c r="B8">
        <v>570</v>
      </c>
    </row>
    <row r="9" spans="1:2">
      <c r="A9">
        <v>1988</v>
      </c>
      <c r="B9">
        <v>325</v>
      </c>
    </row>
    <row r="10" spans="1:2">
      <c r="A10">
        <v>1989</v>
      </c>
      <c r="B10">
        <v>640</v>
      </c>
    </row>
    <row r="11" spans="1:2">
      <c r="A11">
        <v>1990</v>
      </c>
      <c r="B11">
        <v>401</v>
      </c>
    </row>
    <row r="12" spans="1:2">
      <c r="A12">
        <v>1991</v>
      </c>
      <c r="B12">
        <v>186</v>
      </c>
    </row>
    <row r="13" spans="1:2">
      <c r="A13">
        <v>1992</v>
      </c>
      <c r="B13">
        <v>413</v>
      </c>
    </row>
    <row r="14" spans="1:2">
      <c r="A14">
        <v>1993</v>
      </c>
      <c r="B14">
        <v>418</v>
      </c>
    </row>
    <row r="15" spans="1:2">
      <c r="A15">
        <v>1994</v>
      </c>
      <c r="B15">
        <v>589</v>
      </c>
    </row>
    <row r="16" spans="1:2">
      <c r="A16">
        <v>1995</v>
      </c>
      <c r="B16">
        <v>575</v>
      </c>
    </row>
    <row r="17" spans="1:2">
      <c r="A17">
        <v>1996</v>
      </c>
      <c r="B17">
        <v>427</v>
      </c>
    </row>
    <row r="18" spans="1:2">
      <c r="A18">
        <v>1997</v>
      </c>
      <c r="B18">
        <v>149</v>
      </c>
    </row>
    <row r="19" spans="1:2">
      <c r="A19">
        <v>1998</v>
      </c>
      <c r="B19">
        <v>395</v>
      </c>
    </row>
    <row r="20" spans="1:2">
      <c r="A20">
        <v>1999</v>
      </c>
      <c r="B20">
        <v>323</v>
      </c>
    </row>
    <row r="21" spans="1:2">
      <c r="A21">
        <v>2000</v>
      </c>
      <c r="B21">
        <v>663</v>
      </c>
    </row>
    <row r="22" spans="1:2">
      <c r="A22">
        <v>2001</v>
      </c>
      <c r="B22">
        <v>519</v>
      </c>
    </row>
    <row r="23" spans="1:2">
      <c r="A23">
        <v>2002</v>
      </c>
      <c r="B23">
        <v>230</v>
      </c>
    </row>
    <row r="24" spans="1:2">
      <c r="A24">
        <v>2003</v>
      </c>
      <c r="B24">
        <v>161</v>
      </c>
    </row>
    <row r="25" spans="1:2">
      <c r="A25">
        <v>2004</v>
      </c>
      <c r="B25">
        <v>572</v>
      </c>
    </row>
    <row r="26" spans="1:2">
      <c r="A26">
        <v>2005</v>
      </c>
      <c r="B26">
        <v>561</v>
      </c>
    </row>
    <row r="27" spans="1:2">
      <c r="A27">
        <v>2006</v>
      </c>
      <c r="B27">
        <v>454</v>
      </c>
    </row>
    <row r="28" spans="1:2">
      <c r="A28">
        <v>2007</v>
      </c>
      <c r="B28">
        <v>485</v>
      </c>
    </row>
    <row r="29" spans="1:2">
      <c r="A29">
        <v>2008</v>
      </c>
      <c r="B29">
        <v>503</v>
      </c>
    </row>
    <row r="30" spans="1:2">
      <c r="A30">
        <v>2009</v>
      </c>
      <c r="B30">
        <v>349</v>
      </c>
    </row>
    <row r="31" spans="1:2">
      <c r="A31">
        <v>2010</v>
      </c>
      <c r="B31">
        <v>220</v>
      </c>
    </row>
    <row r="32" spans="1:2">
      <c r="A32">
        <v>2011</v>
      </c>
      <c r="B32">
        <v>510</v>
      </c>
    </row>
    <row r="33" spans="1:2">
      <c r="A33">
        <v>2012</v>
      </c>
      <c r="B33">
        <v>624</v>
      </c>
    </row>
    <row r="34" spans="1:2">
      <c r="A34">
        <v>2013</v>
      </c>
      <c r="B34">
        <v>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2020-05-04T03:11:20Z</dcterms:created>
  <dcterms:modified xsi:type="dcterms:W3CDTF">2020-05-04T03:11:20Z</dcterms:modified>
</cp:coreProperties>
</file>