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<sst xmlns="http://schemas.openxmlformats.org/spreadsheetml/2006/main" count="18" uniqueCount="18">
  <si>
    <t>NSC</t>
  </si>
  <si>
    <t>AVGO</t>
  </si>
  <si>
    <t>FOX</t>
  </si>
  <si>
    <t>PPG</t>
  </si>
  <si>
    <t>MAT</t>
  </si>
  <si>
    <t>ISRG</t>
  </si>
  <si>
    <t>GM</t>
  </si>
  <si>
    <t>CTAS</t>
  </si>
  <si>
    <t>CLX</t>
  </si>
  <si>
    <t>WMB</t>
  </si>
  <si>
    <t>JEC</t>
  </si>
  <si>
    <t>DPS</t>
  </si>
  <si>
    <t>MHK</t>
  </si>
  <si>
    <t>IPG</t>
  </si>
  <si>
    <t>ANDV</t>
  </si>
  <si>
    <t>IVZ</t>
  </si>
  <si>
    <t>JWN</t>
  </si>
  <si>
    <t>TXN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</si>
</sst>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8080"/>
            </a:solidFill>
          </c:spPr>
          <c:cat>
            <c:strRef>
              <c:f>Sheet1!$A$1:$A$18</c:f>
              <c:strCache>
                <c:ptCount val="18"/>
                <c:pt idx="0">
                  <c:v>NSC</c:v>
                </c:pt>
                <c:pt idx="1">
                  <c:v>AVGO</c:v>
                </c:pt>
                <c:pt idx="2">
                  <c:v>FOX</c:v>
                </c:pt>
                <c:pt idx="3">
                  <c:v>PPG</c:v>
                </c:pt>
                <c:pt idx="4">
                  <c:v>MAT</c:v>
                </c:pt>
                <c:pt idx="5">
                  <c:v>ISRG</c:v>
                </c:pt>
                <c:pt idx="6">
                  <c:v>GM</c:v>
                </c:pt>
                <c:pt idx="7">
                  <c:v>CTAS</c:v>
                </c:pt>
                <c:pt idx="8">
                  <c:v>CLX</c:v>
                </c:pt>
                <c:pt idx="9">
                  <c:v>WMB</c:v>
                </c:pt>
                <c:pt idx="10">
                  <c:v>JEC</c:v>
                </c:pt>
                <c:pt idx="11">
                  <c:v>DPS</c:v>
                </c:pt>
                <c:pt idx="12">
                  <c:v>MHK</c:v>
                </c:pt>
                <c:pt idx="13">
                  <c:v>IPG</c:v>
                </c:pt>
                <c:pt idx="14">
                  <c:v>ANDV</c:v>
                </c:pt>
                <c:pt idx="15">
                  <c:v>IVZ</c:v>
                </c:pt>
                <c:pt idx="16">
                  <c:v>JWN</c:v>
                </c:pt>
                <c:pt idx="17">
                  <c:v>TXN</c:v>
                </c:pt>
              </c:strCache>
            </c:strRef>
          </c:cat>
          <c:val>
            <c:numRef>
              <c:f>Sheet1!$B$1:$B$18</c:f>
              <c:numCache>
                <c:formatCode>General</c:formatCode>
                <c:ptCount val="18"/>
                <c:pt idx="0">
                  <c:v>205</c:v>
                </c:pt>
                <c:pt idx="1">
                  <c:v>362</c:v>
                </c:pt>
                <c:pt idx="2">
                  <c:v>659</c:v>
                </c:pt>
                <c:pt idx="3">
                  <c:v>880</c:v>
                </c:pt>
                <c:pt idx="4">
                  <c:v>539</c:v>
                </c:pt>
                <c:pt idx="5">
                  <c:v>793</c:v>
                </c:pt>
                <c:pt idx="6">
                  <c:v>644</c:v>
                </c:pt>
                <c:pt idx="7">
                  <c:v>508</c:v>
                </c:pt>
                <c:pt idx="8">
                  <c:v>235</c:v>
                </c:pt>
                <c:pt idx="9">
                  <c:v>397</c:v>
                </c:pt>
                <c:pt idx="10">
                  <c:v>821</c:v>
                </c:pt>
                <c:pt idx="11">
                  <c:v>213</c:v>
                </c:pt>
                <c:pt idx="12">
                  <c:v>660</c:v>
                </c:pt>
                <c:pt idx="13">
                  <c:v>314</c:v>
                </c:pt>
                <c:pt idx="14">
                  <c:v>763</c:v>
                </c:pt>
                <c:pt idx="15">
                  <c:v>457</c:v>
                </c:pt>
                <c:pt idx="16">
                  <c:v>734</c:v>
                </c:pt>
                <c:pt idx="17">
                  <c:v>630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65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8"/>
  <sheetViews>
    <sheetView tabSelected="1" workbookViewId="0"/>
  </sheetViews>
  <sheetFormatPr defaultRowHeight="15"/>
  <sheetData>
    <row r="1" spans="1:2">
      <c r="A1" t="s">
        <v>0</v>
      </c>
      <c r="B1">
        <v>205</v>
      </c>
    </row>
    <row r="2" spans="1:2">
      <c r="A2" t="s">
        <v>1</v>
      </c>
      <c r="B2">
        <v>362</v>
      </c>
    </row>
    <row r="3" spans="1:2">
      <c r="A3" t="s">
        <v>2</v>
      </c>
      <c r="B3">
        <v>659</v>
      </c>
    </row>
    <row r="4" spans="1:2">
      <c r="A4" t="s">
        <v>3</v>
      </c>
      <c r="B4">
        <v>880</v>
      </c>
    </row>
    <row r="5" spans="1:2">
      <c r="A5" t="s">
        <v>4</v>
      </c>
      <c r="B5">
        <v>539</v>
      </c>
    </row>
    <row r="6" spans="1:2">
      <c r="A6" t="s">
        <v>5</v>
      </c>
      <c r="B6">
        <v>793</v>
      </c>
    </row>
    <row r="7" spans="1:2">
      <c r="A7" t="s">
        <v>6</v>
      </c>
      <c r="B7">
        <v>644</v>
      </c>
    </row>
    <row r="8" spans="1:2">
      <c r="A8" t="s">
        <v>7</v>
      </c>
      <c r="B8">
        <v>508</v>
      </c>
    </row>
    <row r="9" spans="1:2">
      <c r="A9" t="s">
        <v>8</v>
      </c>
      <c r="B9">
        <v>235</v>
      </c>
    </row>
    <row r="10" spans="1:2">
      <c r="A10" t="s">
        <v>9</v>
      </c>
      <c r="B10">
        <v>397</v>
      </c>
    </row>
    <row r="11" spans="1:2">
      <c r="A11" t="s">
        <v>10</v>
      </c>
      <c r="B11">
        <v>821</v>
      </c>
    </row>
    <row r="12" spans="1:2">
      <c r="A12" t="s">
        <v>11</v>
      </c>
      <c r="B12">
        <v>213</v>
      </c>
    </row>
    <row r="13" spans="1:2">
      <c r="A13" t="s">
        <v>12</v>
      </c>
      <c r="B13">
        <v>660</v>
      </c>
    </row>
    <row r="14" spans="1:2">
      <c r="A14" t="s">
        <v>13</v>
      </c>
      <c r="B14">
        <v>314</v>
      </c>
    </row>
    <row r="15" spans="1:2">
      <c r="A15" t="s">
        <v>14</v>
      </c>
      <c r="B15">
        <v>763</v>
      </c>
    </row>
    <row r="16" spans="1:2">
      <c r="A16" t="s">
        <v>15</v>
      </c>
      <c r="B16">
        <v>457</v>
      </c>
    </row>
    <row r="17" spans="1:2">
      <c r="A17" t="s">
        <v>16</v>
      </c>
      <c r="B17">
        <v>734</v>
      </c>
    </row>
    <row r="18" spans="1:2">
      <c r="A18" t="s">
        <v>17</v>
      </c>
      <c r="B18">
        <v>630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2020-05-04T03:12:02Z</dcterms:created>
  <dcterms:modified xsi:type="dcterms:W3CDTF">2020-05-04T03:12:02Z</dcterms:modified>
</cp:coreProperties>
</file>