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numRef>
              <c:f>Sheet1!$A$1:$A$32</c:f>
              <c:numCache>
                <c:formatCode>General</c:formatCode>
                <c:ptCount val="3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</c:numCache>
            </c:numRef>
          </c:cat>
          <c:val>
            <c:numRef>
              <c:f>Sheet1!$B$1:$B$32</c:f>
              <c:numCache>
                <c:formatCode>General</c:formatCode>
                <c:ptCount val="32"/>
                <c:pt idx="0">
                  <c:v>444</c:v>
                </c:pt>
                <c:pt idx="1">
                  <c:v>896</c:v>
                </c:pt>
                <c:pt idx="2">
                  <c:v>431</c:v>
                </c:pt>
                <c:pt idx="3">
                  <c:v>741</c:v>
                </c:pt>
                <c:pt idx="4">
                  <c:v>580</c:v>
                </c:pt>
                <c:pt idx="5">
                  <c:v>635</c:v>
                </c:pt>
                <c:pt idx="6">
                  <c:v>766</c:v>
                </c:pt>
                <c:pt idx="7">
                  <c:v>402</c:v>
                </c:pt>
                <c:pt idx="8">
                  <c:v>725</c:v>
                </c:pt>
                <c:pt idx="9">
                  <c:v>711</c:v>
                </c:pt>
                <c:pt idx="10">
                  <c:v>514</c:v>
                </c:pt>
                <c:pt idx="11">
                  <c:v>742</c:v>
                </c:pt>
                <c:pt idx="12">
                  <c:v>408</c:v>
                </c:pt>
                <c:pt idx="13">
                  <c:v>783</c:v>
                </c:pt>
                <c:pt idx="14">
                  <c:v>453</c:v>
                </c:pt>
                <c:pt idx="15">
                  <c:v>532</c:v>
                </c:pt>
                <c:pt idx="16">
                  <c:v>700</c:v>
                </c:pt>
                <c:pt idx="17">
                  <c:v>702</c:v>
                </c:pt>
                <c:pt idx="18">
                  <c:v>702</c:v>
                </c:pt>
                <c:pt idx="19">
                  <c:v>528</c:v>
                </c:pt>
                <c:pt idx="20">
                  <c:v>717</c:v>
                </c:pt>
                <c:pt idx="21">
                  <c:v>444</c:v>
                </c:pt>
                <c:pt idx="22">
                  <c:v>493</c:v>
                </c:pt>
                <c:pt idx="23">
                  <c:v>459</c:v>
                </c:pt>
                <c:pt idx="24">
                  <c:v>659</c:v>
                </c:pt>
                <c:pt idx="25">
                  <c:v>878</c:v>
                </c:pt>
                <c:pt idx="26">
                  <c:v>923</c:v>
                </c:pt>
                <c:pt idx="27">
                  <c:v>844</c:v>
                </c:pt>
                <c:pt idx="28">
                  <c:v>468</c:v>
                </c:pt>
                <c:pt idx="29">
                  <c:v>673</c:v>
                </c:pt>
                <c:pt idx="30">
                  <c:v>510</c:v>
                </c:pt>
                <c:pt idx="31">
                  <c:v>834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tabSelected="1" workbookViewId="0"/>
  </sheetViews>
  <sheetFormatPr defaultRowHeight="15"/>
  <sheetData>
    <row r="1" spans="1:2">
      <c r="A1">
        <v>1978</v>
      </c>
      <c r="B1">
        <v>444</v>
      </c>
    </row>
    <row r="2" spans="1:2">
      <c r="A2">
        <v>1979</v>
      </c>
      <c r="B2">
        <v>896</v>
      </c>
    </row>
    <row r="3" spans="1:2">
      <c r="A3">
        <v>1980</v>
      </c>
      <c r="B3">
        <v>431</v>
      </c>
    </row>
    <row r="4" spans="1:2">
      <c r="A4">
        <v>1981</v>
      </c>
      <c r="B4">
        <v>741</v>
      </c>
    </row>
    <row r="5" spans="1:2">
      <c r="A5">
        <v>1982</v>
      </c>
      <c r="B5">
        <v>580</v>
      </c>
    </row>
    <row r="6" spans="1:2">
      <c r="A6">
        <v>1983</v>
      </c>
      <c r="B6">
        <v>635</v>
      </c>
    </row>
    <row r="7" spans="1:2">
      <c r="A7">
        <v>1984</v>
      </c>
      <c r="B7">
        <v>766</v>
      </c>
    </row>
    <row r="8" spans="1:2">
      <c r="A8">
        <v>1985</v>
      </c>
      <c r="B8">
        <v>402</v>
      </c>
    </row>
    <row r="9" spans="1:2">
      <c r="A9">
        <v>1986</v>
      </c>
      <c r="B9">
        <v>725</v>
      </c>
    </row>
    <row r="10" spans="1:2">
      <c r="A10">
        <v>1987</v>
      </c>
      <c r="B10">
        <v>711</v>
      </c>
    </row>
    <row r="11" spans="1:2">
      <c r="A11">
        <v>1988</v>
      </c>
      <c r="B11">
        <v>514</v>
      </c>
    </row>
    <row r="12" spans="1:2">
      <c r="A12">
        <v>1989</v>
      </c>
      <c r="B12">
        <v>742</v>
      </c>
    </row>
    <row r="13" spans="1:2">
      <c r="A13">
        <v>1990</v>
      </c>
      <c r="B13">
        <v>408</v>
      </c>
    </row>
    <row r="14" spans="1:2">
      <c r="A14">
        <v>1991</v>
      </c>
      <c r="B14">
        <v>783</v>
      </c>
    </row>
    <row r="15" spans="1:2">
      <c r="A15">
        <v>1992</v>
      </c>
      <c r="B15">
        <v>453</v>
      </c>
    </row>
    <row r="16" spans="1:2">
      <c r="A16">
        <v>1993</v>
      </c>
      <c r="B16">
        <v>532</v>
      </c>
    </row>
    <row r="17" spans="1:2">
      <c r="A17">
        <v>1994</v>
      </c>
      <c r="B17">
        <v>700</v>
      </c>
    </row>
    <row r="18" spans="1:2">
      <c r="A18">
        <v>1995</v>
      </c>
      <c r="B18">
        <v>702</v>
      </c>
    </row>
    <row r="19" spans="1:2">
      <c r="A19">
        <v>1996</v>
      </c>
      <c r="B19">
        <v>702</v>
      </c>
    </row>
    <row r="20" spans="1:2">
      <c r="A20">
        <v>1997</v>
      </c>
      <c r="B20">
        <v>528</v>
      </c>
    </row>
    <row r="21" spans="1:2">
      <c r="A21">
        <v>1998</v>
      </c>
      <c r="B21">
        <v>717</v>
      </c>
    </row>
    <row r="22" spans="1:2">
      <c r="A22">
        <v>1999</v>
      </c>
      <c r="B22">
        <v>444</v>
      </c>
    </row>
    <row r="23" spans="1:2">
      <c r="A23">
        <v>2000</v>
      </c>
      <c r="B23">
        <v>493</v>
      </c>
    </row>
    <row r="24" spans="1:2">
      <c r="A24">
        <v>2001</v>
      </c>
      <c r="B24">
        <v>459</v>
      </c>
    </row>
    <row r="25" spans="1:2">
      <c r="A25">
        <v>2002</v>
      </c>
      <c r="B25">
        <v>659</v>
      </c>
    </row>
    <row r="26" spans="1:2">
      <c r="A26">
        <v>2003</v>
      </c>
      <c r="B26">
        <v>878</v>
      </c>
    </row>
    <row r="27" spans="1:2">
      <c r="A27">
        <v>2004</v>
      </c>
      <c r="B27">
        <v>923</v>
      </c>
    </row>
    <row r="28" spans="1:2">
      <c r="A28">
        <v>2005</v>
      </c>
      <c r="B28">
        <v>844</v>
      </c>
    </row>
    <row r="29" spans="1:2">
      <c r="A29">
        <v>2006</v>
      </c>
      <c r="B29">
        <v>468</v>
      </c>
    </row>
    <row r="30" spans="1:2">
      <c r="A30">
        <v>2007</v>
      </c>
      <c r="B30">
        <v>673</v>
      </c>
    </row>
    <row r="31" spans="1:2">
      <c r="A31">
        <v>2008</v>
      </c>
      <c r="B31">
        <v>510</v>
      </c>
    </row>
    <row r="32" spans="1:2">
      <c r="A32">
        <v>2009</v>
      </c>
      <c r="B32">
        <v>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2020-05-04T03:10:31Z</dcterms:created>
  <dcterms:modified xsi:type="dcterms:W3CDTF">2020-05-04T03:10:31Z</dcterms:modified>
</cp:coreProperties>
</file>