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<sst xmlns="http://schemas.openxmlformats.org/spreadsheetml/2006/main" count="14" uniqueCount="14">
  <si>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HCA</t>
  </si>
  <si>
    <t>ICE</t>
  </si>
  <si>
    <t>DOV</t>
  </si>
  <si>
    <t>CNC</t>
  </si>
  <si>
    <t>UAL</t>
  </si>
  <si>
    <t>SNA</t>
  </si>
  <si>
    <t>ITW</t>
  </si>
  <si>
    <t>WELL</t>
  </si>
  <si>
    <t>BEN</t>
  </si>
  <si>
    <t>ISRG</t>
  </si>
  <si>
    <t>ADM</t>
  </si>
  <si>
    <t>AAPL</t>
  </si>
  <si>
    <t>PFG</t>
  </si>
  <si>
    <t>DWDP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</si>
</sst>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00FF"/>
            </a:solidFill>
          </c:spPr>
          <c:cat>
            <c:strRef>
              <c:f>Sheet1!$A$1:$A$14</c:f>
              <c:strCache>
                <c:ptCount val="14"/>
                <c:pt idx="0">
                  <c:v>HCA</c:v>
                </c:pt>
                <c:pt idx="1">
                  <c:v>ICE</c:v>
                </c:pt>
                <c:pt idx="2">
                  <c:v>DOV</c:v>
                </c:pt>
                <c:pt idx="3">
                  <c:v>CNC</c:v>
                </c:pt>
                <c:pt idx="4">
                  <c:v>UAL</c:v>
                </c:pt>
                <c:pt idx="5">
                  <c:v>SNA</c:v>
                </c:pt>
                <c:pt idx="6">
                  <c:v>ITW</c:v>
                </c:pt>
                <c:pt idx="7">
                  <c:v>WELL</c:v>
                </c:pt>
                <c:pt idx="8">
                  <c:v>BEN</c:v>
                </c:pt>
                <c:pt idx="9">
                  <c:v>ISRG</c:v>
                </c:pt>
                <c:pt idx="10">
                  <c:v>ADM</c:v>
                </c:pt>
                <c:pt idx="11">
                  <c:v>AAPL</c:v>
                </c:pt>
                <c:pt idx="12">
                  <c:v>PFG</c:v>
                </c:pt>
                <c:pt idx="13">
                  <c:v>DWDP</c:v>
                </c:pt>
              </c:strCache>
            </c:strRef>
          </c:cat>
          <c:val>
            <c:numRef>
              <c:f>Sheet1!$B$1:$B$14</c:f>
              <c:numCache>
                <c:formatCode>General</c:formatCode>
                <c:ptCount val="14"/>
                <c:pt idx="0">
                  <c:v>200</c:v>
                </c:pt>
                <c:pt idx="1">
                  <c:v>418</c:v>
                </c:pt>
                <c:pt idx="2">
                  <c:v>334</c:v>
                </c:pt>
                <c:pt idx="3">
                  <c:v>553</c:v>
                </c:pt>
                <c:pt idx="4">
                  <c:v>463</c:v>
                </c:pt>
                <c:pt idx="5">
                  <c:v>729</c:v>
                </c:pt>
                <c:pt idx="6">
                  <c:v>760</c:v>
                </c:pt>
                <c:pt idx="7">
                  <c:v>380</c:v>
                </c:pt>
                <c:pt idx="8">
                  <c:v>539</c:v>
                </c:pt>
                <c:pt idx="9">
                  <c:v>171</c:v>
                </c:pt>
                <c:pt idx="10">
                  <c:v>405</c:v>
                </c:pt>
                <c:pt idx="11">
                  <c:v>337</c:v>
                </c:pt>
                <c:pt idx="12">
                  <c:v>833</c:v>
                </c:pt>
                <c:pt idx="13">
                  <c:v>482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0" vert="horz"/>
          <a:lstStyle/>
          <a:p>
            <a:pPr>
              <a:defRPr sz="65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200</v>
      </c>
    </row>
    <row r="2" spans="1:2">
      <c r="A2" t="s">
        <v>1</v>
      </c>
      <c r="B2">
        <v>418</v>
      </c>
    </row>
    <row r="3" spans="1:2">
      <c r="A3" t="s">
        <v>2</v>
      </c>
      <c r="B3">
        <v>334</v>
      </c>
    </row>
    <row r="4" spans="1:2">
      <c r="A4" t="s">
        <v>3</v>
      </c>
      <c r="B4">
        <v>553</v>
      </c>
    </row>
    <row r="5" spans="1:2">
      <c r="A5" t="s">
        <v>4</v>
      </c>
      <c r="B5">
        <v>463</v>
      </c>
    </row>
    <row r="6" spans="1:2">
      <c r="A6" t="s">
        <v>5</v>
      </c>
      <c r="B6">
        <v>729</v>
      </c>
    </row>
    <row r="7" spans="1:2">
      <c r="A7" t="s">
        <v>6</v>
      </c>
      <c r="B7">
        <v>760</v>
      </c>
    </row>
    <row r="8" spans="1:2">
      <c r="A8" t="s">
        <v>7</v>
      </c>
      <c r="B8">
        <v>380</v>
      </c>
    </row>
    <row r="9" spans="1:2">
      <c r="A9" t="s">
        <v>8</v>
      </c>
      <c r="B9">
        <v>539</v>
      </c>
    </row>
    <row r="10" spans="1:2">
      <c r="A10" t="s">
        <v>9</v>
      </c>
      <c r="B10">
        <v>171</v>
      </c>
    </row>
    <row r="11" spans="1:2">
      <c r="A11" t="s">
        <v>10</v>
      </c>
      <c r="B11">
        <v>405</v>
      </c>
    </row>
    <row r="12" spans="1:2">
      <c r="A12" t="s">
        <v>11</v>
      </c>
      <c r="B12">
        <v>337</v>
      </c>
    </row>
    <row r="13" spans="1:2">
      <c r="A13" t="s">
        <v>12</v>
      </c>
      <c r="B13">
        <v>833</v>
      </c>
    </row>
    <row r="14" spans="1:2">
      <c r="A14" t="s">
        <v>13</v>
      </c>
      <c r="B14">
        <v>482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2020-05-04T03:11:24Z</dcterms:created>
  <dcterms:modified xsi:type="dcterms:W3CDTF">2020-05-04T03:11:24Z</dcterms:modified>
</cp:coreProperties>
</file>