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numRef>
              <c:f>Sheet1!$A$1:$A$34</c:f>
              <c:numCache>
                <c:formatCode>General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750</c:v>
                </c:pt>
                <c:pt idx="1">
                  <c:v>936</c:v>
                </c:pt>
                <c:pt idx="2">
                  <c:v>714</c:v>
                </c:pt>
                <c:pt idx="3">
                  <c:v>297</c:v>
                </c:pt>
                <c:pt idx="4">
                  <c:v>745</c:v>
                </c:pt>
                <c:pt idx="5">
                  <c:v>926</c:v>
                </c:pt>
                <c:pt idx="6">
                  <c:v>396</c:v>
                </c:pt>
                <c:pt idx="7">
                  <c:v>371</c:v>
                </c:pt>
                <c:pt idx="8">
                  <c:v>788</c:v>
                </c:pt>
                <c:pt idx="9">
                  <c:v>292</c:v>
                </c:pt>
                <c:pt idx="10">
                  <c:v>911</c:v>
                </c:pt>
                <c:pt idx="11">
                  <c:v>989</c:v>
                </c:pt>
                <c:pt idx="12">
                  <c:v>515</c:v>
                </c:pt>
                <c:pt idx="13">
                  <c:v>891</c:v>
                </c:pt>
                <c:pt idx="14">
                  <c:v>979</c:v>
                </c:pt>
                <c:pt idx="15">
                  <c:v>622</c:v>
                </c:pt>
                <c:pt idx="16">
                  <c:v>678</c:v>
                </c:pt>
                <c:pt idx="17">
                  <c:v>565</c:v>
                </c:pt>
                <c:pt idx="18">
                  <c:v>518</c:v>
                </c:pt>
                <c:pt idx="19">
                  <c:v>683</c:v>
                </c:pt>
                <c:pt idx="20">
                  <c:v>731</c:v>
                </c:pt>
                <c:pt idx="21">
                  <c:v>425</c:v>
                </c:pt>
                <c:pt idx="22">
                  <c:v>613</c:v>
                </c:pt>
                <c:pt idx="23">
                  <c:v>869</c:v>
                </c:pt>
                <c:pt idx="24">
                  <c:v>942</c:v>
                </c:pt>
                <c:pt idx="25">
                  <c:v>383</c:v>
                </c:pt>
                <c:pt idx="26">
                  <c:v>554</c:v>
                </c:pt>
                <c:pt idx="27">
                  <c:v>235</c:v>
                </c:pt>
                <c:pt idx="28">
                  <c:v>253</c:v>
                </c:pt>
                <c:pt idx="29">
                  <c:v>443</c:v>
                </c:pt>
                <c:pt idx="30">
                  <c:v>693</c:v>
                </c:pt>
                <c:pt idx="31">
                  <c:v>333</c:v>
                </c:pt>
                <c:pt idx="32">
                  <c:v>972</c:v>
                </c:pt>
                <c:pt idx="33">
                  <c:v>531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>
        <v>1982</v>
      </c>
      <c r="B1">
        <v>750</v>
      </c>
    </row>
    <row r="2" spans="1:2">
      <c r="A2">
        <v>1983</v>
      </c>
      <c r="B2">
        <v>936</v>
      </c>
    </row>
    <row r="3" spans="1:2">
      <c r="A3">
        <v>1984</v>
      </c>
      <c r="B3">
        <v>714</v>
      </c>
    </row>
    <row r="4" spans="1:2">
      <c r="A4">
        <v>1985</v>
      </c>
      <c r="B4">
        <v>297</v>
      </c>
    </row>
    <row r="5" spans="1:2">
      <c r="A5">
        <v>1986</v>
      </c>
      <c r="B5">
        <v>745</v>
      </c>
    </row>
    <row r="6" spans="1:2">
      <c r="A6">
        <v>1987</v>
      </c>
      <c r="B6">
        <v>926</v>
      </c>
    </row>
    <row r="7" spans="1:2">
      <c r="A7">
        <v>1988</v>
      </c>
      <c r="B7">
        <v>396</v>
      </c>
    </row>
    <row r="8" spans="1:2">
      <c r="A8">
        <v>1989</v>
      </c>
      <c r="B8">
        <v>371</v>
      </c>
    </row>
    <row r="9" spans="1:2">
      <c r="A9">
        <v>1990</v>
      </c>
      <c r="B9">
        <v>788</v>
      </c>
    </row>
    <row r="10" spans="1:2">
      <c r="A10">
        <v>1991</v>
      </c>
      <c r="B10">
        <v>292</v>
      </c>
    </row>
    <row r="11" spans="1:2">
      <c r="A11">
        <v>1992</v>
      </c>
      <c r="B11">
        <v>911</v>
      </c>
    </row>
    <row r="12" spans="1:2">
      <c r="A12">
        <v>1993</v>
      </c>
      <c r="B12">
        <v>989</v>
      </c>
    </row>
    <row r="13" spans="1:2">
      <c r="A13">
        <v>1994</v>
      </c>
      <c r="B13">
        <v>515</v>
      </c>
    </row>
    <row r="14" spans="1:2">
      <c r="A14">
        <v>1995</v>
      </c>
      <c r="B14">
        <v>891</v>
      </c>
    </row>
    <row r="15" spans="1:2">
      <c r="A15">
        <v>1996</v>
      </c>
      <c r="B15">
        <v>979</v>
      </c>
    </row>
    <row r="16" spans="1:2">
      <c r="A16">
        <v>1997</v>
      </c>
      <c r="B16">
        <v>622</v>
      </c>
    </row>
    <row r="17" spans="1:2">
      <c r="A17">
        <v>1998</v>
      </c>
      <c r="B17">
        <v>678</v>
      </c>
    </row>
    <row r="18" spans="1:2">
      <c r="A18">
        <v>1999</v>
      </c>
      <c r="B18">
        <v>565</v>
      </c>
    </row>
    <row r="19" spans="1:2">
      <c r="A19">
        <v>2000</v>
      </c>
      <c r="B19">
        <v>518</v>
      </c>
    </row>
    <row r="20" spans="1:2">
      <c r="A20">
        <v>2001</v>
      </c>
      <c r="B20">
        <v>683</v>
      </c>
    </row>
    <row r="21" spans="1:2">
      <c r="A21">
        <v>2002</v>
      </c>
      <c r="B21">
        <v>731</v>
      </c>
    </row>
    <row r="22" spans="1:2">
      <c r="A22">
        <v>2003</v>
      </c>
      <c r="B22">
        <v>425</v>
      </c>
    </row>
    <row r="23" spans="1:2">
      <c r="A23">
        <v>2004</v>
      </c>
      <c r="B23">
        <v>613</v>
      </c>
    </row>
    <row r="24" spans="1:2">
      <c r="A24">
        <v>2005</v>
      </c>
      <c r="B24">
        <v>869</v>
      </c>
    </row>
    <row r="25" spans="1:2">
      <c r="A25">
        <v>2006</v>
      </c>
      <c r="B25">
        <v>942</v>
      </c>
    </row>
    <row r="26" spans="1:2">
      <c r="A26">
        <v>2007</v>
      </c>
      <c r="B26">
        <v>383</v>
      </c>
    </row>
    <row r="27" spans="1:2">
      <c r="A27">
        <v>2008</v>
      </c>
      <c r="B27">
        <v>554</v>
      </c>
    </row>
    <row r="28" spans="1:2">
      <c r="A28">
        <v>2009</v>
      </c>
      <c r="B28">
        <v>235</v>
      </c>
    </row>
    <row r="29" spans="1:2">
      <c r="A29">
        <v>2010</v>
      </c>
      <c r="B29">
        <v>253</v>
      </c>
    </row>
    <row r="30" spans="1:2">
      <c r="A30">
        <v>2011</v>
      </c>
      <c r="B30">
        <v>443</v>
      </c>
    </row>
    <row r="31" spans="1:2">
      <c r="A31">
        <v>2012</v>
      </c>
      <c r="B31">
        <v>693</v>
      </c>
    </row>
    <row r="32" spans="1:2">
      <c r="A32">
        <v>2013</v>
      </c>
      <c r="B32">
        <v>333</v>
      </c>
    </row>
    <row r="33" spans="1:2">
      <c r="A33">
        <v>2014</v>
      </c>
      <c r="B33">
        <v>972</v>
      </c>
    </row>
    <row r="34" spans="1:2">
      <c r="A34">
        <v>2015</v>
      </c>
      <c r="B34">
        <v>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2020-05-04T03:11:14Z</dcterms:created>
  <dcterms:modified xsi:type="dcterms:W3CDTF">2020-05-04T03:11:14Z</dcterms:modified>
</cp:coreProperties>
</file>